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<sst xmlns="http://schemas.openxmlformats.org/spreadsheetml/2006/main" count="6" uniqueCount="6">
  <si>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t (voltage)</t>
  </si>
  <si>
    <t xml:space="preserve">Vm</t>
  </si>
  <si>
    <t xml:space="preserve">Vtheta</t>
  </si>
  <si>
    <t xml:space="preserve">t (current)</t>
  </si>
  <si>
    <t xml:space="preserve">Ir</t>
  </si>
  <si>
    <t xml:space="preserve">Ii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</si>
</sst>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Voltage magnitude (input)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  <c:pt idx="101">
                  <c:v>0.0101</c:v>
                </c:pt>
                <c:pt idx="102">
                  <c:v>0.0102</c:v>
                </c:pt>
                <c:pt idx="103">
                  <c:v>0.0103</c:v>
                </c:pt>
                <c:pt idx="104">
                  <c:v>0.0104</c:v>
                </c:pt>
                <c:pt idx="105">
                  <c:v>0.0105</c:v>
                </c:pt>
                <c:pt idx="106">
                  <c:v>0.0106</c:v>
                </c:pt>
                <c:pt idx="107">
                  <c:v>0.0107</c:v>
                </c:pt>
                <c:pt idx="108">
                  <c:v>0.0108</c:v>
                </c:pt>
                <c:pt idx="109">
                  <c:v>0.0109</c:v>
                </c:pt>
                <c:pt idx="110">
                  <c:v>0.011</c:v>
                </c:pt>
                <c:pt idx="111">
                  <c:v>0.0111</c:v>
                </c:pt>
                <c:pt idx="112">
                  <c:v>0.0112</c:v>
                </c:pt>
                <c:pt idx="113">
                  <c:v>0.0113</c:v>
                </c:pt>
                <c:pt idx="114">
                  <c:v>0.0114</c:v>
                </c:pt>
                <c:pt idx="115">
                  <c:v>0.0115</c:v>
                </c:pt>
                <c:pt idx="116">
                  <c:v>0.0116</c:v>
                </c:pt>
                <c:pt idx="117">
                  <c:v>0.0117</c:v>
                </c:pt>
                <c:pt idx="118">
                  <c:v>0.0118</c:v>
                </c:pt>
                <c:pt idx="119">
                  <c:v>0.0119</c:v>
                </c:pt>
                <c:pt idx="120">
                  <c:v>0.012</c:v>
                </c:pt>
                <c:pt idx="121">
                  <c:v>0.0121</c:v>
                </c:pt>
                <c:pt idx="122">
                  <c:v>0.0122</c:v>
                </c:pt>
                <c:pt idx="123">
                  <c:v>0.0123</c:v>
                </c:pt>
                <c:pt idx="124">
                  <c:v>0.0124</c:v>
                </c:pt>
                <c:pt idx="125">
                  <c:v>0.0125</c:v>
                </c:pt>
                <c:pt idx="126">
                  <c:v>0.0126</c:v>
                </c:pt>
                <c:pt idx="127">
                  <c:v>0.0127</c:v>
                </c:pt>
                <c:pt idx="128">
                  <c:v>0.0128</c:v>
                </c:pt>
                <c:pt idx="129">
                  <c:v>0.0129</c:v>
                </c:pt>
                <c:pt idx="130">
                  <c:v>0.013</c:v>
                </c:pt>
                <c:pt idx="131">
                  <c:v>0.0131</c:v>
                </c:pt>
                <c:pt idx="132">
                  <c:v>0.0132</c:v>
                </c:pt>
                <c:pt idx="133">
                  <c:v>0.0133</c:v>
                </c:pt>
                <c:pt idx="134">
                  <c:v>0.0134</c:v>
                </c:pt>
                <c:pt idx="135">
                  <c:v>0.0135</c:v>
                </c:pt>
                <c:pt idx="136">
                  <c:v>0.0136</c:v>
                </c:pt>
                <c:pt idx="137">
                  <c:v>0.0137</c:v>
                </c:pt>
                <c:pt idx="138">
                  <c:v>0.0138</c:v>
                </c:pt>
                <c:pt idx="139">
                  <c:v>0.0139</c:v>
                </c:pt>
                <c:pt idx="140">
                  <c:v>0.014</c:v>
                </c:pt>
                <c:pt idx="141">
                  <c:v>0.0141</c:v>
                </c:pt>
                <c:pt idx="142">
                  <c:v>0.0142</c:v>
                </c:pt>
                <c:pt idx="143">
                  <c:v>0.0143</c:v>
                </c:pt>
                <c:pt idx="144">
                  <c:v>0.0144</c:v>
                </c:pt>
                <c:pt idx="145">
                  <c:v>0.0145</c:v>
                </c:pt>
                <c:pt idx="146">
                  <c:v>0.0146</c:v>
                </c:pt>
                <c:pt idx="147">
                  <c:v>0.0147</c:v>
                </c:pt>
                <c:pt idx="148">
                  <c:v>0.0148</c:v>
                </c:pt>
                <c:pt idx="149">
                  <c:v>0.0149</c:v>
                </c:pt>
                <c:pt idx="150">
                  <c:v>0.015</c:v>
                </c:pt>
                <c:pt idx="151">
                  <c:v>0.0151</c:v>
                </c:pt>
                <c:pt idx="152">
                  <c:v>0.0152</c:v>
                </c:pt>
                <c:pt idx="153">
                  <c:v>0.0153</c:v>
                </c:pt>
                <c:pt idx="154">
                  <c:v>0.0154</c:v>
                </c:pt>
                <c:pt idx="155">
                  <c:v>0.0155</c:v>
                </c:pt>
                <c:pt idx="156">
                  <c:v>0.0156</c:v>
                </c:pt>
                <c:pt idx="157">
                  <c:v>0.0157</c:v>
                </c:pt>
                <c:pt idx="158">
                  <c:v>0.0158</c:v>
                </c:pt>
                <c:pt idx="159">
                  <c:v>0.0159</c:v>
                </c:pt>
                <c:pt idx="160">
                  <c:v>0.016</c:v>
                </c:pt>
                <c:pt idx="161">
                  <c:v>0.0161</c:v>
                </c:pt>
                <c:pt idx="162">
                  <c:v>0.0162</c:v>
                </c:pt>
                <c:pt idx="163">
                  <c:v>0.0163</c:v>
                </c:pt>
                <c:pt idx="164">
                  <c:v>0.0164</c:v>
                </c:pt>
                <c:pt idx="165">
                  <c:v>0.0165</c:v>
                </c:pt>
                <c:pt idx="166">
                  <c:v>0.0166</c:v>
                </c:pt>
                <c:pt idx="167">
                  <c:v>0.0167</c:v>
                </c:pt>
                <c:pt idx="168">
                  <c:v>0.0168</c:v>
                </c:pt>
                <c:pt idx="169">
                  <c:v>0.0169</c:v>
                </c:pt>
                <c:pt idx="170">
                  <c:v>0.017</c:v>
                </c:pt>
                <c:pt idx="171">
                  <c:v>0.0171</c:v>
                </c:pt>
                <c:pt idx="172">
                  <c:v>0.0172</c:v>
                </c:pt>
                <c:pt idx="173">
                  <c:v>0.0173</c:v>
                </c:pt>
                <c:pt idx="174">
                  <c:v>0.0174</c:v>
                </c:pt>
                <c:pt idx="175">
                  <c:v>0.0175</c:v>
                </c:pt>
                <c:pt idx="176">
                  <c:v>0.0176</c:v>
                </c:pt>
                <c:pt idx="177">
                  <c:v>0.0177</c:v>
                </c:pt>
                <c:pt idx="178">
                  <c:v>0.0178</c:v>
                </c:pt>
                <c:pt idx="179">
                  <c:v>0.0179</c:v>
                </c:pt>
                <c:pt idx="180">
                  <c:v>0.018</c:v>
                </c:pt>
                <c:pt idx="181">
                  <c:v>0.0181</c:v>
                </c:pt>
                <c:pt idx="182">
                  <c:v>0.0182</c:v>
                </c:pt>
                <c:pt idx="183">
                  <c:v>0.0183</c:v>
                </c:pt>
                <c:pt idx="184">
                  <c:v>0.0184</c:v>
                </c:pt>
                <c:pt idx="185">
                  <c:v>0.0185</c:v>
                </c:pt>
                <c:pt idx="186">
                  <c:v>0.0186</c:v>
                </c:pt>
                <c:pt idx="187">
                  <c:v>0.0187</c:v>
                </c:pt>
                <c:pt idx="188">
                  <c:v>0.0188</c:v>
                </c:pt>
                <c:pt idx="189">
                  <c:v>0.0189</c:v>
                </c:pt>
                <c:pt idx="190">
                  <c:v>0.019</c:v>
                </c:pt>
                <c:pt idx="191">
                  <c:v>0.0191</c:v>
                </c:pt>
                <c:pt idx="192">
                  <c:v>0.0192</c:v>
                </c:pt>
                <c:pt idx="193">
                  <c:v>0.0193</c:v>
                </c:pt>
                <c:pt idx="194">
                  <c:v>0.0194</c:v>
                </c:pt>
                <c:pt idx="195">
                  <c:v>0.0195</c:v>
                </c:pt>
                <c:pt idx="196">
                  <c:v>0.0196</c:v>
                </c:pt>
                <c:pt idx="197">
                  <c:v>0.0197</c:v>
                </c:pt>
                <c:pt idx="198">
                  <c:v>0.0198</c:v>
                </c:pt>
                <c:pt idx="199">
                  <c:v>0.0199</c:v>
                </c:pt>
                <c:pt idx="200">
                  <c:v>0.02</c:v>
                </c:pt>
                <c:pt idx="201">
                  <c:v>0.0201</c:v>
                </c:pt>
                <c:pt idx="202">
                  <c:v>0.0202</c:v>
                </c:pt>
                <c:pt idx="203">
                  <c:v>0.0203</c:v>
                </c:pt>
                <c:pt idx="204">
                  <c:v>0.0204</c:v>
                </c:pt>
                <c:pt idx="205">
                  <c:v>0.0205</c:v>
                </c:pt>
                <c:pt idx="206">
                  <c:v>0.0206</c:v>
                </c:pt>
                <c:pt idx="207">
                  <c:v>0.0207</c:v>
                </c:pt>
                <c:pt idx="208">
                  <c:v>0.0208</c:v>
                </c:pt>
                <c:pt idx="209">
                  <c:v>0.0209</c:v>
                </c:pt>
                <c:pt idx="210">
                  <c:v>0.021</c:v>
                </c:pt>
                <c:pt idx="211">
                  <c:v>0.0211</c:v>
                </c:pt>
                <c:pt idx="212">
                  <c:v>0.0212</c:v>
                </c:pt>
                <c:pt idx="213">
                  <c:v>0.0213</c:v>
                </c:pt>
                <c:pt idx="214">
                  <c:v>0.0214</c:v>
                </c:pt>
                <c:pt idx="215">
                  <c:v>0.0215</c:v>
                </c:pt>
                <c:pt idx="216">
                  <c:v>0.0216</c:v>
                </c:pt>
                <c:pt idx="217">
                  <c:v>0.0217</c:v>
                </c:pt>
                <c:pt idx="218">
                  <c:v>0.0218</c:v>
                </c:pt>
                <c:pt idx="219">
                  <c:v>0.0219</c:v>
                </c:pt>
                <c:pt idx="220">
                  <c:v>0.022</c:v>
                </c:pt>
                <c:pt idx="221">
                  <c:v>0.0221</c:v>
                </c:pt>
                <c:pt idx="222">
                  <c:v>0.0222</c:v>
                </c:pt>
                <c:pt idx="223">
                  <c:v>0.0223</c:v>
                </c:pt>
                <c:pt idx="224">
                  <c:v>0.0224</c:v>
                </c:pt>
                <c:pt idx="225">
                  <c:v>0.0225</c:v>
                </c:pt>
                <c:pt idx="226">
                  <c:v>0.0226</c:v>
                </c:pt>
                <c:pt idx="227">
                  <c:v>0.0227</c:v>
                </c:pt>
                <c:pt idx="228">
                  <c:v>0.0228</c:v>
                </c:pt>
                <c:pt idx="229">
                  <c:v>0.0229</c:v>
                </c:pt>
                <c:pt idx="230">
                  <c:v>0.023</c:v>
                </c:pt>
                <c:pt idx="231">
                  <c:v>0.0231</c:v>
                </c:pt>
                <c:pt idx="232">
                  <c:v>0.0232</c:v>
                </c:pt>
                <c:pt idx="233">
                  <c:v>0.0233</c:v>
                </c:pt>
                <c:pt idx="234">
                  <c:v>0.0234</c:v>
                </c:pt>
                <c:pt idx="235">
                  <c:v>0.0235</c:v>
                </c:pt>
                <c:pt idx="236">
                  <c:v>0.0236</c:v>
                </c:pt>
                <c:pt idx="237">
                  <c:v>0.0237</c:v>
                </c:pt>
                <c:pt idx="238">
                  <c:v>0.0238</c:v>
                </c:pt>
                <c:pt idx="239">
                  <c:v>0.0239</c:v>
                </c:pt>
                <c:pt idx="240">
                  <c:v>0.024</c:v>
                </c:pt>
                <c:pt idx="241">
                  <c:v>0.0241</c:v>
                </c:pt>
                <c:pt idx="242">
                  <c:v>0.0242</c:v>
                </c:pt>
                <c:pt idx="243">
                  <c:v>0.0243</c:v>
                </c:pt>
                <c:pt idx="244">
                  <c:v>0.0244</c:v>
                </c:pt>
                <c:pt idx="245">
                  <c:v>0.0245</c:v>
                </c:pt>
                <c:pt idx="246">
                  <c:v>0.0246</c:v>
                </c:pt>
                <c:pt idx="247">
                  <c:v>0.0247</c:v>
                </c:pt>
                <c:pt idx="248">
                  <c:v>0.0248</c:v>
                </c:pt>
                <c:pt idx="249">
                  <c:v>0.0249</c:v>
                </c:pt>
                <c:pt idx="250">
                  <c:v>0.025</c:v>
                </c:pt>
                <c:pt idx="251">
                  <c:v>0.0251</c:v>
                </c:pt>
                <c:pt idx="252">
                  <c:v>0.0252</c:v>
                </c:pt>
                <c:pt idx="253">
                  <c:v>0.0253</c:v>
                </c:pt>
                <c:pt idx="254">
                  <c:v>0.0254</c:v>
                </c:pt>
                <c:pt idx="255">
                  <c:v>0.0255</c:v>
                </c:pt>
                <c:pt idx="256">
                  <c:v>0.0256</c:v>
                </c:pt>
                <c:pt idx="257">
                  <c:v>0.0257</c:v>
                </c:pt>
                <c:pt idx="258">
                  <c:v>0.0258</c:v>
                </c:pt>
                <c:pt idx="259">
                  <c:v>0.0259</c:v>
                </c:pt>
                <c:pt idx="260">
                  <c:v>0.026</c:v>
                </c:pt>
                <c:pt idx="261">
                  <c:v>0.0261</c:v>
                </c:pt>
                <c:pt idx="262">
                  <c:v>0.0262</c:v>
                </c:pt>
                <c:pt idx="263">
                  <c:v>0.0263</c:v>
                </c:pt>
                <c:pt idx="264">
                  <c:v>0.0264</c:v>
                </c:pt>
                <c:pt idx="265">
                  <c:v>0.0265</c:v>
                </c:pt>
                <c:pt idx="266">
                  <c:v>0.0266</c:v>
                </c:pt>
                <c:pt idx="267">
                  <c:v>0.0267</c:v>
                </c:pt>
                <c:pt idx="268">
                  <c:v>0.0268</c:v>
                </c:pt>
                <c:pt idx="269">
                  <c:v>0.0269</c:v>
                </c:pt>
                <c:pt idx="270">
                  <c:v>0.027</c:v>
                </c:pt>
                <c:pt idx="271">
                  <c:v>0.0271</c:v>
                </c:pt>
                <c:pt idx="272">
                  <c:v>0.0272</c:v>
                </c:pt>
                <c:pt idx="273">
                  <c:v>0.0273</c:v>
                </c:pt>
                <c:pt idx="274">
                  <c:v>0.0274</c:v>
                </c:pt>
                <c:pt idx="275">
                  <c:v>0.0275</c:v>
                </c:pt>
                <c:pt idx="276">
                  <c:v>0.0276</c:v>
                </c:pt>
                <c:pt idx="277">
                  <c:v>0.0277</c:v>
                </c:pt>
                <c:pt idx="278">
                  <c:v>0.0278</c:v>
                </c:pt>
                <c:pt idx="279">
                  <c:v>0.0279</c:v>
                </c:pt>
                <c:pt idx="280">
                  <c:v>0.028</c:v>
                </c:pt>
                <c:pt idx="281">
                  <c:v>0.0281</c:v>
                </c:pt>
                <c:pt idx="282">
                  <c:v>0.0282</c:v>
                </c:pt>
                <c:pt idx="283">
                  <c:v>0.0283</c:v>
                </c:pt>
                <c:pt idx="284">
                  <c:v>0.0284</c:v>
                </c:pt>
                <c:pt idx="285">
                  <c:v>0.0285</c:v>
                </c:pt>
                <c:pt idx="286">
                  <c:v>0.0286</c:v>
                </c:pt>
                <c:pt idx="287">
                  <c:v>0.0287</c:v>
                </c:pt>
                <c:pt idx="288">
                  <c:v>0.0288</c:v>
                </c:pt>
                <c:pt idx="289">
                  <c:v>0.0289</c:v>
                </c:pt>
                <c:pt idx="290">
                  <c:v>0.029</c:v>
                </c:pt>
                <c:pt idx="291">
                  <c:v>0.0291</c:v>
                </c:pt>
                <c:pt idx="292">
                  <c:v>0.0292</c:v>
                </c:pt>
                <c:pt idx="293">
                  <c:v>0.0293</c:v>
                </c:pt>
                <c:pt idx="294">
                  <c:v>0.0294</c:v>
                </c:pt>
                <c:pt idx="295">
                  <c:v>0.0295</c:v>
                </c:pt>
                <c:pt idx="296">
                  <c:v>0.0296</c:v>
                </c:pt>
                <c:pt idx="297">
                  <c:v>0.0297</c:v>
                </c:pt>
                <c:pt idx="298">
                  <c:v>0.0298</c:v>
                </c:pt>
                <c:pt idx="299">
                  <c:v>0.0299</c:v>
                </c:pt>
                <c:pt idx="300">
                  <c:v>0.03</c:v>
                </c:pt>
                <c:pt idx="301">
                  <c:v>0.0301</c:v>
                </c:pt>
                <c:pt idx="302">
                  <c:v>0.0302</c:v>
                </c:pt>
                <c:pt idx="303">
                  <c:v>0.0303</c:v>
                </c:pt>
                <c:pt idx="304">
                  <c:v>0.0304</c:v>
                </c:pt>
                <c:pt idx="305">
                  <c:v>0.0305</c:v>
                </c:pt>
                <c:pt idx="306">
                  <c:v>0.0306</c:v>
                </c:pt>
                <c:pt idx="307">
                  <c:v>0.0307</c:v>
                </c:pt>
                <c:pt idx="308">
                  <c:v>0.0308</c:v>
                </c:pt>
                <c:pt idx="309">
                  <c:v>0.0309</c:v>
                </c:pt>
                <c:pt idx="310">
                  <c:v>0.031</c:v>
                </c:pt>
                <c:pt idx="311">
                  <c:v>0.0311</c:v>
                </c:pt>
                <c:pt idx="312">
                  <c:v>0.0312</c:v>
                </c:pt>
                <c:pt idx="313">
                  <c:v>0.0313</c:v>
                </c:pt>
                <c:pt idx="314">
                  <c:v>0.0314</c:v>
                </c:pt>
                <c:pt idx="315">
                  <c:v>0.0315</c:v>
                </c:pt>
                <c:pt idx="316">
                  <c:v>0.0316</c:v>
                </c:pt>
                <c:pt idx="317">
                  <c:v>0.0317</c:v>
                </c:pt>
                <c:pt idx="318">
                  <c:v>0.0318</c:v>
                </c:pt>
                <c:pt idx="319">
                  <c:v>0.0319</c:v>
                </c:pt>
                <c:pt idx="320">
                  <c:v>0.032</c:v>
                </c:pt>
                <c:pt idx="321">
                  <c:v>0.0321</c:v>
                </c:pt>
                <c:pt idx="322">
                  <c:v>0.0322</c:v>
                </c:pt>
                <c:pt idx="323">
                  <c:v>0.0323</c:v>
                </c:pt>
                <c:pt idx="324">
                  <c:v>0.0324</c:v>
                </c:pt>
                <c:pt idx="325">
                  <c:v>0.0325</c:v>
                </c:pt>
                <c:pt idx="326">
                  <c:v>0.0326</c:v>
                </c:pt>
                <c:pt idx="327">
                  <c:v>0.0327</c:v>
                </c:pt>
                <c:pt idx="328">
                  <c:v>0.0328</c:v>
                </c:pt>
                <c:pt idx="329">
                  <c:v>0.0329</c:v>
                </c:pt>
                <c:pt idx="330">
                  <c:v>0.033</c:v>
                </c:pt>
                <c:pt idx="331">
                  <c:v>0.0331</c:v>
                </c:pt>
                <c:pt idx="332">
                  <c:v>0.0332</c:v>
                </c:pt>
                <c:pt idx="333">
                  <c:v>0.0333</c:v>
                </c:pt>
                <c:pt idx="334">
                  <c:v>0.0334</c:v>
                </c:pt>
                <c:pt idx="335">
                  <c:v>0.0335</c:v>
                </c:pt>
                <c:pt idx="336">
                  <c:v>0.0336</c:v>
                </c:pt>
                <c:pt idx="337">
                  <c:v>0.0337</c:v>
                </c:pt>
                <c:pt idx="338">
                  <c:v>0.0338</c:v>
                </c:pt>
                <c:pt idx="339">
                  <c:v>0.0339</c:v>
                </c:pt>
                <c:pt idx="340">
                  <c:v>0.034</c:v>
                </c:pt>
                <c:pt idx="341">
                  <c:v>0.0341</c:v>
                </c:pt>
                <c:pt idx="342">
                  <c:v>0.0342</c:v>
                </c:pt>
                <c:pt idx="343">
                  <c:v>0.0343</c:v>
                </c:pt>
                <c:pt idx="344">
                  <c:v>0.0344</c:v>
                </c:pt>
                <c:pt idx="345">
                  <c:v>0.0345</c:v>
                </c:pt>
                <c:pt idx="346">
                  <c:v>0.0346</c:v>
                </c:pt>
                <c:pt idx="347">
                  <c:v>0.0347</c:v>
                </c:pt>
                <c:pt idx="348">
                  <c:v>0.0348</c:v>
                </c:pt>
                <c:pt idx="349">
                  <c:v>0.0349</c:v>
                </c:pt>
                <c:pt idx="350">
                  <c:v>0.035</c:v>
                </c:pt>
                <c:pt idx="351">
                  <c:v>0.0351</c:v>
                </c:pt>
                <c:pt idx="352">
                  <c:v>0.0352</c:v>
                </c:pt>
                <c:pt idx="353">
                  <c:v>0.0353</c:v>
                </c:pt>
                <c:pt idx="354">
                  <c:v>0.0354</c:v>
                </c:pt>
                <c:pt idx="355">
                  <c:v>0.0355</c:v>
                </c:pt>
                <c:pt idx="356">
                  <c:v>0.0356</c:v>
                </c:pt>
                <c:pt idx="357">
                  <c:v>0.0357</c:v>
                </c:pt>
                <c:pt idx="358">
                  <c:v>0.0358</c:v>
                </c:pt>
                <c:pt idx="359">
                  <c:v>0.0359</c:v>
                </c:pt>
                <c:pt idx="360">
                  <c:v>0.036</c:v>
                </c:pt>
                <c:pt idx="361">
                  <c:v>0.0361</c:v>
                </c:pt>
                <c:pt idx="362">
                  <c:v>0.0362</c:v>
                </c:pt>
                <c:pt idx="363">
                  <c:v>0.0363</c:v>
                </c:pt>
                <c:pt idx="364">
                  <c:v>0.0364</c:v>
                </c:pt>
                <c:pt idx="365">
                  <c:v>0.0365</c:v>
                </c:pt>
                <c:pt idx="366">
                  <c:v>0.0366</c:v>
                </c:pt>
                <c:pt idx="367">
                  <c:v>0.0367</c:v>
                </c:pt>
                <c:pt idx="368">
                  <c:v>0.0368</c:v>
                </c:pt>
                <c:pt idx="369">
                  <c:v>0.0369</c:v>
                </c:pt>
                <c:pt idx="370">
                  <c:v>0.037</c:v>
                </c:pt>
                <c:pt idx="371">
                  <c:v>0.0371</c:v>
                </c:pt>
                <c:pt idx="372">
                  <c:v>0.0372</c:v>
                </c:pt>
                <c:pt idx="373">
                  <c:v>0.0373</c:v>
                </c:pt>
                <c:pt idx="374">
                  <c:v>0.0374</c:v>
                </c:pt>
                <c:pt idx="375">
                  <c:v>0.0375</c:v>
                </c:pt>
                <c:pt idx="376">
                  <c:v>0.0376</c:v>
                </c:pt>
                <c:pt idx="377">
                  <c:v>0.0377</c:v>
                </c:pt>
                <c:pt idx="378">
                  <c:v>0.0378</c:v>
                </c:pt>
                <c:pt idx="379">
                  <c:v>0.0379</c:v>
                </c:pt>
                <c:pt idx="380">
                  <c:v>0.038</c:v>
                </c:pt>
                <c:pt idx="381">
                  <c:v>0.0381</c:v>
                </c:pt>
                <c:pt idx="382">
                  <c:v>0.0382</c:v>
                </c:pt>
                <c:pt idx="383">
                  <c:v>0.0383</c:v>
                </c:pt>
                <c:pt idx="384">
                  <c:v>0.0384</c:v>
                </c:pt>
                <c:pt idx="385">
                  <c:v>0.0385</c:v>
                </c:pt>
                <c:pt idx="386">
                  <c:v>0.0386</c:v>
                </c:pt>
                <c:pt idx="387">
                  <c:v>0.0387</c:v>
                </c:pt>
                <c:pt idx="388">
                  <c:v>0.0388</c:v>
                </c:pt>
                <c:pt idx="389">
                  <c:v>0.0389</c:v>
                </c:pt>
                <c:pt idx="390">
                  <c:v>0.039</c:v>
                </c:pt>
                <c:pt idx="391">
                  <c:v>0.0391</c:v>
                </c:pt>
                <c:pt idx="392">
                  <c:v>0.0392</c:v>
                </c:pt>
                <c:pt idx="393">
                  <c:v>0.0393</c:v>
                </c:pt>
                <c:pt idx="394">
                  <c:v>0.0394</c:v>
                </c:pt>
                <c:pt idx="395">
                  <c:v>0.0395</c:v>
                </c:pt>
                <c:pt idx="396">
                  <c:v>0.0396</c:v>
                </c:pt>
                <c:pt idx="397">
                  <c:v>0.0397</c:v>
                </c:pt>
                <c:pt idx="398">
                  <c:v>0.0398</c:v>
                </c:pt>
                <c:pt idx="399">
                  <c:v>0.0399</c:v>
                </c:pt>
                <c:pt idx="400">
                  <c:v>0.04</c:v>
                </c:pt>
                <c:pt idx="401">
                  <c:v>0.0401</c:v>
                </c:pt>
                <c:pt idx="402">
                  <c:v>0.0402</c:v>
                </c:pt>
                <c:pt idx="403">
                  <c:v>0.0403</c:v>
                </c:pt>
                <c:pt idx="404">
                  <c:v>0.0404</c:v>
                </c:pt>
                <c:pt idx="405">
                  <c:v>0.0405</c:v>
                </c:pt>
                <c:pt idx="406">
                  <c:v>0.0406</c:v>
                </c:pt>
                <c:pt idx="407">
                  <c:v>0.0407</c:v>
                </c:pt>
                <c:pt idx="408">
                  <c:v>0.0408</c:v>
                </c:pt>
                <c:pt idx="409">
                  <c:v>0.0409</c:v>
                </c:pt>
                <c:pt idx="410">
                  <c:v>0.041</c:v>
                </c:pt>
                <c:pt idx="411">
                  <c:v>0.0411</c:v>
                </c:pt>
                <c:pt idx="412">
                  <c:v>0.0412</c:v>
                </c:pt>
                <c:pt idx="413">
                  <c:v>0.0413</c:v>
                </c:pt>
                <c:pt idx="414">
                  <c:v>0.0414</c:v>
                </c:pt>
                <c:pt idx="415">
                  <c:v>0.0415</c:v>
                </c:pt>
                <c:pt idx="416">
                  <c:v>0.0416</c:v>
                </c:pt>
                <c:pt idx="417">
                  <c:v>0.0417</c:v>
                </c:pt>
                <c:pt idx="418">
                  <c:v>0.0418</c:v>
                </c:pt>
                <c:pt idx="419">
                  <c:v>0.0419</c:v>
                </c:pt>
                <c:pt idx="420">
                  <c:v>0.042</c:v>
                </c:pt>
                <c:pt idx="421">
                  <c:v>0.0421</c:v>
                </c:pt>
                <c:pt idx="422">
                  <c:v>0.0422</c:v>
                </c:pt>
                <c:pt idx="423">
                  <c:v>0.0423</c:v>
                </c:pt>
                <c:pt idx="424">
                  <c:v>0.0424</c:v>
                </c:pt>
                <c:pt idx="425">
                  <c:v>0.0425</c:v>
                </c:pt>
                <c:pt idx="426">
                  <c:v>0.0426</c:v>
                </c:pt>
                <c:pt idx="427">
                  <c:v>0.0427</c:v>
                </c:pt>
                <c:pt idx="428">
                  <c:v>0.0428</c:v>
                </c:pt>
                <c:pt idx="429">
                  <c:v>0.0429</c:v>
                </c:pt>
                <c:pt idx="430">
                  <c:v>0.043</c:v>
                </c:pt>
                <c:pt idx="431">
                  <c:v>0.0431</c:v>
                </c:pt>
                <c:pt idx="432">
                  <c:v>0.0432</c:v>
                </c:pt>
                <c:pt idx="433">
                  <c:v>0.0433</c:v>
                </c:pt>
                <c:pt idx="434">
                  <c:v>0.0434</c:v>
                </c:pt>
                <c:pt idx="435">
                  <c:v>0.0435</c:v>
                </c:pt>
                <c:pt idx="436">
                  <c:v>0.0436</c:v>
                </c:pt>
                <c:pt idx="437">
                  <c:v>0.0437</c:v>
                </c:pt>
                <c:pt idx="438">
                  <c:v>0.0438</c:v>
                </c:pt>
                <c:pt idx="439">
                  <c:v>0.0439</c:v>
                </c:pt>
                <c:pt idx="440">
                  <c:v>0.044</c:v>
                </c:pt>
                <c:pt idx="441">
                  <c:v>0.0441</c:v>
                </c:pt>
                <c:pt idx="442">
                  <c:v>0.0442</c:v>
                </c:pt>
                <c:pt idx="443">
                  <c:v>0.0443</c:v>
                </c:pt>
                <c:pt idx="444">
                  <c:v>0.0444</c:v>
                </c:pt>
                <c:pt idx="445">
                  <c:v>0.0445</c:v>
                </c:pt>
                <c:pt idx="446">
                  <c:v>0.0446</c:v>
                </c:pt>
                <c:pt idx="447">
                  <c:v>0.0447</c:v>
                </c:pt>
                <c:pt idx="448">
                  <c:v>0.0448</c:v>
                </c:pt>
                <c:pt idx="449">
                  <c:v>0.0449</c:v>
                </c:pt>
                <c:pt idx="450">
                  <c:v>0.045</c:v>
                </c:pt>
                <c:pt idx="451">
                  <c:v>0.0451</c:v>
                </c:pt>
                <c:pt idx="452">
                  <c:v>0.0452</c:v>
                </c:pt>
                <c:pt idx="453">
                  <c:v>0.0453</c:v>
                </c:pt>
                <c:pt idx="454">
                  <c:v>0.0454</c:v>
                </c:pt>
                <c:pt idx="455">
                  <c:v>0.0455</c:v>
                </c:pt>
                <c:pt idx="456">
                  <c:v>0.0456</c:v>
                </c:pt>
                <c:pt idx="457">
                  <c:v>0.0457</c:v>
                </c:pt>
                <c:pt idx="458">
                  <c:v>0.0458</c:v>
                </c:pt>
                <c:pt idx="459">
                  <c:v>0.0459</c:v>
                </c:pt>
                <c:pt idx="460">
                  <c:v>0.046</c:v>
                </c:pt>
                <c:pt idx="461">
                  <c:v>0.0461</c:v>
                </c:pt>
                <c:pt idx="462">
                  <c:v>0.0462</c:v>
                </c:pt>
                <c:pt idx="463">
                  <c:v>0.0463</c:v>
                </c:pt>
                <c:pt idx="464">
                  <c:v>0.0464</c:v>
                </c:pt>
                <c:pt idx="465">
                  <c:v>0.0465</c:v>
                </c:pt>
                <c:pt idx="466">
                  <c:v>0.0466</c:v>
                </c:pt>
                <c:pt idx="467">
                  <c:v>0.0467</c:v>
                </c:pt>
                <c:pt idx="468">
                  <c:v>0.0468</c:v>
                </c:pt>
                <c:pt idx="469">
                  <c:v>0.0469</c:v>
                </c:pt>
                <c:pt idx="470">
                  <c:v>0.047</c:v>
                </c:pt>
                <c:pt idx="471">
                  <c:v>0.0471</c:v>
                </c:pt>
                <c:pt idx="472">
                  <c:v>0.0472</c:v>
                </c:pt>
                <c:pt idx="473">
                  <c:v>0.0473</c:v>
                </c:pt>
                <c:pt idx="474">
                  <c:v>0.0474</c:v>
                </c:pt>
                <c:pt idx="475">
                  <c:v>0.0475</c:v>
                </c:pt>
                <c:pt idx="476">
                  <c:v>0.0476</c:v>
                </c:pt>
                <c:pt idx="477">
                  <c:v>0.0477</c:v>
                </c:pt>
                <c:pt idx="478">
                  <c:v>0.0478</c:v>
                </c:pt>
                <c:pt idx="479">
                  <c:v>0.0479</c:v>
                </c:pt>
                <c:pt idx="480">
                  <c:v>0.048</c:v>
                </c:pt>
                <c:pt idx="481">
                  <c:v>0.0481</c:v>
                </c:pt>
                <c:pt idx="482">
                  <c:v>0.0482</c:v>
                </c:pt>
                <c:pt idx="483">
                  <c:v>0.0483</c:v>
                </c:pt>
                <c:pt idx="484">
                  <c:v>0.0484</c:v>
                </c:pt>
                <c:pt idx="485">
                  <c:v>0.0485</c:v>
                </c:pt>
                <c:pt idx="486">
                  <c:v>0.0486</c:v>
                </c:pt>
                <c:pt idx="487">
                  <c:v>0.0487</c:v>
                </c:pt>
                <c:pt idx="488">
                  <c:v>0.0488</c:v>
                </c:pt>
                <c:pt idx="489">
                  <c:v>0.0489</c:v>
                </c:pt>
                <c:pt idx="490">
                  <c:v>0.049</c:v>
                </c:pt>
                <c:pt idx="491">
                  <c:v>0.0491</c:v>
                </c:pt>
                <c:pt idx="492">
                  <c:v>0.0492</c:v>
                </c:pt>
                <c:pt idx="493">
                  <c:v>0.0493</c:v>
                </c:pt>
                <c:pt idx="494">
                  <c:v>0.0494</c:v>
                </c:pt>
                <c:pt idx="495">
                  <c:v>0.0495</c:v>
                </c:pt>
                <c:pt idx="496">
                  <c:v>0.0496</c:v>
                </c:pt>
                <c:pt idx="497">
                  <c:v>0.0497</c:v>
                </c:pt>
                <c:pt idx="498">
                  <c:v>0.0498</c:v>
                </c:pt>
                <c:pt idx="499">
                  <c:v>0.0499</c:v>
                </c:pt>
                <c:pt idx="500">
                  <c:v>0.05</c:v>
                </c:pt>
                <c:pt idx="501">
                  <c:v>0.0501</c:v>
                </c:pt>
                <c:pt idx="502">
                  <c:v>0.0502</c:v>
                </c:pt>
                <c:pt idx="503">
                  <c:v>0.0503</c:v>
                </c:pt>
                <c:pt idx="504">
                  <c:v>0.0504</c:v>
                </c:pt>
                <c:pt idx="505">
                  <c:v>0.0505</c:v>
                </c:pt>
                <c:pt idx="506">
                  <c:v>0.0506</c:v>
                </c:pt>
                <c:pt idx="507">
                  <c:v>0.0507</c:v>
                </c:pt>
                <c:pt idx="508">
                  <c:v>0.0508</c:v>
                </c:pt>
                <c:pt idx="509">
                  <c:v>0.0509</c:v>
                </c:pt>
                <c:pt idx="510">
                  <c:v>0.051</c:v>
                </c:pt>
                <c:pt idx="511">
                  <c:v>0.0511</c:v>
                </c:pt>
                <c:pt idx="512">
                  <c:v>0.0512</c:v>
                </c:pt>
                <c:pt idx="513">
                  <c:v>0.0513</c:v>
                </c:pt>
                <c:pt idx="514">
                  <c:v>0.0514</c:v>
                </c:pt>
                <c:pt idx="515">
                  <c:v>0.0515</c:v>
                </c:pt>
                <c:pt idx="516">
                  <c:v>0.0516</c:v>
                </c:pt>
                <c:pt idx="517">
                  <c:v>0.0517</c:v>
                </c:pt>
                <c:pt idx="518">
                  <c:v>0.0518</c:v>
                </c:pt>
                <c:pt idx="519">
                  <c:v>0.0519</c:v>
                </c:pt>
                <c:pt idx="520">
                  <c:v>0.052</c:v>
                </c:pt>
                <c:pt idx="521">
                  <c:v>0.0521</c:v>
                </c:pt>
                <c:pt idx="522">
                  <c:v>0.0522</c:v>
                </c:pt>
                <c:pt idx="523">
                  <c:v>0.0523</c:v>
                </c:pt>
                <c:pt idx="524">
                  <c:v>0.0524</c:v>
                </c:pt>
                <c:pt idx="525">
                  <c:v>0.0525</c:v>
                </c:pt>
                <c:pt idx="526">
                  <c:v>0.0526</c:v>
                </c:pt>
                <c:pt idx="527">
                  <c:v>0.0527</c:v>
                </c:pt>
                <c:pt idx="528">
                  <c:v>0.0528</c:v>
                </c:pt>
                <c:pt idx="529">
                  <c:v>0.0529</c:v>
                </c:pt>
                <c:pt idx="530">
                  <c:v>0.053</c:v>
                </c:pt>
                <c:pt idx="531">
                  <c:v>0.0531</c:v>
                </c:pt>
                <c:pt idx="532">
                  <c:v>0.0532</c:v>
                </c:pt>
                <c:pt idx="533">
                  <c:v>0.0533</c:v>
                </c:pt>
                <c:pt idx="534">
                  <c:v>0.0534</c:v>
                </c:pt>
                <c:pt idx="535">
                  <c:v>0.0535</c:v>
                </c:pt>
                <c:pt idx="536">
                  <c:v>0.0536</c:v>
                </c:pt>
                <c:pt idx="537">
                  <c:v>0.0537</c:v>
                </c:pt>
                <c:pt idx="538">
                  <c:v>0.0538</c:v>
                </c:pt>
                <c:pt idx="539">
                  <c:v>0.0539</c:v>
                </c:pt>
                <c:pt idx="540">
                  <c:v>0.054</c:v>
                </c:pt>
                <c:pt idx="541">
                  <c:v>0.0541</c:v>
                </c:pt>
                <c:pt idx="542">
                  <c:v>0.0542</c:v>
                </c:pt>
                <c:pt idx="543">
                  <c:v>0.0543</c:v>
                </c:pt>
                <c:pt idx="544">
                  <c:v>0.0544</c:v>
                </c:pt>
                <c:pt idx="545">
                  <c:v>0.0545</c:v>
                </c:pt>
                <c:pt idx="546">
                  <c:v>0.0546</c:v>
                </c:pt>
                <c:pt idx="547">
                  <c:v>0.0547</c:v>
                </c:pt>
                <c:pt idx="548">
                  <c:v>0.0548</c:v>
                </c:pt>
                <c:pt idx="549">
                  <c:v>0.0549</c:v>
                </c:pt>
                <c:pt idx="550">
                  <c:v>0.055</c:v>
                </c:pt>
                <c:pt idx="551">
                  <c:v>0.0551</c:v>
                </c:pt>
                <c:pt idx="552">
                  <c:v>0.0552</c:v>
                </c:pt>
                <c:pt idx="553">
                  <c:v>0.0553</c:v>
                </c:pt>
                <c:pt idx="554">
                  <c:v>0.0554</c:v>
                </c:pt>
                <c:pt idx="555">
                  <c:v>0.0555</c:v>
                </c:pt>
                <c:pt idx="556">
                  <c:v>0.0556</c:v>
                </c:pt>
                <c:pt idx="557">
                  <c:v>0.0557</c:v>
                </c:pt>
                <c:pt idx="558">
                  <c:v>0.0558</c:v>
                </c:pt>
                <c:pt idx="559">
                  <c:v>0.0559</c:v>
                </c:pt>
                <c:pt idx="560">
                  <c:v>0.056</c:v>
                </c:pt>
                <c:pt idx="561">
                  <c:v>0.0561</c:v>
                </c:pt>
                <c:pt idx="562">
                  <c:v>0.0562</c:v>
                </c:pt>
                <c:pt idx="563">
                  <c:v>0.0563</c:v>
                </c:pt>
                <c:pt idx="564">
                  <c:v>0.0564</c:v>
                </c:pt>
                <c:pt idx="565">
                  <c:v>0.0565</c:v>
                </c:pt>
                <c:pt idx="566">
                  <c:v>0.0566</c:v>
                </c:pt>
                <c:pt idx="567">
                  <c:v>0.0567</c:v>
                </c:pt>
                <c:pt idx="568">
                  <c:v>0.0568</c:v>
                </c:pt>
                <c:pt idx="569">
                  <c:v>0.0569</c:v>
                </c:pt>
                <c:pt idx="570">
                  <c:v>0.057</c:v>
                </c:pt>
                <c:pt idx="571">
                  <c:v>0.0571</c:v>
                </c:pt>
                <c:pt idx="572">
                  <c:v>0.0572</c:v>
                </c:pt>
                <c:pt idx="573">
                  <c:v>0.0573</c:v>
                </c:pt>
                <c:pt idx="574">
                  <c:v>0.0574</c:v>
                </c:pt>
                <c:pt idx="575">
                  <c:v>0.0575</c:v>
                </c:pt>
                <c:pt idx="576">
                  <c:v>0.0576</c:v>
                </c:pt>
                <c:pt idx="577">
                  <c:v>0.0577</c:v>
                </c:pt>
                <c:pt idx="578">
                  <c:v>0.0578</c:v>
                </c:pt>
                <c:pt idx="579">
                  <c:v>0.0579</c:v>
                </c:pt>
                <c:pt idx="580">
                  <c:v>0.058</c:v>
                </c:pt>
                <c:pt idx="581">
                  <c:v>0.0581</c:v>
                </c:pt>
                <c:pt idx="582">
                  <c:v>0.0582</c:v>
                </c:pt>
                <c:pt idx="583">
                  <c:v>0.0583</c:v>
                </c:pt>
                <c:pt idx="584">
                  <c:v>0.0584</c:v>
                </c:pt>
                <c:pt idx="585">
                  <c:v>0.0585</c:v>
                </c:pt>
                <c:pt idx="586">
                  <c:v>0.0586</c:v>
                </c:pt>
                <c:pt idx="587">
                  <c:v>0.0587</c:v>
                </c:pt>
                <c:pt idx="588">
                  <c:v>0.0588</c:v>
                </c:pt>
                <c:pt idx="589">
                  <c:v>0.0589</c:v>
                </c:pt>
                <c:pt idx="590">
                  <c:v>0.059</c:v>
                </c:pt>
                <c:pt idx="591">
                  <c:v>0.0591</c:v>
                </c:pt>
                <c:pt idx="592">
                  <c:v>0.0592</c:v>
                </c:pt>
                <c:pt idx="593">
                  <c:v>0.0593</c:v>
                </c:pt>
                <c:pt idx="594">
                  <c:v>0.0594</c:v>
                </c:pt>
                <c:pt idx="595">
                  <c:v>0.0595</c:v>
                </c:pt>
                <c:pt idx="596">
                  <c:v>0.0596</c:v>
                </c:pt>
                <c:pt idx="597">
                  <c:v>0.0597</c:v>
                </c:pt>
                <c:pt idx="598">
                  <c:v>0.0598</c:v>
                </c:pt>
                <c:pt idx="599">
                  <c:v>0.0599</c:v>
                </c:pt>
                <c:pt idx="600">
                  <c:v>0.06</c:v>
                </c:pt>
                <c:pt idx="601">
                  <c:v>0.0601</c:v>
                </c:pt>
                <c:pt idx="602">
                  <c:v>0.0602</c:v>
                </c:pt>
                <c:pt idx="603">
                  <c:v>0.0603</c:v>
                </c:pt>
                <c:pt idx="604">
                  <c:v>0.0604</c:v>
                </c:pt>
                <c:pt idx="605">
                  <c:v>0.0605</c:v>
                </c:pt>
                <c:pt idx="606">
                  <c:v>0.0606</c:v>
                </c:pt>
                <c:pt idx="607">
                  <c:v>0.0607</c:v>
                </c:pt>
                <c:pt idx="608">
                  <c:v>0.0608</c:v>
                </c:pt>
                <c:pt idx="609">
                  <c:v>0.0609</c:v>
                </c:pt>
                <c:pt idx="610">
                  <c:v>0.061</c:v>
                </c:pt>
                <c:pt idx="611">
                  <c:v>0.0611</c:v>
                </c:pt>
                <c:pt idx="612">
                  <c:v>0.0612</c:v>
                </c:pt>
                <c:pt idx="613">
                  <c:v>0.0613</c:v>
                </c:pt>
                <c:pt idx="614">
                  <c:v>0.0614</c:v>
                </c:pt>
                <c:pt idx="615">
                  <c:v>0.0615</c:v>
                </c:pt>
                <c:pt idx="616">
                  <c:v>0.0616</c:v>
                </c:pt>
                <c:pt idx="617">
                  <c:v>0.0617</c:v>
                </c:pt>
                <c:pt idx="618">
                  <c:v>0.0618</c:v>
                </c:pt>
                <c:pt idx="619">
                  <c:v>0.0619</c:v>
                </c:pt>
                <c:pt idx="620">
                  <c:v>0.062</c:v>
                </c:pt>
                <c:pt idx="621">
                  <c:v>0.0621</c:v>
                </c:pt>
                <c:pt idx="622">
                  <c:v>0.0622</c:v>
                </c:pt>
                <c:pt idx="623">
                  <c:v>0.0623</c:v>
                </c:pt>
                <c:pt idx="624">
                  <c:v>0.0624</c:v>
                </c:pt>
                <c:pt idx="625">
                  <c:v>0.0625</c:v>
                </c:pt>
                <c:pt idx="626">
                  <c:v>0.0626</c:v>
                </c:pt>
                <c:pt idx="627">
                  <c:v>0.0627</c:v>
                </c:pt>
                <c:pt idx="628">
                  <c:v>0.0628</c:v>
                </c:pt>
                <c:pt idx="629">
                  <c:v>0.0629</c:v>
                </c:pt>
                <c:pt idx="630">
                  <c:v>0.063</c:v>
                </c:pt>
                <c:pt idx="631">
                  <c:v>0.0631</c:v>
                </c:pt>
                <c:pt idx="632">
                  <c:v>0.0632</c:v>
                </c:pt>
                <c:pt idx="633">
                  <c:v>0.0633</c:v>
                </c:pt>
                <c:pt idx="634">
                  <c:v>0.0634</c:v>
                </c:pt>
                <c:pt idx="635">
                  <c:v>0.0635</c:v>
                </c:pt>
                <c:pt idx="636">
                  <c:v>0.0636</c:v>
                </c:pt>
                <c:pt idx="637">
                  <c:v>0.0637</c:v>
                </c:pt>
                <c:pt idx="638">
                  <c:v>0.0638</c:v>
                </c:pt>
                <c:pt idx="639">
                  <c:v>0.0639</c:v>
                </c:pt>
                <c:pt idx="640">
                  <c:v>0.064</c:v>
                </c:pt>
                <c:pt idx="641">
                  <c:v>0.0641</c:v>
                </c:pt>
                <c:pt idx="642">
                  <c:v>0.0642</c:v>
                </c:pt>
                <c:pt idx="643">
                  <c:v>0.0643</c:v>
                </c:pt>
                <c:pt idx="644">
                  <c:v>0.0644</c:v>
                </c:pt>
                <c:pt idx="645">
                  <c:v>0.0645</c:v>
                </c:pt>
                <c:pt idx="646">
                  <c:v>0.0646</c:v>
                </c:pt>
                <c:pt idx="647">
                  <c:v>0.0647</c:v>
                </c:pt>
                <c:pt idx="648">
                  <c:v>0.0648</c:v>
                </c:pt>
                <c:pt idx="649">
                  <c:v>0.0649</c:v>
                </c:pt>
                <c:pt idx="650">
                  <c:v>0.065</c:v>
                </c:pt>
                <c:pt idx="651">
                  <c:v>0.0651</c:v>
                </c:pt>
                <c:pt idx="652">
                  <c:v>0.0652</c:v>
                </c:pt>
                <c:pt idx="653">
                  <c:v>0.0653</c:v>
                </c:pt>
                <c:pt idx="654">
                  <c:v>0.0654</c:v>
                </c:pt>
                <c:pt idx="655">
                  <c:v>0.0655</c:v>
                </c:pt>
                <c:pt idx="656">
                  <c:v>0.0656</c:v>
                </c:pt>
                <c:pt idx="657">
                  <c:v>0.0657</c:v>
                </c:pt>
                <c:pt idx="658">
                  <c:v>0.0658</c:v>
                </c:pt>
                <c:pt idx="659">
                  <c:v>0.0659</c:v>
                </c:pt>
                <c:pt idx="660">
                  <c:v>0.066</c:v>
                </c:pt>
                <c:pt idx="661">
                  <c:v>0.0661</c:v>
                </c:pt>
                <c:pt idx="662">
                  <c:v>0.0662</c:v>
                </c:pt>
                <c:pt idx="663">
                  <c:v>0.0663</c:v>
                </c:pt>
                <c:pt idx="664">
                  <c:v>0.0664</c:v>
                </c:pt>
                <c:pt idx="665">
                  <c:v>0.0665</c:v>
                </c:pt>
                <c:pt idx="666">
                  <c:v>0.0666</c:v>
                </c:pt>
                <c:pt idx="667">
                  <c:v>0.0667</c:v>
                </c:pt>
                <c:pt idx="668">
                  <c:v>0.0668</c:v>
                </c:pt>
                <c:pt idx="669">
                  <c:v>0.0669</c:v>
                </c:pt>
                <c:pt idx="670">
                  <c:v>0.067</c:v>
                </c:pt>
                <c:pt idx="671">
                  <c:v>0.0671</c:v>
                </c:pt>
                <c:pt idx="672">
                  <c:v>0.0672</c:v>
                </c:pt>
                <c:pt idx="673">
                  <c:v>0.0673</c:v>
                </c:pt>
                <c:pt idx="674">
                  <c:v>0.0674</c:v>
                </c:pt>
                <c:pt idx="675">
                  <c:v>0.0675</c:v>
                </c:pt>
                <c:pt idx="676">
                  <c:v>0.0676</c:v>
                </c:pt>
                <c:pt idx="677">
                  <c:v>0.0677</c:v>
                </c:pt>
                <c:pt idx="678">
                  <c:v>0.0678</c:v>
                </c:pt>
                <c:pt idx="679">
                  <c:v>0.0679</c:v>
                </c:pt>
                <c:pt idx="680">
                  <c:v>0.068</c:v>
                </c:pt>
                <c:pt idx="681">
                  <c:v>0.0681</c:v>
                </c:pt>
                <c:pt idx="682">
                  <c:v>0.0682</c:v>
                </c:pt>
                <c:pt idx="683">
                  <c:v>0.0683</c:v>
                </c:pt>
                <c:pt idx="684">
                  <c:v>0.0684</c:v>
                </c:pt>
                <c:pt idx="685">
                  <c:v>0.0685</c:v>
                </c:pt>
                <c:pt idx="686">
                  <c:v>0.0686</c:v>
                </c:pt>
                <c:pt idx="687">
                  <c:v>0.0687</c:v>
                </c:pt>
                <c:pt idx="688">
                  <c:v>0.0688</c:v>
                </c:pt>
                <c:pt idx="689">
                  <c:v>0.0689</c:v>
                </c:pt>
                <c:pt idx="690">
                  <c:v>0.069</c:v>
                </c:pt>
                <c:pt idx="691">
                  <c:v>0.0691</c:v>
                </c:pt>
                <c:pt idx="692">
                  <c:v>0.0692</c:v>
                </c:pt>
                <c:pt idx="693">
                  <c:v>0.0693</c:v>
                </c:pt>
                <c:pt idx="694">
                  <c:v>0.0694</c:v>
                </c:pt>
                <c:pt idx="695">
                  <c:v>0.0695</c:v>
                </c:pt>
                <c:pt idx="696">
                  <c:v>0.0696</c:v>
                </c:pt>
                <c:pt idx="697">
                  <c:v>0.0697</c:v>
                </c:pt>
                <c:pt idx="698">
                  <c:v>0.0698</c:v>
                </c:pt>
                <c:pt idx="699">
                  <c:v>0.0699</c:v>
                </c:pt>
                <c:pt idx="700">
                  <c:v>0.07</c:v>
                </c:pt>
                <c:pt idx="701">
                  <c:v>0.0701</c:v>
                </c:pt>
                <c:pt idx="702">
                  <c:v>0.0702</c:v>
                </c:pt>
                <c:pt idx="703">
                  <c:v>0.0703</c:v>
                </c:pt>
                <c:pt idx="704">
                  <c:v>0.0704</c:v>
                </c:pt>
                <c:pt idx="705">
                  <c:v>0.0705</c:v>
                </c:pt>
                <c:pt idx="706">
                  <c:v>0.0706</c:v>
                </c:pt>
                <c:pt idx="707">
                  <c:v>0.0707</c:v>
                </c:pt>
                <c:pt idx="708">
                  <c:v>0.0708</c:v>
                </c:pt>
                <c:pt idx="709">
                  <c:v>0.0709</c:v>
                </c:pt>
                <c:pt idx="710">
                  <c:v>0.071</c:v>
                </c:pt>
                <c:pt idx="711">
                  <c:v>0.0711</c:v>
                </c:pt>
                <c:pt idx="712">
                  <c:v>0.0712</c:v>
                </c:pt>
                <c:pt idx="713">
                  <c:v>0.0713</c:v>
                </c:pt>
                <c:pt idx="714">
                  <c:v>0.0714</c:v>
                </c:pt>
                <c:pt idx="715">
                  <c:v>0.0715</c:v>
                </c:pt>
                <c:pt idx="716">
                  <c:v>0.0716</c:v>
                </c:pt>
                <c:pt idx="717">
                  <c:v>0.0717</c:v>
                </c:pt>
                <c:pt idx="718">
                  <c:v>0.0718</c:v>
                </c:pt>
                <c:pt idx="719">
                  <c:v>0.0719</c:v>
                </c:pt>
                <c:pt idx="720">
                  <c:v>0.072</c:v>
                </c:pt>
                <c:pt idx="721">
                  <c:v>0.0721</c:v>
                </c:pt>
                <c:pt idx="722">
                  <c:v>0.0722</c:v>
                </c:pt>
                <c:pt idx="723">
                  <c:v>0.0723</c:v>
                </c:pt>
                <c:pt idx="724">
                  <c:v>0.0724</c:v>
                </c:pt>
                <c:pt idx="725">
                  <c:v>0.0725</c:v>
                </c:pt>
                <c:pt idx="726">
                  <c:v>0.0726</c:v>
                </c:pt>
                <c:pt idx="727">
                  <c:v>0.0727</c:v>
                </c:pt>
                <c:pt idx="728">
                  <c:v>0.0728</c:v>
                </c:pt>
                <c:pt idx="729">
                  <c:v>0.0729</c:v>
                </c:pt>
                <c:pt idx="730">
                  <c:v>0.073</c:v>
                </c:pt>
                <c:pt idx="731">
                  <c:v>0.0731</c:v>
                </c:pt>
                <c:pt idx="732">
                  <c:v>0.0732</c:v>
                </c:pt>
                <c:pt idx="733">
                  <c:v>0.0733</c:v>
                </c:pt>
                <c:pt idx="734">
                  <c:v>0.0734</c:v>
                </c:pt>
                <c:pt idx="735">
                  <c:v>0.0735</c:v>
                </c:pt>
                <c:pt idx="736">
                  <c:v>0.0736</c:v>
                </c:pt>
                <c:pt idx="737">
                  <c:v>0.0737</c:v>
                </c:pt>
                <c:pt idx="738">
                  <c:v>0.0738</c:v>
                </c:pt>
                <c:pt idx="739">
                  <c:v>0.0739</c:v>
                </c:pt>
                <c:pt idx="740">
                  <c:v>0.074</c:v>
                </c:pt>
                <c:pt idx="741">
                  <c:v>0.0741</c:v>
                </c:pt>
                <c:pt idx="742">
                  <c:v>0.0742</c:v>
                </c:pt>
                <c:pt idx="743">
                  <c:v>0.0743</c:v>
                </c:pt>
                <c:pt idx="744">
                  <c:v>0.0744</c:v>
                </c:pt>
                <c:pt idx="745">
                  <c:v>0.0745</c:v>
                </c:pt>
                <c:pt idx="746">
                  <c:v>0.0746</c:v>
                </c:pt>
                <c:pt idx="747">
                  <c:v>0.0747</c:v>
                </c:pt>
                <c:pt idx="748">
                  <c:v>0.0748</c:v>
                </c:pt>
                <c:pt idx="749">
                  <c:v>0.0749</c:v>
                </c:pt>
                <c:pt idx="750">
                  <c:v>0.075</c:v>
                </c:pt>
                <c:pt idx="751">
                  <c:v>0.0751</c:v>
                </c:pt>
                <c:pt idx="752">
                  <c:v>0.0752</c:v>
                </c:pt>
                <c:pt idx="753">
                  <c:v>0.0753</c:v>
                </c:pt>
                <c:pt idx="754">
                  <c:v>0.0754</c:v>
                </c:pt>
                <c:pt idx="755">
                  <c:v>0.0755</c:v>
                </c:pt>
                <c:pt idx="756">
                  <c:v>0.0756</c:v>
                </c:pt>
                <c:pt idx="757">
                  <c:v>0.0757</c:v>
                </c:pt>
                <c:pt idx="758">
                  <c:v>0.0758</c:v>
                </c:pt>
                <c:pt idx="759">
                  <c:v>0.0759</c:v>
                </c:pt>
                <c:pt idx="760">
                  <c:v>0.076</c:v>
                </c:pt>
                <c:pt idx="761">
                  <c:v>0.0761</c:v>
                </c:pt>
                <c:pt idx="762">
                  <c:v>0.0762</c:v>
                </c:pt>
                <c:pt idx="763">
                  <c:v>0.0763</c:v>
                </c:pt>
                <c:pt idx="764">
                  <c:v>0.0764</c:v>
                </c:pt>
                <c:pt idx="765">
                  <c:v>0.0765</c:v>
                </c:pt>
                <c:pt idx="766">
                  <c:v>0.0766</c:v>
                </c:pt>
                <c:pt idx="767">
                  <c:v>0.0767</c:v>
                </c:pt>
                <c:pt idx="768">
                  <c:v>0.0768</c:v>
                </c:pt>
                <c:pt idx="769">
                  <c:v>0.0769</c:v>
                </c:pt>
                <c:pt idx="770">
                  <c:v>0.077</c:v>
                </c:pt>
                <c:pt idx="771">
                  <c:v>0.0771</c:v>
                </c:pt>
                <c:pt idx="772">
                  <c:v>0.0772</c:v>
                </c:pt>
                <c:pt idx="773">
                  <c:v>0.0773</c:v>
                </c:pt>
                <c:pt idx="774">
                  <c:v>0.0774</c:v>
                </c:pt>
                <c:pt idx="775">
                  <c:v>0.0775</c:v>
                </c:pt>
                <c:pt idx="776">
                  <c:v>0.0776</c:v>
                </c:pt>
                <c:pt idx="777">
                  <c:v>0.0777</c:v>
                </c:pt>
                <c:pt idx="778">
                  <c:v>0.0778</c:v>
                </c:pt>
                <c:pt idx="779">
                  <c:v>0.0779</c:v>
                </c:pt>
                <c:pt idx="780">
                  <c:v>0.078</c:v>
                </c:pt>
                <c:pt idx="781">
                  <c:v>0.0781</c:v>
                </c:pt>
                <c:pt idx="782">
                  <c:v>0.0782</c:v>
                </c:pt>
                <c:pt idx="783">
                  <c:v>0.0783</c:v>
                </c:pt>
                <c:pt idx="784">
                  <c:v>0.0784</c:v>
                </c:pt>
                <c:pt idx="785">
                  <c:v>0.0785</c:v>
                </c:pt>
                <c:pt idx="786">
                  <c:v>0.0786</c:v>
                </c:pt>
                <c:pt idx="787">
                  <c:v>0.0787</c:v>
                </c:pt>
                <c:pt idx="788">
                  <c:v>0.0788</c:v>
                </c:pt>
                <c:pt idx="789">
                  <c:v>0.0789</c:v>
                </c:pt>
                <c:pt idx="790">
                  <c:v>0.079</c:v>
                </c:pt>
                <c:pt idx="791">
                  <c:v>0.0791</c:v>
                </c:pt>
                <c:pt idx="792">
                  <c:v>0.0792</c:v>
                </c:pt>
                <c:pt idx="793">
                  <c:v>0.0793</c:v>
                </c:pt>
                <c:pt idx="794">
                  <c:v>0.0794</c:v>
                </c:pt>
                <c:pt idx="795">
                  <c:v>0.0795</c:v>
                </c:pt>
                <c:pt idx="796">
                  <c:v>0.0796</c:v>
                </c:pt>
                <c:pt idx="797">
                  <c:v>0.0797</c:v>
                </c:pt>
                <c:pt idx="798">
                  <c:v>0.0798</c:v>
                </c:pt>
                <c:pt idx="799">
                  <c:v>0.0799</c:v>
                </c:pt>
                <c:pt idx="800">
                  <c:v>0.08</c:v>
                </c:pt>
                <c:pt idx="801">
                  <c:v>0.0801</c:v>
                </c:pt>
                <c:pt idx="802">
                  <c:v>0.0802</c:v>
                </c:pt>
                <c:pt idx="803">
                  <c:v>0.0803</c:v>
                </c:pt>
                <c:pt idx="804">
                  <c:v>0.0804</c:v>
                </c:pt>
                <c:pt idx="805">
                  <c:v>0.0805</c:v>
                </c:pt>
                <c:pt idx="806">
                  <c:v>0.0806</c:v>
                </c:pt>
                <c:pt idx="807">
                  <c:v>0.0807</c:v>
                </c:pt>
                <c:pt idx="808">
                  <c:v>0.0808</c:v>
                </c:pt>
                <c:pt idx="809">
                  <c:v>0.0809</c:v>
                </c:pt>
                <c:pt idx="810">
                  <c:v>0.081</c:v>
                </c:pt>
                <c:pt idx="811">
                  <c:v>0.0811</c:v>
                </c:pt>
                <c:pt idx="812">
                  <c:v>0.0812</c:v>
                </c:pt>
                <c:pt idx="813">
                  <c:v>0.0813</c:v>
                </c:pt>
                <c:pt idx="814">
                  <c:v>0.0814</c:v>
                </c:pt>
                <c:pt idx="815">
                  <c:v>0.0815</c:v>
                </c:pt>
                <c:pt idx="816">
                  <c:v>0.0816</c:v>
                </c:pt>
                <c:pt idx="817">
                  <c:v>0.0817</c:v>
                </c:pt>
                <c:pt idx="818">
                  <c:v>0.0818</c:v>
                </c:pt>
                <c:pt idx="819">
                  <c:v>0.0819</c:v>
                </c:pt>
                <c:pt idx="820">
                  <c:v>0.082</c:v>
                </c:pt>
                <c:pt idx="821">
                  <c:v>0.0821</c:v>
                </c:pt>
                <c:pt idx="822">
                  <c:v>0.0822</c:v>
                </c:pt>
                <c:pt idx="823">
                  <c:v>0.0823</c:v>
                </c:pt>
                <c:pt idx="824">
                  <c:v>0.0824</c:v>
                </c:pt>
                <c:pt idx="825">
                  <c:v>0.0825</c:v>
                </c:pt>
                <c:pt idx="826">
                  <c:v>0.0826</c:v>
                </c:pt>
                <c:pt idx="827">
                  <c:v>0.0827</c:v>
                </c:pt>
                <c:pt idx="828">
                  <c:v>0.0828</c:v>
                </c:pt>
                <c:pt idx="829">
                  <c:v>0.0829</c:v>
                </c:pt>
                <c:pt idx="830">
                  <c:v>0.083</c:v>
                </c:pt>
                <c:pt idx="831">
                  <c:v>0.0831</c:v>
                </c:pt>
                <c:pt idx="832">
                  <c:v>0.0832</c:v>
                </c:pt>
                <c:pt idx="833">
                  <c:v>0.0833</c:v>
                </c:pt>
                <c:pt idx="834">
                  <c:v>0.0834</c:v>
                </c:pt>
                <c:pt idx="835">
                  <c:v>0.0835</c:v>
                </c:pt>
                <c:pt idx="836">
                  <c:v>0.0836</c:v>
                </c:pt>
                <c:pt idx="837">
                  <c:v>0.0837</c:v>
                </c:pt>
                <c:pt idx="838">
                  <c:v>0.0838</c:v>
                </c:pt>
                <c:pt idx="839">
                  <c:v>0.0839</c:v>
                </c:pt>
                <c:pt idx="840">
                  <c:v>0.084</c:v>
                </c:pt>
                <c:pt idx="841">
                  <c:v>0.0841</c:v>
                </c:pt>
                <c:pt idx="842">
                  <c:v>0.0842</c:v>
                </c:pt>
                <c:pt idx="843">
                  <c:v>0.0843</c:v>
                </c:pt>
                <c:pt idx="844">
                  <c:v>0.0844</c:v>
                </c:pt>
                <c:pt idx="845">
                  <c:v>0.0845</c:v>
                </c:pt>
                <c:pt idx="846">
                  <c:v>0.0846</c:v>
                </c:pt>
                <c:pt idx="847">
                  <c:v>0.0847</c:v>
                </c:pt>
                <c:pt idx="848">
                  <c:v>0.0848</c:v>
                </c:pt>
                <c:pt idx="849">
                  <c:v>0.0849</c:v>
                </c:pt>
                <c:pt idx="850">
                  <c:v>0.085</c:v>
                </c:pt>
                <c:pt idx="851">
                  <c:v>0.0851</c:v>
                </c:pt>
                <c:pt idx="852">
                  <c:v>0.0852</c:v>
                </c:pt>
                <c:pt idx="853">
                  <c:v>0.0853</c:v>
                </c:pt>
                <c:pt idx="854">
                  <c:v>0.0854</c:v>
                </c:pt>
                <c:pt idx="855">
                  <c:v>0.0855</c:v>
                </c:pt>
                <c:pt idx="856">
                  <c:v>0.0856</c:v>
                </c:pt>
                <c:pt idx="857">
                  <c:v>0.0857</c:v>
                </c:pt>
                <c:pt idx="858">
                  <c:v>0.0858</c:v>
                </c:pt>
                <c:pt idx="859">
                  <c:v>0.0859</c:v>
                </c:pt>
                <c:pt idx="860">
                  <c:v>0.086</c:v>
                </c:pt>
                <c:pt idx="861">
                  <c:v>0.0861</c:v>
                </c:pt>
                <c:pt idx="862">
                  <c:v>0.0862</c:v>
                </c:pt>
                <c:pt idx="863">
                  <c:v>0.0863</c:v>
                </c:pt>
                <c:pt idx="864">
                  <c:v>0.0864</c:v>
                </c:pt>
                <c:pt idx="865">
                  <c:v>0.0865</c:v>
                </c:pt>
                <c:pt idx="866">
                  <c:v>0.0866</c:v>
                </c:pt>
                <c:pt idx="867">
                  <c:v>0.0867</c:v>
                </c:pt>
                <c:pt idx="868">
                  <c:v>0.0868</c:v>
                </c:pt>
                <c:pt idx="869">
                  <c:v>0.0869</c:v>
                </c:pt>
                <c:pt idx="870">
                  <c:v>0.087</c:v>
                </c:pt>
                <c:pt idx="871">
                  <c:v>0.0871</c:v>
                </c:pt>
                <c:pt idx="872">
                  <c:v>0.0872</c:v>
                </c:pt>
                <c:pt idx="873">
                  <c:v>0.0873</c:v>
                </c:pt>
                <c:pt idx="874">
                  <c:v>0.0874</c:v>
                </c:pt>
                <c:pt idx="875">
                  <c:v>0.0875</c:v>
                </c:pt>
                <c:pt idx="876">
                  <c:v>0.0876</c:v>
                </c:pt>
                <c:pt idx="877">
                  <c:v>0.0877</c:v>
                </c:pt>
                <c:pt idx="878">
                  <c:v>0.0878</c:v>
                </c:pt>
                <c:pt idx="879">
                  <c:v>0.0879</c:v>
                </c:pt>
                <c:pt idx="880">
                  <c:v>0.088</c:v>
                </c:pt>
                <c:pt idx="881">
                  <c:v>0.0881</c:v>
                </c:pt>
                <c:pt idx="882">
                  <c:v>0.0882</c:v>
                </c:pt>
                <c:pt idx="883">
                  <c:v>0.0883</c:v>
                </c:pt>
                <c:pt idx="884">
                  <c:v>0.0884</c:v>
                </c:pt>
                <c:pt idx="885">
                  <c:v>0.0885</c:v>
                </c:pt>
                <c:pt idx="886">
                  <c:v>0.0886</c:v>
                </c:pt>
                <c:pt idx="887">
                  <c:v>0.0887</c:v>
                </c:pt>
                <c:pt idx="888">
                  <c:v>0.0888</c:v>
                </c:pt>
                <c:pt idx="889">
                  <c:v>0.0889</c:v>
                </c:pt>
                <c:pt idx="890">
                  <c:v>0.089</c:v>
                </c:pt>
                <c:pt idx="891">
                  <c:v>0.0891</c:v>
                </c:pt>
                <c:pt idx="892">
                  <c:v>0.0892</c:v>
                </c:pt>
                <c:pt idx="893">
                  <c:v>0.0893</c:v>
                </c:pt>
                <c:pt idx="894">
                  <c:v>0.0894</c:v>
                </c:pt>
                <c:pt idx="895">
                  <c:v>0.0895</c:v>
                </c:pt>
                <c:pt idx="896">
                  <c:v>0.0896</c:v>
                </c:pt>
                <c:pt idx="897">
                  <c:v>0.0897</c:v>
                </c:pt>
                <c:pt idx="898">
                  <c:v>0.0898</c:v>
                </c:pt>
                <c:pt idx="899">
                  <c:v>0.0899</c:v>
                </c:pt>
                <c:pt idx="900">
                  <c:v>0.09</c:v>
                </c:pt>
                <c:pt idx="901">
                  <c:v>0.0901</c:v>
                </c:pt>
                <c:pt idx="902">
                  <c:v>0.0902</c:v>
                </c:pt>
                <c:pt idx="903">
                  <c:v>0.0903</c:v>
                </c:pt>
                <c:pt idx="904">
                  <c:v>0.0904</c:v>
                </c:pt>
                <c:pt idx="905">
                  <c:v>0.0905</c:v>
                </c:pt>
                <c:pt idx="906">
                  <c:v>0.0906</c:v>
                </c:pt>
                <c:pt idx="907">
                  <c:v>0.0907</c:v>
                </c:pt>
                <c:pt idx="908">
                  <c:v>0.0908</c:v>
                </c:pt>
                <c:pt idx="909">
                  <c:v>0.0909</c:v>
                </c:pt>
                <c:pt idx="910">
                  <c:v>0.091</c:v>
                </c:pt>
                <c:pt idx="911">
                  <c:v>0.0911</c:v>
                </c:pt>
                <c:pt idx="912">
                  <c:v>0.0912</c:v>
                </c:pt>
                <c:pt idx="913">
                  <c:v>0.0913</c:v>
                </c:pt>
                <c:pt idx="914">
                  <c:v>0.0914</c:v>
                </c:pt>
                <c:pt idx="915">
                  <c:v>0.0915</c:v>
                </c:pt>
                <c:pt idx="916">
                  <c:v>0.0916</c:v>
                </c:pt>
                <c:pt idx="917">
                  <c:v>0.0917</c:v>
                </c:pt>
                <c:pt idx="918">
                  <c:v>0.0918</c:v>
                </c:pt>
                <c:pt idx="919">
                  <c:v>0.0919</c:v>
                </c:pt>
                <c:pt idx="920">
                  <c:v>0.092</c:v>
                </c:pt>
                <c:pt idx="921">
                  <c:v>0.0921</c:v>
                </c:pt>
                <c:pt idx="922">
                  <c:v>0.0922</c:v>
                </c:pt>
                <c:pt idx="923">
                  <c:v>0.0923</c:v>
                </c:pt>
                <c:pt idx="924">
                  <c:v>0.0924</c:v>
                </c:pt>
                <c:pt idx="925">
                  <c:v>0.0925</c:v>
                </c:pt>
                <c:pt idx="926">
                  <c:v>0.0926</c:v>
                </c:pt>
                <c:pt idx="927">
                  <c:v>0.0927</c:v>
                </c:pt>
                <c:pt idx="928">
                  <c:v>0.0928</c:v>
                </c:pt>
                <c:pt idx="929">
                  <c:v>0.0929</c:v>
                </c:pt>
                <c:pt idx="930">
                  <c:v>0.093</c:v>
                </c:pt>
                <c:pt idx="931">
                  <c:v>0.0931</c:v>
                </c:pt>
                <c:pt idx="932">
                  <c:v>0.0932</c:v>
                </c:pt>
                <c:pt idx="933">
                  <c:v>0.0933</c:v>
                </c:pt>
                <c:pt idx="934">
                  <c:v>0.0934</c:v>
                </c:pt>
                <c:pt idx="935">
                  <c:v>0.0935</c:v>
                </c:pt>
                <c:pt idx="936">
                  <c:v>0.0936</c:v>
                </c:pt>
                <c:pt idx="937">
                  <c:v>0.0937</c:v>
                </c:pt>
                <c:pt idx="938">
                  <c:v>0.0938</c:v>
                </c:pt>
                <c:pt idx="939">
                  <c:v>0.0939</c:v>
                </c:pt>
                <c:pt idx="940">
                  <c:v>0.094</c:v>
                </c:pt>
                <c:pt idx="941">
                  <c:v>0.0941</c:v>
                </c:pt>
                <c:pt idx="942">
                  <c:v>0.0942</c:v>
                </c:pt>
                <c:pt idx="943">
                  <c:v>0.0943</c:v>
                </c:pt>
                <c:pt idx="944">
                  <c:v>0.0944</c:v>
                </c:pt>
                <c:pt idx="945">
                  <c:v>0.0945</c:v>
                </c:pt>
                <c:pt idx="946">
                  <c:v>0.0946</c:v>
                </c:pt>
                <c:pt idx="947">
                  <c:v>0.0947</c:v>
                </c:pt>
                <c:pt idx="948">
                  <c:v>0.0948</c:v>
                </c:pt>
                <c:pt idx="949">
                  <c:v>0.0949</c:v>
                </c:pt>
                <c:pt idx="950">
                  <c:v>0.095</c:v>
                </c:pt>
                <c:pt idx="951">
                  <c:v>0.0951</c:v>
                </c:pt>
                <c:pt idx="952">
                  <c:v>0.0952</c:v>
                </c:pt>
                <c:pt idx="953">
                  <c:v>0.0953</c:v>
                </c:pt>
                <c:pt idx="954">
                  <c:v>0.0954</c:v>
                </c:pt>
                <c:pt idx="955">
                  <c:v>0.0955</c:v>
                </c:pt>
                <c:pt idx="956">
                  <c:v>0.0956</c:v>
                </c:pt>
                <c:pt idx="957">
                  <c:v>0.0957</c:v>
                </c:pt>
                <c:pt idx="958">
                  <c:v>0.0958</c:v>
                </c:pt>
                <c:pt idx="959">
                  <c:v>0.0959</c:v>
                </c:pt>
                <c:pt idx="960">
                  <c:v>0.096</c:v>
                </c:pt>
                <c:pt idx="961">
                  <c:v>0.0961</c:v>
                </c:pt>
                <c:pt idx="962">
                  <c:v>0.0962</c:v>
                </c:pt>
                <c:pt idx="963">
                  <c:v>0.0963</c:v>
                </c:pt>
                <c:pt idx="964">
                  <c:v>0.0964</c:v>
                </c:pt>
                <c:pt idx="965">
                  <c:v>0.0965</c:v>
                </c:pt>
                <c:pt idx="966">
                  <c:v>0.0966</c:v>
                </c:pt>
                <c:pt idx="967">
                  <c:v>0.0967</c:v>
                </c:pt>
                <c:pt idx="968">
                  <c:v>0.0968</c:v>
                </c:pt>
                <c:pt idx="969">
                  <c:v>0.0969</c:v>
                </c:pt>
                <c:pt idx="970">
                  <c:v>0.097</c:v>
                </c:pt>
                <c:pt idx="971">
                  <c:v>0.0971</c:v>
                </c:pt>
                <c:pt idx="972">
                  <c:v>0.0972</c:v>
                </c:pt>
                <c:pt idx="973">
                  <c:v>0.0973</c:v>
                </c:pt>
                <c:pt idx="974">
                  <c:v>0.0974</c:v>
                </c:pt>
                <c:pt idx="975">
                  <c:v>0.0975</c:v>
                </c:pt>
                <c:pt idx="976">
                  <c:v>0.0976</c:v>
                </c:pt>
                <c:pt idx="977">
                  <c:v>0.0977</c:v>
                </c:pt>
                <c:pt idx="978">
                  <c:v>0.0978</c:v>
                </c:pt>
                <c:pt idx="979">
                  <c:v>0.0979</c:v>
                </c:pt>
                <c:pt idx="980">
                  <c:v>0.098</c:v>
                </c:pt>
                <c:pt idx="981">
                  <c:v>0.0981</c:v>
                </c:pt>
                <c:pt idx="982">
                  <c:v>0.0982</c:v>
                </c:pt>
                <c:pt idx="983">
                  <c:v>0.0983</c:v>
                </c:pt>
                <c:pt idx="984">
                  <c:v>0.0984</c:v>
                </c:pt>
                <c:pt idx="985">
                  <c:v>0.0985</c:v>
                </c:pt>
                <c:pt idx="986">
                  <c:v>0.0986</c:v>
                </c:pt>
                <c:pt idx="987">
                  <c:v>0.0987</c:v>
                </c:pt>
                <c:pt idx="988">
                  <c:v>0.0988</c:v>
                </c:pt>
                <c:pt idx="989">
                  <c:v>0.0989</c:v>
                </c:pt>
                <c:pt idx="990">
                  <c:v>0.099</c:v>
                </c:pt>
                <c:pt idx="991">
                  <c:v>0.0991</c:v>
                </c:pt>
                <c:pt idx="992">
                  <c:v>0.0992</c:v>
                </c:pt>
                <c:pt idx="993">
                  <c:v>0.0993</c:v>
                </c:pt>
                <c:pt idx="994">
                  <c:v>0.0994</c:v>
                </c:pt>
                <c:pt idx="995">
                  <c:v>0.0995</c:v>
                </c:pt>
                <c:pt idx="996">
                  <c:v>0.0996</c:v>
                </c:pt>
                <c:pt idx="997">
                  <c:v>0.0997</c:v>
                </c:pt>
                <c:pt idx="998">
                  <c:v>0.0998</c:v>
                </c:pt>
                <c:pt idx="999">
                  <c:v>0.0999</c:v>
                </c:pt>
                <c:pt idx="1000">
                  <c:v>0.1</c:v>
                </c:pt>
                <c:pt idx="1001">
                  <c:v>0.1001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</c:v>
                </c:pt>
                <c:pt idx="1006">
                  <c:v>0.1006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</c:v>
                </c:pt>
                <c:pt idx="1030">
                  <c:v>0.103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</c:v>
                </c:pt>
                <c:pt idx="1035">
                  <c:v>0.1035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</c:v>
                </c:pt>
                <c:pt idx="1059">
                  <c:v>0.1059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</c:v>
                </c:pt>
                <c:pt idx="1064">
                  <c:v>0.1064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</c:v>
                </c:pt>
                <c:pt idx="1093">
                  <c:v>0.1093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</c:v>
                </c:pt>
                <c:pt idx="1098">
                  <c:v>0.1098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</c:v>
                </c:pt>
                <c:pt idx="1122">
                  <c:v>0.1122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</c:v>
                </c:pt>
                <c:pt idx="1127">
                  <c:v>0.1127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</c:v>
                </c:pt>
                <c:pt idx="1156">
                  <c:v>0.1156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</c:v>
                </c:pt>
                <c:pt idx="1161">
                  <c:v>0.1161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</c:v>
                </c:pt>
                <c:pt idx="1185">
                  <c:v>0.1185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</c:v>
                </c:pt>
                <c:pt idx="1190">
                  <c:v>0.119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</c:v>
                </c:pt>
                <c:pt idx="1214">
                  <c:v>0.1214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</c:v>
                </c:pt>
                <c:pt idx="1219">
                  <c:v>0.1219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</c:v>
                </c:pt>
                <c:pt idx="1224">
                  <c:v>0.1224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</c:v>
                </c:pt>
                <c:pt idx="1248">
                  <c:v>0.1248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0.1251</c:v>
                </c:pt>
                <c:pt idx="1252">
                  <c:v>0.1252</c:v>
                </c:pt>
                <c:pt idx="1253">
                  <c:v>0.1253</c:v>
                </c:pt>
                <c:pt idx="1254">
                  <c:v>0.1254</c:v>
                </c:pt>
                <c:pt idx="1255">
                  <c:v>0.1255</c:v>
                </c:pt>
                <c:pt idx="1256">
                  <c:v>0.1256</c:v>
                </c:pt>
                <c:pt idx="1257">
                  <c:v>0.1257</c:v>
                </c:pt>
                <c:pt idx="1258">
                  <c:v>0.1258</c:v>
                </c:pt>
                <c:pt idx="1259">
                  <c:v>0.1259</c:v>
                </c:pt>
                <c:pt idx="1260">
                  <c:v>0.126</c:v>
                </c:pt>
                <c:pt idx="1261">
                  <c:v>0.1261</c:v>
                </c:pt>
                <c:pt idx="1262">
                  <c:v>0.1262</c:v>
                </c:pt>
                <c:pt idx="1263">
                  <c:v>0.1263</c:v>
                </c:pt>
                <c:pt idx="1264">
                  <c:v>0.1264</c:v>
                </c:pt>
                <c:pt idx="1265">
                  <c:v>0.1265</c:v>
                </c:pt>
                <c:pt idx="1266">
                  <c:v>0.1266</c:v>
                </c:pt>
                <c:pt idx="1267">
                  <c:v>0.1267</c:v>
                </c:pt>
                <c:pt idx="1268">
                  <c:v>0.1268</c:v>
                </c:pt>
                <c:pt idx="1269">
                  <c:v>0.1269</c:v>
                </c:pt>
                <c:pt idx="1270">
                  <c:v>0.127</c:v>
                </c:pt>
                <c:pt idx="1271">
                  <c:v>0.1271</c:v>
                </c:pt>
                <c:pt idx="1272">
                  <c:v>0.1272</c:v>
                </c:pt>
                <c:pt idx="1273">
                  <c:v>0.1273</c:v>
                </c:pt>
                <c:pt idx="1274">
                  <c:v>0.1274</c:v>
                </c:pt>
                <c:pt idx="1275">
                  <c:v>0.1275</c:v>
                </c:pt>
                <c:pt idx="1276">
                  <c:v>0.1276</c:v>
                </c:pt>
                <c:pt idx="1277">
                  <c:v>0.1277</c:v>
                </c:pt>
                <c:pt idx="1278">
                  <c:v>0.1278</c:v>
                </c:pt>
                <c:pt idx="1279">
                  <c:v>0.1279</c:v>
                </c:pt>
                <c:pt idx="1280">
                  <c:v>0.128</c:v>
                </c:pt>
                <c:pt idx="1281">
                  <c:v>0.1281</c:v>
                </c:pt>
                <c:pt idx="1282">
                  <c:v>0.1282</c:v>
                </c:pt>
                <c:pt idx="1283">
                  <c:v>0.1283</c:v>
                </c:pt>
                <c:pt idx="1284">
                  <c:v>0.1284</c:v>
                </c:pt>
                <c:pt idx="1285">
                  <c:v>0.1285</c:v>
                </c:pt>
                <c:pt idx="1286">
                  <c:v>0.1286</c:v>
                </c:pt>
                <c:pt idx="1287">
                  <c:v>0.1287</c:v>
                </c:pt>
                <c:pt idx="1288">
                  <c:v>0.1288</c:v>
                </c:pt>
                <c:pt idx="1289">
                  <c:v>0.1289</c:v>
                </c:pt>
                <c:pt idx="1290">
                  <c:v>0.129</c:v>
                </c:pt>
                <c:pt idx="1291">
                  <c:v>0.1291</c:v>
                </c:pt>
                <c:pt idx="1292">
                  <c:v>0.1292</c:v>
                </c:pt>
                <c:pt idx="1293">
                  <c:v>0.1293</c:v>
                </c:pt>
                <c:pt idx="1294">
                  <c:v>0.1294</c:v>
                </c:pt>
                <c:pt idx="1295">
                  <c:v>0.1295</c:v>
                </c:pt>
                <c:pt idx="1296">
                  <c:v>0.1296</c:v>
                </c:pt>
                <c:pt idx="1297">
                  <c:v>0.1297</c:v>
                </c:pt>
                <c:pt idx="1298">
                  <c:v>0.1298</c:v>
                </c:pt>
                <c:pt idx="1299">
                  <c:v>0.1299</c:v>
                </c:pt>
                <c:pt idx="1300">
                  <c:v>0.13</c:v>
                </c:pt>
                <c:pt idx="1301">
                  <c:v>0.1301</c:v>
                </c:pt>
                <c:pt idx="1302">
                  <c:v>0.1302</c:v>
                </c:pt>
                <c:pt idx="1303">
                  <c:v>0.1303</c:v>
                </c:pt>
                <c:pt idx="1304">
                  <c:v>0.1304</c:v>
                </c:pt>
                <c:pt idx="1305">
                  <c:v>0.1305</c:v>
                </c:pt>
                <c:pt idx="1306">
                  <c:v>0.1306</c:v>
                </c:pt>
                <c:pt idx="1307">
                  <c:v>0.1307</c:v>
                </c:pt>
                <c:pt idx="1308">
                  <c:v>0.1308</c:v>
                </c:pt>
                <c:pt idx="1309">
                  <c:v>0.1309</c:v>
                </c:pt>
                <c:pt idx="1310">
                  <c:v>0.131</c:v>
                </c:pt>
                <c:pt idx="1311">
                  <c:v>0.1311</c:v>
                </c:pt>
                <c:pt idx="1312">
                  <c:v>0.1312</c:v>
                </c:pt>
                <c:pt idx="1313">
                  <c:v>0.1313</c:v>
                </c:pt>
                <c:pt idx="1314">
                  <c:v>0.1314</c:v>
                </c:pt>
                <c:pt idx="1315">
                  <c:v>0.1315</c:v>
                </c:pt>
                <c:pt idx="1316">
                  <c:v>0.1316</c:v>
                </c:pt>
                <c:pt idx="1317">
                  <c:v>0.1317</c:v>
                </c:pt>
                <c:pt idx="1318">
                  <c:v>0.1318</c:v>
                </c:pt>
                <c:pt idx="1319">
                  <c:v>0.1319</c:v>
                </c:pt>
                <c:pt idx="1320">
                  <c:v>0.132</c:v>
                </c:pt>
                <c:pt idx="1321">
                  <c:v>0.1321</c:v>
                </c:pt>
                <c:pt idx="1322">
                  <c:v>0.1322</c:v>
                </c:pt>
                <c:pt idx="1323">
                  <c:v>0.1323</c:v>
                </c:pt>
                <c:pt idx="1324">
                  <c:v>0.1324</c:v>
                </c:pt>
                <c:pt idx="1325">
                  <c:v>0.1325</c:v>
                </c:pt>
                <c:pt idx="1326">
                  <c:v>0.1326</c:v>
                </c:pt>
                <c:pt idx="1327">
                  <c:v>0.1327</c:v>
                </c:pt>
                <c:pt idx="1328">
                  <c:v>0.1328</c:v>
                </c:pt>
                <c:pt idx="1329">
                  <c:v>0.1329</c:v>
                </c:pt>
                <c:pt idx="1330">
                  <c:v>0.133</c:v>
                </c:pt>
                <c:pt idx="1331">
                  <c:v>0.1331</c:v>
                </c:pt>
                <c:pt idx="1332">
                  <c:v>0.1332</c:v>
                </c:pt>
                <c:pt idx="1333">
                  <c:v>0.1333</c:v>
                </c:pt>
                <c:pt idx="1334">
                  <c:v>0.1334</c:v>
                </c:pt>
                <c:pt idx="1335">
                  <c:v>0.1335</c:v>
                </c:pt>
                <c:pt idx="1336">
                  <c:v>0.1336</c:v>
                </c:pt>
                <c:pt idx="1337">
                  <c:v>0.1337</c:v>
                </c:pt>
                <c:pt idx="1338">
                  <c:v>0.1338</c:v>
                </c:pt>
                <c:pt idx="1339">
                  <c:v>0.1339</c:v>
                </c:pt>
                <c:pt idx="1340">
                  <c:v>0.134</c:v>
                </c:pt>
                <c:pt idx="1341">
                  <c:v>0.1341</c:v>
                </c:pt>
                <c:pt idx="1342">
                  <c:v>0.1342</c:v>
                </c:pt>
                <c:pt idx="1343">
                  <c:v>0.1343</c:v>
                </c:pt>
                <c:pt idx="1344">
                  <c:v>0.1344</c:v>
                </c:pt>
                <c:pt idx="1345">
                  <c:v>0.1345</c:v>
                </c:pt>
                <c:pt idx="1346">
                  <c:v>0.1346</c:v>
                </c:pt>
                <c:pt idx="1347">
                  <c:v>0.1347</c:v>
                </c:pt>
                <c:pt idx="1348">
                  <c:v>0.1348</c:v>
                </c:pt>
                <c:pt idx="1349">
                  <c:v>0.1349</c:v>
                </c:pt>
                <c:pt idx="1350">
                  <c:v>0.135</c:v>
                </c:pt>
                <c:pt idx="1351">
                  <c:v>0.1351</c:v>
                </c:pt>
                <c:pt idx="1352">
                  <c:v>0.1352</c:v>
                </c:pt>
                <c:pt idx="1353">
                  <c:v>0.1353</c:v>
                </c:pt>
                <c:pt idx="1354">
                  <c:v>0.1354</c:v>
                </c:pt>
                <c:pt idx="1355">
                  <c:v>0.1355</c:v>
                </c:pt>
                <c:pt idx="1356">
                  <c:v>0.1356</c:v>
                </c:pt>
                <c:pt idx="1357">
                  <c:v>0.1357</c:v>
                </c:pt>
                <c:pt idx="1358">
                  <c:v>0.1358</c:v>
                </c:pt>
                <c:pt idx="1359">
                  <c:v>0.1359</c:v>
                </c:pt>
                <c:pt idx="1360">
                  <c:v>0.136</c:v>
                </c:pt>
                <c:pt idx="1361">
                  <c:v>0.1361</c:v>
                </c:pt>
                <c:pt idx="1362">
                  <c:v>0.1362</c:v>
                </c:pt>
                <c:pt idx="1363">
                  <c:v>0.1363</c:v>
                </c:pt>
                <c:pt idx="1364">
                  <c:v>0.1364</c:v>
                </c:pt>
                <c:pt idx="1365">
                  <c:v>0.1365</c:v>
                </c:pt>
                <c:pt idx="1366">
                  <c:v>0.1366</c:v>
                </c:pt>
                <c:pt idx="1367">
                  <c:v>0.1367</c:v>
                </c:pt>
                <c:pt idx="1368">
                  <c:v>0.1368</c:v>
                </c:pt>
                <c:pt idx="1369">
                  <c:v>0.1369</c:v>
                </c:pt>
                <c:pt idx="1370">
                  <c:v>0.137</c:v>
                </c:pt>
                <c:pt idx="1371">
                  <c:v>0.1371</c:v>
                </c:pt>
                <c:pt idx="1372">
                  <c:v>0.1372</c:v>
                </c:pt>
                <c:pt idx="1373">
                  <c:v>0.1373</c:v>
                </c:pt>
                <c:pt idx="1374">
                  <c:v>0.1374</c:v>
                </c:pt>
                <c:pt idx="1375">
                  <c:v>0.1375</c:v>
                </c:pt>
                <c:pt idx="1376">
                  <c:v>0.1376</c:v>
                </c:pt>
                <c:pt idx="1377">
                  <c:v>0.1377</c:v>
                </c:pt>
                <c:pt idx="1378">
                  <c:v>0.1378</c:v>
                </c:pt>
                <c:pt idx="1379">
                  <c:v>0.1379</c:v>
                </c:pt>
                <c:pt idx="1380">
                  <c:v>0.138</c:v>
                </c:pt>
                <c:pt idx="1381">
                  <c:v>0.1381</c:v>
                </c:pt>
                <c:pt idx="1382">
                  <c:v>0.1382</c:v>
                </c:pt>
                <c:pt idx="1383">
                  <c:v>0.1383</c:v>
                </c:pt>
                <c:pt idx="1384">
                  <c:v>0.1384</c:v>
                </c:pt>
                <c:pt idx="1385">
                  <c:v>0.1385</c:v>
                </c:pt>
                <c:pt idx="1386">
                  <c:v>0.1386</c:v>
                </c:pt>
                <c:pt idx="1387">
                  <c:v>0.1387</c:v>
                </c:pt>
                <c:pt idx="1388">
                  <c:v>0.1388</c:v>
                </c:pt>
                <c:pt idx="1389">
                  <c:v>0.1389</c:v>
                </c:pt>
                <c:pt idx="1390">
                  <c:v>0.139</c:v>
                </c:pt>
                <c:pt idx="1391">
                  <c:v>0.1391</c:v>
                </c:pt>
                <c:pt idx="1392">
                  <c:v>0.1392</c:v>
                </c:pt>
                <c:pt idx="1393">
                  <c:v>0.1393</c:v>
                </c:pt>
                <c:pt idx="1394">
                  <c:v>0.1394</c:v>
                </c:pt>
                <c:pt idx="1395">
                  <c:v>0.1395</c:v>
                </c:pt>
                <c:pt idx="1396">
                  <c:v>0.1396</c:v>
                </c:pt>
                <c:pt idx="1397">
                  <c:v>0.1397</c:v>
                </c:pt>
                <c:pt idx="1398">
                  <c:v>0.1398</c:v>
                </c:pt>
                <c:pt idx="1399">
                  <c:v>0.1399</c:v>
                </c:pt>
                <c:pt idx="1400">
                  <c:v>0.14</c:v>
                </c:pt>
                <c:pt idx="1401">
                  <c:v>0.1401</c:v>
                </c:pt>
                <c:pt idx="1402">
                  <c:v>0.1402</c:v>
                </c:pt>
                <c:pt idx="1403">
                  <c:v>0.1403</c:v>
                </c:pt>
                <c:pt idx="1404">
                  <c:v>0.1404</c:v>
                </c:pt>
                <c:pt idx="1405">
                  <c:v>0.1405</c:v>
                </c:pt>
                <c:pt idx="1406">
                  <c:v>0.1406</c:v>
                </c:pt>
                <c:pt idx="1407">
                  <c:v>0.1407</c:v>
                </c:pt>
                <c:pt idx="1408">
                  <c:v>0.1408</c:v>
                </c:pt>
                <c:pt idx="1409">
                  <c:v>0.1409</c:v>
                </c:pt>
                <c:pt idx="1410">
                  <c:v>0.141</c:v>
                </c:pt>
                <c:pt idx="1411">
                  <c:v>0.1411</c:v>
                </c:pt>
                <c:pt idx="1412">
                  <c:v>0.1412</c:v>
                </c:pt>
                <c:pt idx="1413">
                  <c:v>0.1413</c:v>
                </c:pt>
                <c:pt idx="1414">
                  <c:v>0.1414</c:v>
                </c:pt>
                <c:pt idx="1415">
                  <c:v>0.1415</c:v>
                </c:pt>
                <c:pt idx="1416">
                  <c:v>0.1416</c:v>
                </c:pt>
                <c:pt idx="1417">
                  <c:v>0.1417</c:v>
                </c:pt>
                <c:pt idx="1418">
                  <c:v>0.1418</c:v>
                </c:pt>
                <c:pt idx="1419">
                  <c:v>0.1419</c:v>
                </c:pt>
                <c:pt idx="1420">
                  <c:v>0.142</c:v>
                </c:pt>
                <c:pt idx="1421">
                  <c:v>0.1421</c:v>
                </c:pt>
                <c:pt idx="1422">
                  <c:v>0.1422</c:v>
                </c:pt>
                <c:pt idx="1423">
                  <c:v>0.1423</c:v>
                </c:pt>
                <c:pt idx="1424">
                  <c:v>0.1424</c:v>
                </c:pt>
                <c:pt idx="1425">
                  <c:v>0.1425</c:v>
                </c:pt>
                <c:pt idx="1426">
                  <c:v>0.1426</c:v>
                </c:pt>
                <c:pt idx="1427">
                  <c:v>0.1427</c:v>
                </c:pt>
                <c:pt idx="1428">
                  <c:v>0.1428</c:v>
                </c:pt>
                <c:pt idx="1429">
                  <c:v>0.1429</c:v>
                </c:pt>
                <c:pt idx="1430">
                  <c:v>0.143</c:v>
                </c:pt>
                <c:pt idx="1431">
                  <c:v>0.1431</c:v>
                </c:pt>
                <c:pt idx="1432">
                  <c:v>0.1432</c:v>
                </c:pt>
                <c:pt idx="1433">
                  <c:v>0.1433</c:v>
                </c:pt>
                <c:pt idx="1434">
                  <c:v>0.1434</c:v>
                </c:pt>
                <c:pt idx="1435">
                  <c:v>0.1435</c:v>
                </c:pt>
                <c:pt idx="1436">
                  <c:v>0.1436</c:v>
                </c:pt>
                <c:pt idx="1437">
                  <c:v>0.1437</c:v>
                </c:pt>
                <c:pt idx="1438">
                  <c:v>0.1438</c:v>
                </c:pt>
                <c:pt idx="1439">
                  <c:v>0.1439</c:v>
                </c:pt>
                <c:pt idx="1440">
                  <c:v>0.144</c:v>
                </c:pt>
                <c:pt idx="1441">
                  <c:v>0.1441</c:v>
                </c:pt>
                <c:pt idx="1442">
                  <c:v>0.1442</c:v>
                </c:pt>
                <c:pt idx="1443">
                  <c:v>0.1443</c:v>
                </c:pt>
                <c:pt idx="1444">
                  <c:v>0.1444</c:v>
                </c:pt>
                <c:pt idx="1445">
                  <c:v>0.1445</c:v>
                </c:pt>
                <c:pt idx="1446">
                  <c:v>0.1446</c:v>
                </c:pt>
                <c:pt idx="1447">
                  <c:v>0.1447</c:v>
                </c:pt>
                <c:pt idx="1448">
                  <c:v>0.1448</c:v>
                </c:pt>
                <c:pt idx="1449">
                  <c:v>0.1449</c:v>
                </c:pt>
                <c:pt idx="1450">
                  <c:v>0.145</c:v>
                </c:pt>
                <c:pt idx="1451">
                  <c:v>0.1451</c:v>
                </c:pt>
                <c:pt idx="1452">
                  <c:v>0.1452</c:v>
                </c:pt>
                <c:pt idx="1453">
                  <c:v>0.1453</c:v>
                </c:pt>
                <c:pt idx="1454">
                  <c:v>0.1454</c:v>
                </c:pt>
                <c:pt idx="1455">
                  <c:v>0.1455</c:v>
                </c:pt>
                <c:pt idx="1456">
                  <c:v>0.1456</c:v>
                </c:pt>
                <c:pt idx="1457">
                  <c:v>0.1457</c:v>
                </c:pt>
                <c:pt idx="1458">
                  <c:v>0.1458</c:v>
                </c:pt>
                <c:pt idx="1459">
                  <c:v>0.1459</c:v>
                </c:pt>
                <c:pt idx="1460">
                  <c:v>0.146</c:v>
                </c:pt>
                <c:pt idx="1461">
                  <c:v>0.1461</c:v>
                </c:pt>
                <c:pt idx="1462">
                  <c:v>0.1462</c:v>
                </c:pt>
                <c:pt idx="1463">
                  <c:v>0.1463</c:v>
                </c:pt>
                <c:pt idx="1464">
                  <c:v>0.1464</c:v>
                </c:pt>
                <c:pt idx="1465">
                  <c:v>0.1465</c:v>
                </c:pt>
                <c:pt idx="1466">
                  <c:v>0.1466</c:v>
                </c:pt>
                <c:pt idx="1467">
                  <c:v>0.1467</c:v>
                </c:pt>
                <c:pt idx="1468">
                  <c:v>0.1468</c:v>
                </c:pt>
                <c:pt idx="1469">
                  <c:v>0.1469</c:v>
                </c:pt>
                <c:pt idx="1470">
                  <c:v>0.147</c:v>
                </c:pt>
                <c:pt idx="1471">
                  <c:v>0.1471</c:v>
                </c:pt>
                <c:pt idx="1472">
                  <c:v>0.1472</c:v>
                </c:pt>
                <c:pt idx="1473">
                  <c:v>0.1473</c:v>
                </c:pt>
                <c:pt idx="1474">
                  <c:v>0.1474</c:v>
                </c:pt>
                <c:pt idx="1475">
                  <c:v>0.1475</c:v>
                </c:pt>
                <c:pt idx="1476">
                  <c:v>0.1476</c:v>
                </c:pt>
                <c:pt idx="1477">
                  <c:v>0.1477</c:v>
                </c:pt>
                <c:pt idx="1478">
                  <c:v>0.1478</c:v>
                </c:pt>
                <c:pt idx="1479">
                  <c:v>0.1479</c:v>
                </c:pt>
                <c:pt idx="1480">
                  <c:v>0.148</c:v>
                </c:pt>
                <c:pt idx="1481">
                  <c:v>0.1481</c:v>
                </c:pt>
                <c:pt idx="1482">
                  <c:v>0.1482</c:v>
                </c:pt>
                <c:pt idx="1483">
                  <c:v>0.1483</c:v>
                </c:pt>
                <c:pt idx="1484">
                  <c:v>0.1484</c:v>
                </c:pt>
                <c:pt idx="1485">
                  <c:v>0.1485</c:v>
                </c:pt>
                <c:pt idx="1486">
                  <c:v>0.1486</c:v>
                </c:pt>
                <c:pt idx="1487">
                  <c:v>0.1487</c:v>
                </c:pt>
                <c:pt idx="1488">
                  <c:v>0.1488</c:v>
                </c:pt>
                <c:pt idx="1489">
                  <c:v>0.1489</c:v>
                </c:pt>
                <c:pt idx="1490">
                  <c:v>0.149</c:v>
                </c:pt>
                <c:pt idx="1491">
                  <c:v>0.1491</c:v>
                </c:pt>
                <c:pt idx="1492">
                  <c:v>0.1492</c:v>
                </c:pt>
                <c:pt idx="1493">
                  <c:v>0.1493</c:v>
                </c:pt>
                <c:pt idx="1494">
                  <c:v>0.1494</c:v>
                </c:pt>
                <c:pt idx="1495">
                  <c:v>0.1495</c:v>
                </c:pt>
                <c:pt idx="1496">
                  <c:v>0.1496</c:v>
                </c:pt>
                <c:pt idx="1497">
                  <c:v>0.1497</c:v>
                </c:pt>
                <c:pt idx="1498">
                  <c:v>0.1498</c:v>
                </c:pt>
                <c:pt idx="1499">
                  <c:v>0.1499</c:v>
                </c:pt>
                <c:pt idx="1500">
                  <c:v>0.15</c:v>
                </c:pt>
                <c:pt idx="1501">
                  <c:v>0.1501</c:v>
                </c:pt>
                <c:pt idx="1502">
                  <c:v>0.1502</c:v>
                </c:pt>
                <c:pt idx="1503">
                  <c:v>0.1503</c:v>
                </c:pt>
                <c:pt idx="1504">
                  <c:v>0.1504</c:v>
                </c:pt>
                <c:pt idx="1505">
                  <c:v>0.1505</c:v>
                </c:pt>
                <c:pt idx="1506">
                  <c:v>0.1506</c:v>
                </c:pt>
                <c:pt idx="1507">
                  <c:v>0.1507</c:v>
                </c:pt>
                <c:pt idx="1508">
                  <c:v>0.1508</c:v>
                </c:pt>
                <c:pt idx="1509">
                  <c:v>0.1509</c:v>
                </c:pt>
                <c:pt idx="1510">
                  <c:v>0.151</c:v>
                </c:pt>
                <c:pt idx="1511">
                  <c:v>0.1511</c:v>
                </c:pt>
                <c:pt idx="1512">
                  <c:v>0.1512</c:v>
                </c:pt>
                <c:pt idx="1513">
                  <c:v>0.1513</c:v>
                </c:pt>
                <c:pt idx="1514">
                  <c:v>0.1514</c:v>
                </c:pt>
                <c:pt idx="1515">
                  <c:v>0.1515</c:v>
                </c:pt>
                <c:pt idx="1516">
                  <c:v>0.1516</c:v>
                </c:pt>
                <c:pt idx="1517">
                  <c:v>0.1517</c:v>
                </c:pt>
                <c:pt idx="1518">
                  <c:v>0.1518</c:v>
                </c:pt>
                <c:pt idx="1519">
                  <c:v>0.1519</c:v>
                </c:pt>
                <c:pt idx="1520">
                  <c:v>0.152</c:v>
                </c:pt>
                <c:pt idx="1521">
                  <c:v>0.1521</c:v>
                </c:pt>
                <c:pt idx="1522">
                  <c:v>0.1522</c:v>
                </c:pt>
                <c:pt idx="1523">
                  <c:v>0.1523</c:v>
                </c:pt>
                <c:pt idx="1524">
                  <c:v>0.1524</c:v>
                </c:pt>
                <c:pt idx="1525">
                  <c:v>0.1525</c:v>
                </c:pt>
                <c:pt idx="1526">
                  <c:v>0.1526</c:v>
                </c:pt>
                <c:pt idx="1527">
                  <c:v>0.1527</c:v>
                </c:pt>
                <c:pt idx="1528">
                  <c:v>0.1528</c:v>
                </c:pt>
                <c:pt idx="1529">
                  <c:v>0.1529</c:v>
                </c:pt>
                <c:pt idx="1530">
                  <c:v>0.153</c:v>
                </c:pt>
                <c:pt idx="1531">
                  <c:v>0.1531</c:v>
                </c:pt>
                <c:pt idx="1532">
                  <c:v>0.1532</c:v>
                </c:pt>
                <c:pt idx="1533">
                  <c:v>0.1533</c:v>
                </c:pt>
                <c:pt idx="1534">
                  <c:v>0.1534</c:v>
                </c:pt>
                <c:pt idx="1535">
                  <c:v>0.1535</c:v>
                </c:pt>
                <c:pt idx="1536">
                  <c:v>0.1536</c:v>
                </c:pt>
                <c:pt idx="1537">
                  <c:v>0.1537</c:v>
                </c:pt>
                <c:pt idx="1538">
                  <c:v>0.1538</c:v>
                </c:pt>
                <c:pt idx="1539">
                  <c:v>0.1539</c:v>
                </c:pt>
                <c:pt idx="1540">
                  <c:v>0.154</c:v>
                </c:pt>
                <c:pt idx="1541">
                  <c:v>0.1541</c:v>
                </c:pt>
                <c:pt idx="1542">
                  <c:v>0.1542</c:v>
                </c:pt>
                <c:pt idx="1543">
                  <c:v>0.1543</c:v>
                </c:pt>
                <c:pt idx="1544">
                  <c:v>0.1544</c:v>
                </c:pt>
                <c:pt idx="1545">
                  <c:v>0.1545</c:v>
                </c:pt>
                <c:pt idx="1546">
                  <c:v>0.1546</c:v>
                </c:pt>
                <c:pt idx="1547">
                  <c:v>0.1547</c:v>
                </c:pt>
                <c:pt idx="1548">
                  <c:v>0.1548</c:v>
                </c:pt>
                <c:pt idx="1549">
                  <c:v>0.1549</c:v>
                </c:pt>
                <c:pt idx="1550">
                  <c:v>0.155</c:v>
                </c:pt>
                <c:pt idx="1551">
                  <c:v>0.1551</c:v>
                </c:pt>
                <c:pt idx="1552">
                  <c:v>0.1552</c:v>
                </c:pt>
                <c:pt idx="1553">
                  <c:v>0.1553</c:v>
                </c:pt>
                <c:pt idx="1554">
                  <c:v>0.1554</c:v>
                </c:pt>
                <c:pt idx="1555">
                  <c:v>0.1555</c:v>
                </c:pt>
                <c:pt idx="1556">
                  <c:v>0.1556</c:v>
                </c:pt>
                <c:pt idx="1557">
                  <c:v>0.1557</c:v>
                </c:pt>
                <c:pt idx="1558">
                  <c:v>0.1558</c:v>
                </c:pt>
                <c:pt idx="1559">
                  <c:v>0.1559</c:v>
                </c:pt>
                <c:pt idx="1560">
                  <c:v>0.156</c:v>
                </c:pt>
                <c:pt idx="1561">
                  <c:v>0.1561</c:v>
                </c:pt>
                <c:pt idx="1562">
                  <c:v>0.1562</c:v>
                </c:pt>
                <c:pt idx="1563">
                  <c:v>0.1563</c:v>
                </c:pt>
                <c:pt idx="1564">
                  <c:v>0.1564</c:v>
                </c:pt>
                <c:pt idx="1565">
                  <c:v>0.1565</c:v>
                </c:pt>
                <c:pt idx="1566">
                  <c:v>0.1566</c:v>
                </c:pt>
                <c:pt idx="1567">
                  <c:v>0.1567</c:v>
                </c:pt>
                <c:pt idx="1568">
                  <c:v>0.1568</c:v>
                </c:pt>
                <c:pt idx="1569">
                  <c:v>0.1569</c:v>
                </c:pt>
                <c:pt idx="1570">
                  <c:v>0.157</c:v>
                </c:pt>
                <c:pt idx="1571">
                  <c:v>0.1571</c:v>
                </c:pt>
                <c:pt idx="1572">
                  <c:v>0.1572</c:v>
                </c:pt>
                <c:pt idx="1573">
                  <c:v>0.1573</c:v>
                </c:pt>
                <c:pt idx="1574">
                  <c:v>0.1574</c:v>
                </c:pt>
                <c:pt idx="1575">
                  <c:v>0.1575</c:v>
                </c:pt>
                <c:pt idx="1576">
                  <c:v>0.1576</c:v>
                </c:pt>
                <c:pt idx="1577">
                  <c:v>0.1577</c:v>
                </c:pt>
                <c:pt idx="1578">
                  <c:v>0.1578</c:v>
                </c:pt>
                <c:pt idx="1579">
                  <c:v>0.1579</c:v>
                </c:pt>
                <c:pt idx="1580">
                  <c:v>0.158</c:v>
                </c:pt>
                <c:pt idx="1581">
                  <c:v>0.1581</c:v>
                </c:pt>
                <c:pt idx="1582">
                  <c:v>0.1582</c:v>
                </c:pt>
                <c:pt idx="1583">
                  <c:v>0.1583</c:v>
                </c:pt>
                <c:pt idx="1584">
                  <c:v>0.1584</c:v>
                </c:pt>
                <c:pt idx="1585">
                  <c:v>0.1585</c:v>
                </c:pt>
                <c:pt idx="1586">
                  <c:v>0.1586</c:v>
                </c:pt>
                <c:pt idx="1587">
                  <c:v>0.1587</c:v>
                </c:pt>
                <c:pt idx="1588">
                  <c:v>0.1588</c:v>
                </c:pt>
                <c:pt idx="1589">
                  <c:v>0.1589</c:v>
                </c:pt>
                <c:pt idx="1590">
                  <c:v>0.159</c:v>
                </c:pt>
                <c:pt idx="1591">
                  <c:v>0.1591</c:v>
                </c:pt>
                <c:pt idx="1592">
                  <c:v>0.1592</c:v>
                </c:pt>
                <c:pt idx="1593">
                  <c:v>0.1593</c:v>
                </c:pt>
                <c:pt idx="1594">
                  <c:v>0.1594</c:v>
                </c:pt>
                <c:pt idx="1595">
                  <c:v>0.1595</c:v>
                </c:pt>
                <c:pt idx="1596">
                  <c:v>0.1596</c:v>
                </c:pt>
                <c:pt idx="1597">
                  <c:v>0.1597</c:v>
                </c:pt>
                <c:pt idx="1598">
                  <c:v>0.1598</c:v>
                </c:pt>
                <c:pt idx="1599">
                  <c:v>0.1599</c:v>
                </c:pt>
                <c:pt idx="1600">
                  <c:v>0.16</c:v>
                </c:pt>
                <c:pt idx="1601">
                  <c:v>0.1601</c:v>
                </c:pt>
                <c:pt idx="1602">
                  <c:v>0.1602</c:v>
                </c:pt>
                <c:pt idx="1603">
                  <c:v>0.1603</c:v>
                </c:pt>
                <c:pt idx="1604">
                  <c:v>0.1604</c:v>
                </c:pt>
                <c:pt idx="1605">
                  <c:v>0.1605</c:v>
                </c:pt>
                <c:pt idx="1606">
                  <c:v>0.1606</c:v>
                </c:pt>
                <c:pt idx="1607">
                  <c:v>0.1607</c:v>
                </c:pt>
                <c:pt idx="1608">
                  <c:v>0.1608</c:v>
                </c:pt>
                <c:pt idx="1609">
                  <c:v>0.1609</c:v>
                </c:pt>
                <c:pt idx="1610">
                  <c:v>0.161</c:v>
                </c:pt>
                <c:pt idx="1611">
                  <c:v>0.1611</c:v>
                </c:pt>
                <c:pt idx="1612">
                  <c:v>0.1612</c:v>
                </c:pt>
                <c:pt idx="1613">
                  <c:v>0.1613</c:v>
                </c:pt>
                <c:pt idx="1614">
                  <c:v>0.1614</c:v>
                </c:pt>
                <c:pt idx="1615">
                  <c:v>0.1615</c:v>
                </c:pt>
                <c:pt idx="1616">
                  <c:v>0.1616</c:v>
                </c:pt>
                <c:pt idx="1617">
                  <c:v>0.1617</c:v>
                </c:pt>
                <c:pt idx="1618">
                  <c:v>0.1618</c:v>
                </c:pt>
                <c:pt idx="1619">
                  <c:v>0.1619</c:v>
                </c:pt>
                <c:pt idx="1620">
                  <c:v>0.162</c:v>
                </c:pt>
                <c:pt idx="1621">
                  <c:v>0.1621</c:v>
                </c:pt>
                <c:pt idx="1622">
                  <c:v>0.1622</c:v>
                </c:pt>
                <c:pt idx="1623">
                  <c:v>0.1623</c:v>
                </c:pt>
                <c:pt idx="1624">
                  <c:v>0.1624</c:v>
                </c:pt>
                <c:pt idx="1625">
                  <c:v>0.1625</c:v>
                </c:pt>
                <c:pt idx="1626">
                  <c:v>0.1626</c:v>
                </c:pt>
                <c:pt idx="1627">
                  <c:v>0.1627</c:v>
                </c:pt>
                <c:pt idx="1628">
                  <c:v>0.1628</c:v>
                </c:pt>
                <c:pt idx="1629">
                  <c:v>0.1629</c:v>
                </c:pt>
                <c:pt idx="1630">
                  <c:v>0.163</c:v>
                </c:pt>
                <c:pt idx="1631">
                  <c:v>0.1631</c:v>
                </c:pt>
                <c:pt idx="1632">
                  <c:v>0.1632</c:v>
                </c:pt>
                <c:pt idx="1633">
                  <c:v>0.1633</c:v>
                </c:pt>
                <c:pt idx="1634">
                  <c:v>0.1634</c:v>
                </c:pt>
                <c:pt idx="1635">
                  <c:v>0.1635</c:v>
                </c:pt>
                <c:pt idx="1636">
                  <c:v>0.1636</c:v>
                </c:pt>
                <c:pt idx="1637">
                  <c:v>0.1637</c:v>
                </c:pt>
                <c:pt idx="1638">
                  <c:v>0.1638</c:v>
                </c:pt>
                <c:pt idx="1639">
                  <c:v>0.1639</c:v>
                </c:pt>
                <c:pt idx="1640">
                  <c:v>0.164</c:v>
                </c:pt>
                <c:pt idx="1641">
                  <c:v>0.1641</c:v>
                </c:pt>
                <c:pt idx="1642">
                  <c:v>0.1642</c:v>
                </c:pt>
                <c:pt idx="1643">
                  <c:v>0.1643</c:v>
                </c:pt>
                <c:pt idx="1644">
                  <c:v>0.1644</c:v>
                </c:pt>
                <c:pt idx="1645">
                  <c:v>0.1645</c:v>
                </c:pt>
                <c:pt idx="1646">
                  <c:v>0.1646</c:v>
                </c:pt>
                <c:pt idx="1647">
                  <c:v>0.1647</c:v>
                </c:pt>
                <c:pt idx="1648">
                  <c:v>0.1648</c:v>
                </c:pt>
                <c:pt idx="1649">
                  <c:v>0.1649</c:v>
                </c:pt>
                <c:pt idx="1650">
                  <c:v>0.165</c:v>
                </c:pt>
                <c:pt idx="1651">
                  <c:v>0.1651</c:v>
                </c:pt>
                <c:pt idx="1652">
                  <c:v>0.1652</c:v>
                </c:pt>
                <c:pt idx="1653">
                  <c:v>0.1653</c:v>
                </c:pt>
                <c:pt idx="1654">
                  <c:v>0.1654</c:v>
                </c:pt>
                <c:pt idx="1655">
                  <c:v>0.1655</c:v>
                </c:pt>
                <c:pt idx="1656">
                  <c:v>0.1656</c:v>
                </c:pt>
                <c:pt idx="1657">
                  <c:v>0.1657</c:v>
                </c:pt>
                <c:pt idx="1658">
                  <c:v>0.1658</c:v>
                </c:pt>
                <c:pt idx="1659">
                  <c:v>0.1659</c:v>
                </c:pt>
                <c:pt idx="1660">
                  <c:v>0.166</c:v>
                </c:pt>
                <c:pt idx="1661">
                  <c:v>0.1661</c:v>
                </c:pt>
                <c:pt idx="1662">
                  <c:v>0.1662</c:v>
                </c:pt>
                <c:pt idx="1663">
                  <c:v>0.1663</c:v>
                </c:pt>
                <c:pt idx="1664">
                  <c:v>0.1664</c:v>
                </c:pt>
                <c:pt idx="1665">
                  <c:v>0.1665</c:v>
                </c:pt>
                <c:pt idx="1666">
                  <c:v>0.1666</c:v>
                </c:pt>
                <c:pt idx="1667">
                  <c:v>0.1667</c:v>
                </c:pt>
                <c:pt idx="1668">
                  <c:v>0.1668</c:v>
                </c:pt>
                <c:pt idx="1669">
                  <c:v>0.1669</c:v>
                </c:pt>
                <c:pt idx="1670">
                  <c:v>0.167</c:v>
                </c:pt>
                <c:pt idx="1671">
                  <c:v>0.1671</c:v>
                </c:pt>
                <c:pt idx="1672">
                  <c:v>0.1672</c:v>
                </c:pt>
                <c:pt idx="1673">
                  <c:v>0.1673</c:v>
                </c:pt>
                <c:pt idx="1674">
                  <c:v>0.1674</c:v>
                </c:pt>
                <c:pt idx="1675">
                  <c:v>0.1675</c:v>
                </c:pt>
                <c:pt idx="1676">
                  <c:v>0.1676</c:v>
                </c:pt>
                <c:pt idx="1677">
                  <c:v>0.1677</c:v>
                </c:pt>
                <c:pt idx="1678">
                  <c:v>0.1678</c:v>
                </c:pt>
                <c:pt idx="1679">
                  <c:v>0.1679</c:v>
                </c:pt>
                <c:pt idx="1680">
                  <c:v>0.168</c:v>
                </c:pt>
                <c:pt idx="1681">
                  <c:v>0.1681</c:v>
                </c:pt>
                <c:pt idx="1682">
                  <c:v>0.1682</c:v>
                </c:pt>
                <c:pt idx="1683">
                  <c:v>0.1683</c:v>
                </c:pt>
                <c:pt idx="1684">
                  <c:v>0.1684</c:v>
                </c:pt>
                <c:pt idx="1685">
                  <c:v>0.1685</c:v>
                </c:pt>
                <c:pt idx="1686">
                  <c:v>0.1686</c:v>
                </c:pt>
                <c:pt idx="1687">
                  <c:v>0.1687</c:v>
                </c:pt>
                <c:pt idx="1688">
                  <c:v>0.1688</c:v>
                </c:pt>
                <c:pt idx="1689">
                  <c:v>0.1689</c:v>
                </c:pt>
                <c:pt idx="1690">
                  <c:v>0.169</c:v>
                </c:pt>
                <c:pt idx="1691">
                  <c:v>0.1691</c:v>
                </c:pt>
                <c:pt idx="1692">
                  <c:v>0.1692</c:v>
                </c:pt>
                <c:pt idx="1693">
                  <c:v>0.1693</c:v>
                </c:pt>
                <c:pt idx="1694">
                  <c:v>0.1694</c:v>
                </c:pt>
                <c:pt idx="1695">
                  <c:v>0.1695</c:v>
                </c:pt>
                <c:pt idx="1696">
                  <c:v>0.1696</c:v>
                </c:pt>
                <c:pt idx="1697">
                  <c:v>0.1697</c:v>
                </c:pt>
                <c:pt idx="1698">
                  <c:v>0.1698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</c:v>
                </c:pt>
                <c:pt idx="1703">
                  <c:v>0.1703</c:v>
                </c:pt>
                <c:pt idx="1704">
                  <c:v>0.1704</c:v>
                </c:pt>
                <c:pt idx="1705">
                  <c:v>0.1705</c:v>
                </c:pt>
                <c:pt idx="1706">
                  <c:v>0.1706</c:v>
                </c:pt>
                <c:pt idx="1707">
                  <c:v>0.1707</c:v>
                </c:pt>
                <c:pt idx="1708">
                  <c:v>0.1708</c:v>
                </c:pt>
                <c:pt idx="1709">
                  <c:v>0.1709</c:v>
                </c:pt>
                <c:pt idx="1710">
                  <c:v>0.171</c:v>
                </c:pt>
                <c:pt idx="1711">
                  <c:v>0.1711</c:v>
                </c:pt>
                <c:pt idx="1712">
                  <c:v>0.1712</c:v>
                </c:pt>
                <c:pt idx="1713">
                  <c:v>0.1713</c:v>
                </c:pt>
                <c:pt idx="1714">
                  <c:v>0.1714</c:v>
                </c:pt>
                <c:pt idx="1715">
                  <c:v>0.1715</c:v>
                </c:pt>
                <c:pt idx="1716">
                  <c:v>0.1716</c:v>
                </c:pt>
                <c:pt idx="1717">
                  <c:v>0.1717</c:v>
                </c:pt>
                <c:pt idx="1718">
                  <c:v>0.1718</c:v>
                </c:pt>
                <c:pt idx="1719">
                  <c:v>0.1719</c:v>
                </c:pt>
                <c:pt idx="1720">
                  <c:v>0.172</c:v>
                </c:pt>
                <c:pt idx="1721">
                  <c:v>0.1721</c:v>
                </c:pt>
                <c:pt idx="1722">
                  <c:v>0.1722</c:v>
                </c:pt>
                <c:pt idx="1723">
                  <c:v>0.1723</c:v>
                </c:pt>
                <c:pt idx="1724">
                  <c:v>0.1724</c:v>
                </c:pt>
                <c:pt idx="1725">
                  <c:v>0.1725</c:v>
                </c:pt>
                <c:pt idx="1726">
                  <c:v>0.1726</c:v>
                </c:pt>
                <c:pt idx="1727">
                  <c:v>0.1727</c:v>
                </c:pt>
                <c:pt idx="1728">
                  <c:v>0.1728</c:v>
                </c:pt>
                <c:pt idx="1729">
                  <c:v>0.1729</c:v>
                </c:pt>
                <c:pt idx="1730">
                  <c:v>0.173</c:v>
                </c:pt>
                <c:pt idx="1731">
                  <c:v>0.1731</c:v>
                </c:pt>
                <c:pt idx="1732">
                  <c:v>0.1732</c:v>
                </c:pt>
                <c:pt idx="1733">
                  <c:v>0.1733</c:v>
                </c:pt>
                <c:pt idx="1734">
                  <c:v>0.1734</c:v>
                </c:pt>
                <c:pt idx="1735">
                  <c:v>0.1735</c:v>
                </c:pt>
                <c:pt idx="1736">
                  <c:v>0.1736</c:v>
                </c:pt>
                <c:pt idx="1737">
                  <c:v>0.1737</c:v>
                </c:pt>
                <c:pt idx="1738">
                  <c:v>0.1738</c:v>
                </c:pt>
                <c:pt idx="1739">
                  <c:v>0.1739</c:v>
                </c:pt>
                <c:pt idx="1740">
                  <c:v>0.174</c:v>
                </c:pt>
                <c:pt idx="1741">
                  <c:v>0.1741</c:v>
                </c:pt>
                <c:pt idx="1742">
                  <c:v>0.1742</c:v>
                </c:pt>
                <c:pt idx="1743">
                  <c:v>0.1743</c:v>
                </c:pt>
                <c:pt idx="1744">
                  <c:v>0.1744</c:v>
                </c:pt>
                <c:pt idx="1745">
                  <c:v>0.1745</c:v>
                </c:pt>
                <c:pt idx="1746">
                  <c:v>0.1746</c:v>
                </c:pt>
                <c:pt idx="1747">
                  <c:v>0.1747</c:v>
                </c:pt>
                <c:pt idx="1748">
                  <c:v>0.1748</c:v>
                </c:pt>
                <c:pt idx="1749">
                  <c:v>0.1749</c:v>
                </c:pt>
                <c:pt idx="1750">
                  <c:v>0.175</c:v>
                </c:pt>
                <c:pt idx="1751">
                  <c:v>0.1751</c:v>
                </c:pt>
                <c:pt idx="1752">
                  <c:v>0.1752</c:v>
                </c:pt>
                <c:pt idx="1753">
                  <c:v>0.1753</c:v>
                </c:pt>
                <c:pt idx="1754">
                  <c:v>0.1754</c:v>
                </c:pt>
                <c:pt idx="1755">
                  <c:v>0.1755</c:v>
                </c:pt>
                <c:pt idx="1756">
                  <c:v>0.1756</c:v>
                </c:pt>
                <c:pt idx="1757">
                  <c:v>0.1757</c:v>
                </c:pt>
                <c:pt idx="1758">
                  <c:v>0.1758</c:v>
                </c:pt>
                <c:pt idx="1759">
                  <c:v>0.1759</c:v>
                </c:pt>
                <c:pt idx="1760">
                  <c:v>0.176</c:v>
                </c:pt>
                <c:pt idx="1761">
                  <c:v>0.1761</c:v>
                </c:pt>
                <c:pt idx="1762">
                  <c:v>0.1762</c:v>
                </c:pt>
                <c:pt idx="1763">
                  <c:v>0.1763</c:v>
                </c:pt>
                <c:pt idx="1764">
                  <c:v>0.1764</c:v>
                </c:pt>
                <c:pt idx="1765">
                  <c:v>0.1765</c:v>
                </c:pt>
                <c:pt idx="1766">
                  <c:v>0.1766</c:v>
                </c:pt>
                <c:pt idx="1767">
                  <c:v>0.1767</c:v>
                </c:pt>
                <c:pt idx="1768">
                  <c:v>0.1768</c:v>
                </c:pt>
                <c:pt idx="1769">
                  <c:v>0.1769</c:v>
                </c:pt>
                <c:pt idx="1770">
                  <c:v>0.177</c:v>
                </c:pt>
                <c:pt idx="1771">
                  <c:v>0.1771</c:v>
                </c:pt>
                <c:pt idx="1772">
                  <c:v>0.1772</c:v>
                </c:pt>
                <c:pt idx="1773">
                  <c:v>0.1773</c:v>
                </c:pt>
                <c:pt idx="1774">
                  <c:v>0.1774</c:v>
                </c:pt>
                <c:pt idx="1775">
                  <c:v>0.1775</c:v>
                </c:pt>
                <c:pt idx="1776">
                  <c:v>0.1776</c:v>
                </c:pt>
                <c:pt idx="1777">
                  <c:v>0.1777</c:v>
                </c:pt>
                <c:pt idx="1778">
                  <c:v>0.1778</c:v>
                </c:pt>
                <c:pt idx="1779">
                  <c:v>0.1779</c:v>
                </c:pt>
                <c:pt idx="1780">
                  <c:v>0.178</c:v>
                </c:pt>
                <c:pt idx="1781">
                  <c:v>0.1781</c:v>
                </c:pt>
                <c:pt idx="1782">
                  <c:v>0.1782</c:v>
                </c:pt>
                <c:pt idx="1783">
                  <c:v>0.1783</c:v>
                </c:pt>
                <c:pt idx="1784">
                  <c:v>0.1784</c:v>
                </c:pt>
                <c:pt idx="1785">
                  <c:v>0.1785</c:v>
                </c:pt>
                <c:pt idx="1786">
                  <c:v>0.1786</c:v>
                </c:pt>
                <c:pt idx="1787">
                  <c:v>0.1787</c:v>
                </c:pt>
                <c:pt idx="1788">
                  <c:v>0.1788</c:v>
                </c:pt>
                <c:pt idx="1789">
                  <c:v>0.1789</c:v>
                </c:pt>
                <c:pt idx="1790">
                  <c:v>0.179</c:v>
                </c:pt>
                <c:pt idx="1791">
                  <c:v>0.1791</c:v>
                </c:pt>
                <c:pt idx="1792">
                  <c:v>0.1792</c:v>
                </c:pt>
                <c:pt idx="1793">
                  <c:v>0.1793</c:v>
                </c:pt>
                <c:pt idx="1794">
                  <c:v>0.1794</c:v>
                </c:pt>
                <c:pt idx="1795">
                  <c:v>0.1795</c:v>
                </c:pt>
                <c:pt idx="1796">
                  <c:v>0.1796</c:v>
                </c:pt>
                <c:pt idx="1797">
                  <c:v>0.1797</c:v>
                </c:pt>
                <c:pt idx="1798">
                  <c:v>0.1798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</c:v>
                </c:pt>
                <c:pt idx="1802">
                  <c:v>0.1802</c:v>
                </c:pt>
                <c:pt idx="1803">
                  <c:v>0.1803</c:v>
                </c:pt>
                <c:pt idx="1804">
                  <c:v>0.1804</c:v>
                </c:pt>
                <c:pt idx="1805">
                  <c:v>0.1805</c:v>
                </c:pt>
                <c:pt idx="1806">
                  <c:v>0.1806</c:v>
                </c:pt>
                <c:pt idx="1807">
                  <c:v>0.1807</c:v>
                </c:pt>
                <c:pt idx="1808">
                  <c:v>0.1808</c:v>
                </c:pt>
                <c:pt idx="1809">
                  <c:v>0.1809</c:v>
                </c:pt>
                <c:pt idx="1810">
                  <c:v>0.181</c:v>
                </c:pt>
                <c:pt idx="1811">
                  <c:v>0.1811</c:v>
                </c:pt>
                <c:pt idx="1812">
                  <c:v>0.1812</c:v>
                </c:pt>
                <c:pt idx="1813">
                  <c:v>0.1813</c:v>
                </c:pt>
                <c:pt idx="1814">
                  <c:v>0.1814</c:v>
                </c:pt>
                <c:pt idx="1815">
                  <c:v>0.1815</c:v>
                </c:pt>
                <c:pt idx="1816">
                  <c:v>0.1816</c:v>
                </c:pt>
                <c:pt idx="1817">
                  <c:v>0.1817</c:v>
                </c:pt>
                <c:pt idx="1818">
                  <c:v>0.1818</c:v>
                </c:pt>
                <c:pt idx="1819">
                  <c:v>0.1819</c:v>
                </c:pt>
                <c:pt idx="1820">
                  <c:v>0.182</c:v>
                </c:pt>
                <c:pt idx="1821">
                  <c:v>0.1821</c:v>
                </c:pt>
                <c:pt idx="1822">
                  <c:v>0.1822</c:v>
                </c:pt>
                <c:pt idx="1823">
                  <c:v>0.1823</c:v>
                </c:pt>
                <c:pt idx="1824">
                  <c:v>0.1824</c:v>
                </c:pt>
                <c:pt idx="1825">
                  <c:v>0.1825</c:v>
                </c:pt>
                <c:pt idx="1826">
                  <c:v>0.1826</c:v>
                </c:pt>
                <c:pt idx="1827">
                  <c:v>0.1827</c:v>
                </c:pt>
                <c:pt idx="1828">
                  <c:v>0.1828</c:v>
                </c:pt>
                <c:pt idx="1829">
                  <c:v>0.1829</c:v>
                </c:pt>
                <c:pt idx="1830">
                  <c:v>0.183</c:v>
                </c:pt>
                <c:pt idx="1831">
                  <c:v>0.1831</c:v>
                </c:pt>
                <c:pt idx="1832">
                  <c:v>0.1832</c:v>
                </c:pt>
                <c:pt idx="1833">
                  <c:v>0.1833</c:v>
                </c:pt>
                <c:pt idx="1834">
                  <c:v>0.1834</c:v>
                </c:pt>
                <c:pt idx="1835">
                  <c:v>0.1835</c:v>
                </c:pt>
                <c:pt idx="1836">
                  <c:v>0.1836</c:v>
                </c:pt>
                <c:pt idx="1837">
                  <c:v>0.1837</c:v>
                </c:pt>
                <c:pt idx="1838">
                  <c:v>0.1838</c:v>
                </c:pt>
                <c:pt idx="1839">
                  <c:v>0.1839</c:v>
                </c:pt>
                <c:pt idx="1840">
                  <c:v>0.184</c:v>
                </c:pt>
                <c:pt idx="1841">
                  <c:v>0.1841</c:v>
                </c:pt>
                <c:pt idx="1842">
                  <c:v>0.1842</c:v>
                </c:pt>
                <c:pt idx="1843">
                  <c:v>0.1843</c:v>
                </c:pt>
                <c:pt idx="1844">
                  <c:v>0.1844</c:v>
                </c:pt>
                <c:pt idx="1845">
                  <c:v>0.1845</c:v>
                </c:pt>
                <c:pt idx="1846">
                  <c:v>0.1846</c:v>
                </c:pt>
                <c:pt idx="1847">
                  <c:v>0.1847</c:v>
                </c:pt>
                <c:pt idx="1848">
                  <c:v>0.1848</c:v>
                </c:pt>
                <c:pt idx="1849">
                  <c:v>0.1849</c:v>
                </c:pt>
                <c:pt idx="1850">
                  <c:v>0.185</c:v>
                </c:pt>
                <c:pt idx="1851">
                  <c:v>0.1851</c:v>
                </c:pt>
                <c:pt idx="1852">
                  <c:v>0.1852</c:v>
                </c:pt>
                <c:pt idx="1853">
                  <c:v>0.1853</c:v>
                </c:pt>
                <c:pt idx="1854">
                  <c:v>0.1854</c:v>
                </c:pt>
                <c:pt idx="1855">
                  <c:v>0.1855</c:v>
                </c:pt>
                <c:pt idx="1856">
                  <c:v>0.1856</c:v>
                </c:pt>
                <c:pt idx="1857">
                  <c:v>0.1857</c:v>
                </c:pt>
                <c:pt idx="1858">
                  <c:v>0.1858</c:v>
                </c:pt>
                <c:pt idx="1859">
                  <c:v>0.1859</c:v>
                </c:pt>
                <c:pt idx="1860">
                  <c:v>0.186</c:v>
                </c:pt>
                <c:pt idx="1861">
                  <c:v>0.1861</c:v>
                </c:pt>
                <c:pt idx="1862">
                  <c:v>0.1862</c:v>
                </c:pt>
                <c:pt idx="1863">
                  <c:v>0.1863</c:v>
                </c:pt>
                <c:pt idx="1864">
                  <c:v>0.1864</c:v>
                </c:pt>
                <c:pt idx="1865">
                  <c:v>0.1865</c:v>
                </c:pt>
                <c:pt idx="1866">
                  <c:v>0.1866</c:v>
                </c:pt>
                <c:pt idx="1867">
                  <c:v>0.1867</c:v>
                </c:pt>
                <c:pt idx="1868">
                  <c:v>0.1868</c:v>
                </c:pt>
                <c:pt idx="1869">
                  <c:v>0.1869</c:v>
                </c:pt>
                <c:pt idx="1870">
                  <c:v>0.187</c:v>
                </c:pt>
                <c:pt idx="1871">
                  <c:v>0.1871</c:v>
                </c:pt>
                <c:pt idx="1872">
                  <c:v>0.1872</c:v>
                </c:pt>
                <c:pt idx="1873">
                  <c:v>0.1873</c:v>
                </c:pt>
                <c:pt idx="1874">
                  <c:v>0.1874</c:v>
                </c:pt>
                <c:pt idx="1875">
                  <c:v>0.1875</c:v>
                </c:pt>
                <c:pt idx="1876">
                  <c:v>0.1876</c:v>
                </c:pt>
                <c:pt idx="1877">
                  <c:v>0.1877</c:v>
                </c:pt>
                <c:pt idx="1878">
                  <c:v>0.1878</c:v>
                </c:pt>
                <c:pt idx="1879">
                  <c:v>0.1879</c:v>
                </c:pt>
                <c:pt idx="1880">
                  <c:v>0.188</c:v>
                </c:pt>
                <c:pt idx="1881">
                  <c:v>0.1881</c:v>
                </c:pt>
                <c:pt idx="1882">
                  <c:v>0.1882</c:v>
                </c:pt>
                <c:pt idx="1883">
                  <c:v>0.1883</c:v>
                </c:pt>
                <c:pt idx="1884">
                  <c:v>0.1884</c:v>
                </c:pt>
                <c:pt idx="1885">
                  <c:v>0.1885</c:v>
                </c:pt>
                <c:pt idx="1886">
                  <c:v>0.1886</c:v>
                </c:pt>
                <c:pt idx="1887">
                  <c:v>0.1887</c:v>
                </c:pt>
                <c:pt idx="1888">
                  <c:v>0.1888</c:v>
                </c:pt>
                <c:pt idx="1889">
                  <c:v>0.1889</c:v>
                </c:pt>
                <c:pt idx="1890">
                  <c:v>0.189</c:v>
                </c:pt>
                <c:pt idx="1891">
                  <c:v>0.1891</c:v>
                </c:pt>
                <c:pt idx="1892">
                  <c:v>0.1892</c:v>
                </c:pt>
                <c:pt idx="1893">
                  <c:v>0.1893</c:v>
                </c:pt>
                <c:pt idx="1894">
                  <c:v>0.1894</c:v>
                </c:pt>
                <c:pt idx="1895">
                  <c:v>0.1895</c:v>
                </c:pt>
                <c:pt idx="1896">
                  <c:v>0.1896</c:v>
                </c:pt>
                <c:pt idx="1897">
                  <c:v>0.1897</c:v>
                </c:pt>
                <c:pt idx="1898">
                  <c:v>0.1898</c:v>
                </c:pt>
                <c:pt idx="1899">
                  <c:v>0.1899</c:v>
                </c:pt>
                <c:pt idx="1900">
                  <c:v>0.19</c:v>
                </c:pt>
                <c:pt idx="1901">
                  <c:v>0.1901</c:v>
                </c:pt>
                <c:pt idx="1902">
                  <c:v>0.1902</c:v>
                </c:pt>
                <c:pt idx="1903">
                  <c:v>0.1903</c:v>
                </c:pt>
                <c:pt idx="1904">
                  <c:v>0.1904</c:v>
                </c:pt>
                <c:pt idx="1905">
                  <c:v>0.1905</c:v>
                </c:pt>
                <c:pt idx="1906">
                  <c:v>0.1906</c:v>
                </c:pt>
                <c:pt idx="1907">
                  <c:v>0.1907</c:v>
                </c:pt>
                <c:pt idx="1908">
                  <c:v>0.1908</c:v>
                </c:pt>
                <c:pt idx="1909">
                  <c:v>0.1909</c:v>
                </c:pt>
                <c:pt idx="1910">
                  <c:v>0.191</c:v>
                </c:pt>
                <c:pt idx="1911">
                  <c:v>0.1911</c:v>
                </c:pt>
                <c:pt idx="1912">
                  <c:v>0.1912</c:v>
                </c:pt>
                <c:pt idx="1913">
                  <c:v>0.1913</c:v>
                </c:pt>
                <c:pt idx="1914">
                  <c:v>0.1914</c:v>
                </c:pt>
                <c:pt idx="1915">
                  <c:v>0.1915</c:v>
                </c:pt>
                <c:pt idx="1916">
                  <c:v>0.1916</c:v>
                </c:pt>
                <c:pt idx="1917">
                  <c:v>0.1917</c:v>
                </c:pt>
                <c:pt idx="1918">
                  <c:v>0.1918</c:v>
                </c:pt>
                <c:pt idx="1919">
                  <c:v>0.1919</c:v>
                </c:pt>
                <c:pt idx="1920">
                  <c:v>0.192</c:v>
                </c:pt>
                <c:pt idx="1921">
                  <c:v>0.1921</c:v>
                </c:pt>
                <c:pt idx="1922">
                  <c:v>0.1922</c:v>
                </c:pt>
                <c:pt idx="1923">
                  <c:v>0.1923</c:v>
                </c:pt>
                <c:pt idx="1924">
                  <c:v>0.1924</c:v>
                </c:pt>
                <c:pt idx="1925">
                  <c:v>0.1925</c:v>
                </c:pt>
                <c:pt idx="1926">
                  <c:v>0.1926</c:v>
                </c:pt>
                <c:pt idx="1927">
                  <c:v>0.1927</c:v>
                </c:pt>
                <c:pt idx="1928">
                  <c:v>0.1928</c:v>
                </c:pt>
                <c:pt idx="1929">
                  <c:v>0.1929</c:v>
                </c:pt>
                <c:pt idx="1930">
                  <c:v>0.193</c:v>
                </c:pt>
                <c:pt idx="1931">
                  <c:v>0.1931</c:v>
                </c:pt>
                <c:pt idx="1932">
                  <c:v>0.1932</c:v>
                </c:pt>
                <c:pt idx="1933">
                  <c:v>0.1933</c:v>
                </c:pt>
                <c:pt idx="1934">
                  <c:v>0.1934</c:v>
                </c:pt>
                <c:pt idx="1935">
                  <c:v>0.1935</c:v>
                </c:pt>
                <c:pt idx="1936">
                  <c:v>0.1936</c:v>
                </c:pt>
                <c:pt idx="1937">
                  <c:v>0.1937</c:v>
                </c:pt>
                <c:pt idx="1938">
                  <c:v>0.1938</c:v>
                </c:pt>
                <c:pt idx="1939">
                  <c:v>0.1939</c:v>
                </c:pt>
                <c:pt idx="1940">
                  <c:v>0.194</c:v>
                </c:pt>
                <c:pt idx="1941">
                  <c:v>0.1941</c:v>
                </c:pt>
                <c:pt idx="1942">
                  <c:v>0.1942</c:v>
                </c:pt>
                <c:pt idx="1943">
                  <c:v>0.1943</c:v>
                </c:pt>
                <c:pt idx="1944">
                  <c:v>0.1944</c:v>
                </c:pt>
                <c:pt idx="1945">
                  <c:v>0.1945</c:v>
                </c:pt>
                <c:pt idx="1946">
                  <c:v>0.1946</c:v>
                </c:pt>
                <c:pt idx="1947">
                  <c:v>0.1947</c:v>
                </c:pt>
                <c:pt idx="1948">
                  <c:v>0.1948</c:v>
                </c:pt>
                <c:pt idx="1949">
                  <c:v>0.1949</c:v>
                </c:pt>
                <c:pt idx="1950">
                  <c:v>0.195</c:v>
                </c:pt>
                <c:pt idx="1951">
                  <c:v>0.1951</c:v>
                </c:pt>
                <c:pt idx="1952">
                  <c:v>0.1952</c:v>
                </c:pt>
                <c:pt idx="1953">
                  <c:v>0.1953</c:v>
                </c:pt>
                <c:pt idx="1954">
                  <c:v>0.1954</c:v>
                </c:pt>
                <c:pt idx="1955">
                  <c:v>0.1955</c:v>
                </c:pt>
                <c:pt idx="1956">
                  <c:v>0.1956</c:v>
                </c:pt>
                <c:pt idx="1957">
                  <c:v>0.1957</c:v>
                </c:pt>
                <c:pt idx="1958">
                  <c:v>0.1958</c:v>
                </c:pt>
                <c:pt idx="1959">
                  <c:v>0.1959</c:v>
                </c:pt>
                <c:pt idx="1960">
                  <c:v>0.196</c:v>
                </c:pt>
                <c:pt idx="1961">
                  <c:v>0.1961</c:v>
                </c:pt>
                <c:pt idx="1962">
                  <c:v>0.1962</c:v>
                </c:pt>
                <c:pt idx="1963">
                  <c:v>0.1963</c:v>
                </c:pt>
                <c:pt idx="1964">
                  <c:v>0.1964</c:v>
                </c:pt>
                <c:pt idx="1965">
                  <c:v>0.1965</c:v>
                </c:pt>
                <c:pt idx="1966">
                  <c:v>0.1966</c:v>
                </c:pt>
                <c:pt idx="1967">
                  <c:v>0.1967</c:v>
                </c:pt>
                <c:pt idx="1968">
                  <c:v>0.1968</c:v>
                </c:pt>
                <c:pt idx="1969">
                  <c:v>0.1969</c:v>
                </c:pt>
                <c:pt idx="1970">
                  <c:v>0.197</c:v>
                </c:pt>
                <c:pt idx="1971">
                  <c:v>0.1971</c:v>
                </c:pt>
                <c:pt idx="1972">
                  <c:v>0.1972</c:v>
                </c:pt>
                <c:pt idx="1973">
                  <c:v>0.1973</c:v>
                </c:pt>
                <c:pt idx="1974">
                  <c:v>0.1974</c:v>
                </c:pt>
                <c:pt idx="1975">
                  <c:v>0.1975</c:v>
                </c:pt>
                <c:pt idx="1976">
                  <c:v>0.1976</c:v>
                </c:pt>
                <c:pt idx="1977">
                  <c:v>0.1977</c:v>
                </c:pt>
                <c:pt idx="1978">
                  <c:v>0.1978</c:v>
                </c:pt>
                <c:pt idx="1979">
                  <c:v>0.1979</c:v>
                </c:pt>
                <c:pt idx="1980">
                  <c:v>0.198</c:v>
                </c:pt>
                <c:pt idx="1981">
                  <c:v>0.1981</c:v>
                </c:pt>
                <c:pt idx="1982">
                  <c:v>0.1982</c:v>
                </c:pt>
                <c:pt idx="1983">
                  <c:v>0.1983</c:v>
                </c:pt>
                <c:pt idx="1984">
                  <c:v>0.1984</c:v>
                </c:pt>
                <c:pt idx="1985">
                  <c:v>0.1985</c:v>
                </c:pt>
                <c:pt idx="1986">
                  <c:v>0.1986</c:v>
                </c:pt>
                <c:pt idx="1987">
                  <c:v>0.1987</c:v>
                </c:pt>
                <c:pt idx="1988">
                  <c:v>0.1988</c:v>
                </c:pt>
                <c:pt idx="1989">
                  <c:v>0.1989</c:v>
                </c:pt>
                <c:pt idx="1990">
                  <c:v>0.199</c:v>
                </c:pt>
                <c:pt idx="1991">
                  <c:v>0.1991</c:v>
                </c:pt>
                <c:pt idx="1992">
                  <c:v>0.1992</c:v>
                </c:pt>
                <c:pt idx="1993">
                  <c:v>0.1993</c:v>
                </c:pt>
                <c:pt idx="1994">
                  <c:v>0.1994</c:v>
                </c:pt>
                <c:pt idx="1995">
                  <c:v>0.1995</c:v>
                </c:pt>
                <c:pt idx="1996">
                  <c:v>0.1996</c:v>
                </c:pt>
                <c:pt idx="1997">
                  <c:v>0.1997</c:v>
                </c:pt>
                <c:pt idx="1998">
                  <c:v>0.1998</c:v>
                </c:pt>
                <c:pt idx="1999">
                  <c:v>0.1999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0.2002</c:v>
                </c:pt>
                <c:pt idx="2003">
                  <c:v>0.2003</c:v>
                </c:pt>
                <c:pt idx="2004">
                  <c:v>0.2004</c:v>
                </c:pt>
                <c:pt idx="2005">
                  <c:v>0.2005</c:v>
                </c:pt>
                <c:pt idx="2006">
                  <c:v>0.2006</c:v>
                </c:pt>
                <c:pt idx="2007">
                  <c:v>0.2007</c:v>
                </c:pt>
                <c:pt idx="2008">
                  <c:v>0.2008</c:v>
                </c:pt>
                <c:pt idx="2009">
                  <c:v>0.2009</c:v>
                </c:pt>
                <c:pt idx="2010">
                  <c:v>0.201</c:v>
                </c:pt>
                <c:pt idx="2011">
                  <c:v>0.2011</c:v>
                </c:pt>
                <c:pt idx="2012">
                  <c:v>0.2012</c:v>
                </c:pt>
                <c:pt idx="2013">
                  <c:v>0.2013</c:v>
                </c:pt>
                <c:pt idx="2014">
                  <c:v>0.2014</c:v>
                </c:pt>
                <c:pt idx="2015">
                  <c:v>0.2015</c:v>
                </c:pt>
                <c:pt idx="2016">
                  <c:v>0.2016</c:v>
                </c:pt>
                <c:pt idx="2017">
                  <c:v>0.2017</c:v>
                </c:pt>
                <c:pt idx="2018">
                  <c:v>0.2018</c:v>
                </c:pt>
                <c:pt idx="2019">
                  <c:v>0.2019</c:v>
                </c:pt>
                <c:pt idx="2020">
                  <c:v>0.202</c:v>
                </c:pt>
                <c:pt idx="2021">
                  <c:v>0.2021</c:v>
                </c:pt>
                <c:pt idx="2022">
                  <c:v>0.2022</c:v>
                </c:pt>
                <c:pt idx="2023">
                  <c:v>0.2023</c:v>
                </c:pt>
                <c:pt idx="2024">
                  <c:v>0.2024</c:v>
                </c:pt>
                <c:pt idx="2025">
                  <c:v>0.2025</c:v>
                </c:pt>
                <c:pt idx="2026">
                  <c:v>0.2026</c:v>
                </c:pt>
                <c:pt idx="2027">
                  <c:v>0.2027</c:v>
                </c:pt>
                <c:pt idx="2028">
                  <c:v>0.2028</c:v>
                </c:pt>
                <c:pt idx="2029">
                  <c:v>0.2029</c:v>
                </c:pt>
                <c:pt idx="2030">
                  <c:v>0.203</c:v>
                </c:pt>
                <c:pt idx="2031">
                  <c:v>0.2031</c:v>
                </c:pt>
                <c:pt idx="2032">
                  <c:v>0.2032</c:v>
                </c:pt>
                <c:pt idx="2033">
                  <c:v>0.2033</c:v>
                </c:pt>
                <c:pt idx="2034">
                  <c:v>0.2034</c:v>
                </c:pt>
                <c:pt idx="2035">
                  <c:v>0.2035</c:v>
                </c:pt>
                <c:pt idx="2036">
                  <c:v>0.2036</c:v>
                </c:pt>
                <c:pt idx="2037">
                  <c:v>0.2037</c:v>
                </c:pt>
                <c:pt idx="2038">
                  <c:v>0.2038</c:v>
                </c:pt>
                <c:pt idx="2039">
                  <c:v>0.2039</c:v>
                </c:pt>
                <c:pt idx="2040">
                  <c:v>0.204</c:v>
                </c:pt>
                <c:pt idx="2041">
                  <c:v>0.2041</c:v>
                </c:pt>
                <c:pt idx="2042">
                  <c:v>0.2042</c:v>
                </c:pt>
                <c:pt idx="2043">
                  <c:v>0.2043</c:v>
                </c:pt>
                <c:pt idx="2044">
                  <c:v>0.2044</c:v>
                </c:pt>
                <c:pt idx="2045">
                  <c:v>0.2045</c:v>
                </c:pt>
                <c:pt idx="2046">
                  <c:v>0.2046</c:v>
                </c:pt>
                <c:pt idx="2047">
                  <c:v>0.2047</c:v>
                </c:pt>
                <c:pt idx="2048">
                  <c:v>0.2048</c:v>
                </c:pt>
                <c:pt idx="2049">
                  <c:v>0.2049</c:v>
                </c:pt>
                <c:pt idx="2050">
                  <c:v>0.205</c:v>
                </c:pt>
                <c:pt idx="2051">
                  <c:v>0.2051</c:v>
                </c:pt>
                <c:pt idx="2052">
                  <c:v>0.2052</c:v>
                </c:pt>
                <c:pt idx="2053">
                  <c:v>0.2053</c:v>
                </c:pt>
                <c:pt idx="2054">
                  <c:v>0.2054</c:v>
                </c:pt>
                <c:pt idx="2055">
                  <c:v>0.2055</c:v>
                </c:pt>
                <c:pt idx="2056">
                  <c:v>0.2056</c:v>
                </c:pt>
                <c:pt idx="2057">
                  <c:v>0.2057</c:v>
                </c:pt>
                <c:pt idx="2058">
                  <c:v>0.2058</c:v>
                </c:pt>
                <c:pt idx="2059">
                  <c:v>0.2059</c:v>
                </c:pt>
                <c:pt idx="2060">
                  <c:v>0.206</c:v>
                </c:pt>
                <c:pt idx="2061">
                  <c:v>0.2061</c:v>
                </c:pt>
                <c:pt idx="2062">
                  <c:v>0.2062</c:v>
                </c:pt>
                <c:pt idx="2063">
                  <c:v>0.2063</c:v>
                </c:pt>
                <c:pt idx="2064">
                  <c:v>0.2064</c:v>
                </c:pt>
                <c:pt idx="2065">
                  <c:v>0.2065</c:v>
                </c:pt>
                <c:pt idx="2066">
                  <c:v>0.2066</c:v>
                </c:pt>
                <c:pt idx="2067">
                  <c:v>0.2067</c:v>
                </c:pt>
                <c:pt idx="2068">
                  <c:v>0.2068</c:v>
                </c:pt>
                <c:pt idx="2069">
                  <c:v>0.2069</c:v>
                </c:pt>
                <c:pt idx="2070">
                  <c:v>0.207</c:v>
                </c:pt>
                <c:pt idx="2071">
                  <c:v>0.2071</c:v>
                </c:pt>
                <c:pt idx="2072">
                  <c:v>0.2072</c:v>
                </c:pt>
                <c:pt idx="2073">
                  <c:v>0.2073</c:v>
                </c:pt>
                <c:pt idx="2074">
                  <c:v>0.2074</c:v>
                </c:pt>
                <c:pt idx="2075">
                  <c:v>0.2075</c:v>
                </c:pt>
                <c:pt idx="2076">
                  <c:v>0.2076</c:v>
                </c:pt>
                <c:pt idx="2077">
                  <c:v>0.2077</c:v>
                </c:pt>
                <c:pt idx="2078">
                  <c:v>0.2078</c:v>
                </c:pt>
                <c:pt idx="2079">
                  <c:v>0.2079</c:v>
                </c:pt>
                <c:pt idx="2080">
                  <c:v>0.208</c:v>
                </c:pt>
                <c:pt idx="2081">
                  <c:v>0.2081</c:v>
                </c:pt>
                <c:pt idx="2082">
                  <c:v>0.2082</c:v>
                </c:pt>
                <c:pt idx="2083">
                  <c:v>0.2083</c:v>
                </c:pt>
                <c:pt idx="2084">
                  <c:v>0.2084</c:v>
                </c:pt>
                <c:pt idx="2085">
                  <c:v>0.2085</c:v>
                </c:pt>
                <c:pt idx="2086">
                  <c:v>0.2086</c:v>
                </c:pt>
                <c:pt idx="2087">
                  <c:v>0.2087</c:v>
                </c:pt>
                <c:pt idx="2088">
                  <c:v>0.2088</c:v>
                </c:pt>
                <c:pt idx="2089">
                  <c:v>0.2089</c:v>
                </c:pt>
                <c:pt idx="2090">
                  <c:v>0.209</c:v>
                </c:pt>
                <c:pt idx="2091">
                  <c:v>0.2091</c:v>
                </c:pt>
                <c:pt idx="2092">
                  <c:v>0.2092</c:v>
                </c:pt>
                <c:pt idx="2093">
                  <c:v>0.2093</c:v>
                </c:pt>
                <c:pt idx="2094">
                  <c:v>0.2094</c:v>
                </c:pt>
                <c:pt idx="2095">
                  <c:v>0.2095</c:v>
                </c:pt>
                <c:pt idx="2096">
                  <c:v>0.2096</c:v>
                </c:pt>
                <c:pt idx="2097">
                  <c:v>0.2097</c:v>
                </c:pt>
                <c:pt idx="2098">
                  <c:v>0.2098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</c:v>
                </c:pt>
                <c:pt idx="2102">
                  <c:v>0.2102</c:v>
                </c:pt>
                <c:pt idx="2103">
                  <c:v>0.2103</c:v>
                </c:pt>
                <c:pt idx="2104">
                  <c:v>0.2104</c:v>
                </c:pt>
                <c:pt idx="2105">
                  <c:v>0.2105</c:v>
                </c:pt>
                <c:pt idx="2106">
                  <c:v>0.2106</c:v>
                </c:pt>
                <c:pt idx="2107">
                  <c:v>0.2107</c:v>
                </c:pt>
                <c:pt idx="2108">
                  <c:v>0.2108</c:v>
                </c:pt>
                <c:pt idx="2109">
                  <c:v>0.2109</c:v>
                </c:pt>
                <c:pt idx="2110">
                  <c:v>0.211</c:v>
                </c:pt>
                <c:pt idx="2111">
                  <c:v>0.2111</c:v>
                </c:pt>
                <c:pt idx="2112">
                  <c:v>0.2112</c:v>
                </c:pt>
                <c:pt idx="2113">
                  <c:v>0.2113</c:v>
                </c:pt>
                <c:pt idx="2114">
                  <c:v>0.2114</c:v>
                </c:pt>
                <c:pt idx="2115">
                  <c:v>0.2115</c:v>
                </c:pt>
                <c:pt idx="2116">
                  <c:v>0.2116</c:v>
                </c:pt>
                <c:pt idx="2117">
                  <c:v>0.2117</c:v>
                </c:pt>
                <c:pt idx="2118">
                  <c:v>0.2118</c:v>
                </c:pt>
                <c:pt idx="2119">
                  <c:v>0.2119</c:v>
                </c:pt>
                <c:pt idx="2120">
                  <c:v>0.212</c:v>
                </c:pt>
                <c:pt idx="2121">
                  <c:v>0.2121</c:v>
                </c:pt>
                <c:pt idx="2122">
                  <c:v>0.2122</c:v>
                </c:pt>
                <c:pt idx="2123">
                  <c:v>0.2123</c:v>
                </c:pt>
                <c:pt idx="2124">
                  <c:v>0.2124</c:v>
                </c:pt>
                <c:pt idx="2125">
                  <c:v>0.2125</c:v>
                </c:pt>
                <c:pt idx="2126">
                  <c:v>0.2126</c:v>
                </c:pt>
                <c:pt idx="2127">
                  <c:v>0.2127</c:v>
                </c:pt>
                <c:pt idx="2128">
                  <c:v>0.2128</c:v>
                </c:pt>
                <c:pt idx="2129">
                  <c:v>0.2129</c:v>
                </c:pt>
                <c:pt idx="2130">
                  <c:v>0.213</c:v>
                </c:pt>
                <c:pt idx="2131">
                  <c:v>0.2131</c:v>
                </c:pt>
                <c:pt idx="2132">
                  <c:v>0.2132</c:v>
                </c:pt>
                <c:pt idx="2133">
                  <c:v>0.2133</c:v>
                </c:pt>
                <c:pt idx="2134">
                  <c:v>0.2134</c:v>
                </c:pt>
                <c:pt idx="2135">
                  <c:v>0.2135</c:v>
                </c:pt>
                <c:pt idx="2136">
                  <c:v>0.2136</c:v>
                </c:pt>
                <c:pt idx="2137">
                  <c:v>0.2137</c:v>
                </c:pt>
                <c:pt idx="2138">
                  <c:v>0.2138</c:v>
                </c:pt>
                <c:pt idx="2139">
                  <c:v>0.2139</c:v>
                </c:pt>
                <c:pt idx="2140">
                  <c:v>0.214</c:v>
                </c:pt>
                <c:pt idx="2141">
                  <c:v>0.2141</c:v>
                </c:pt>
                <c:pt idx="2142">
                  <c:v>0.2142</c:v>
                </c:pt>
                <c:pt idx="2143">
                  <c:v>0.2143</c:v>
                </c:pt>
                <c:pt idx="2144">
                  <c:v>0.2144</c:v>
                </c:pt>
                <c:pt idx="2145">
                  <c:v>0.2145</c:v>
                </c:pt>
                <c:pt idx="2146">
                  <c:v>0.2146</c:v>
                </c:pt>
                <c:pt idx="2147">
                  <c:v>0.2147</c:v>
                </c:pt>
                <c:pt idx="2148">
                  <c:v>0.2148</c:v>
                </c:pt>
                <c:pt idx="2149">
                  <c:v>0.2149</c:v>
                </c:pt>
                <c:pt idx="2150">
                  <c:v>0.215</c:v>
                </c:pt>
                <c:pt idx="2151">
                  <c:v>0.2151</c:v>
                </c:pt>
                <c:pt idx="2152">
                  <c:v>0.2152</c:v>
                </c:pt>
                <c:pt idx="2153">
                  <c:v>0.2153</c:v>
                </c:pt>
                <c:pt idx="2154">
                  <c:v>0.2154</c:v>
                </c:pt>
                <c:pt idx="2155">
                  <c:v>0.2155</c:v>
                </c:pt>
                <c:pt idx="2156">
                  <c:v>0.2156</c:v>
                </c:pt>
                <c:pt idx="2157">
                  <c:v>0.2157</c:v>
                </c:pt>
                <c:pt idx="2158">
                  <c:v>0.2158</c:v>
                </c:pt>
                <c:pt idx="2159">
                  <c:v>0.2159</c:v>
                </c:pt>
                <c:pt idx="2160">
                  <c:v>0.216</c:v>
                </c:pt>
                <c:pt idx="2161">
                  <c:v>0.2161</c:v>
                </c:pt>
                <c:pt idx="2162">
                  <c:v>0.2162</c:v>
                </c:pt>
                <c:pt idx="2163">
                  <c:v>0.2163</c:v>
                </c:pt>
                <c:pt idx="2164">
                  <c:v>0.2164</c:v>
                </c:pt>
                <c:pt idx="2165">
                  <c:v>0.2165</c:v>
                </c:pt>
                <c:pt idx="2166">
                  <c:v>0.2166</c:v>
                </c:pt>
                <c:pt idx="2167">
                  <c:v>0.2167</c:v>
                </c:pt>
                <c:pt idx="2168">
                  <c:v>0.2168</c:v>
                </c:pt>
                <c:pt idx="2169">
                  <c:v>0.2169</c:v>
                </c:pt>
                <c:pt idx="2170">
                  <c:v>0.217</c:v>
                </c:pt>
                <c:pt idx="2171">
                  <c:v>0.2171</c:v>
                </c:pt>
                <c:pt idx="2172">
                  <c:v>0.2172</c:v>
                </c:pt>
                <c:pt idx="2173">
                  <c:v>0.2173</c:v>
                </c:pt>
                <c:pt idx="2174">
                  <c:v>0.2174</c:v>
                </c:pt>
                <c:pt idx="2175">
                  <c:v>0.2175</c:v>
                </c:pt>
                <c:pt idx="2176">
                  <c:v>0.2176</c:v>
                </c:pt>
                <c:pt idx="2177">
                  <c:v>0.2177</c:v>
                </c:pt>
                <c:pt idx="2178">
                  <c:v>0.2178</c:v>
                </c:pt>
                <c:pt idx="2179">
                  <c:v>0.2179</c:v>
                </c:pt>
                <c:pt idx="2180">
                  <c:v>0.218</c:v>
                </c:pt>
                <c:pt idx="2181">
                  <c:v>0.2181</c:v>
                </c:pt>
                <c:pt idx="2182">
                  <c:v>0.2182</c:v>
                </c:pt>
                <c:pt idx="2183">
                  <c:v>0.2183</c:v>
                </c:pt>
                <c:pt idx="2184">
                  <c:v>0.2184</c:v>
                </c:pt>
                <c:pt idx="2185">
                  <c:v>0.2185</c:v>
                </c:pt>
                <c:pt idx="2186">
                  <c:v>0.2186</c:v>
                </c:pt>
                <c:pt idx="2187">
                  <c:v>0.2187</c:v>
                </c:pt>
                <c:pt idx="2188">
                  <c:v>0.2188</c:v>
                </c:pt>
                <c:pt idx="2189">
                  <c:v>0.2189</c:v>
                </c:pt>
                <c:pt idx="2190">
                  <c:v>0.219</c:v>
                </c:pt>
                <c:pt idx="2191">
                  <c:v>0.2191</c:v>
                </c:pt>
                <c:pt idx="2192">
                  <c:v>0.2192</c:v>
                </c:pt>
                <c:pt idx="2193">
                  <c:v>0.2193</c:v>
                </c:pt>
                <c:pt idx="2194">
                  <c:v>0.2194</c:v>
                </c:pt>
                <c:pt idx="2195">
                  <c:v>0.2195</c:v>
                </c:pt>
                <c:pt idx="2196">
                  <c:v>0.2196</c:v>
                </c:pt>
                <c:pt idx="2197">
                  <c:v>0.2197</c:v>
                </c:pt>
                <c:pt idx="2198">
                  <c:v>0.2198</c:v>
                </c:pt>
                <c:pt idx="2199">
                  <c:v>0.2199</c:v>
                </c:pt>
                <c:pt idx="2200">
                  <c:v>0.22</c:v>
                </c:pt>
                <c:pt idx="2201">
                  <c:v>0.2201</c:v>
                </c:pt>
                <c:pt idx="2202">
                  <c:v>0.2202</c:v>
                </c:pt>
                <c:pt idx="2203">
                  <c:v>0.2203</c:v>
                </c:pt>
                <c:pt idx="2204">
                  <c:v>0.2204</c:v>
                </c:pt>
                <c:pt idx="2205">
                  <c:v>0.2205</c:v>
                </c:pt>
                <c:pt idx="2206">
                  <c:v>0.2206</c:v>
                </c:pt>
                <c:pt idx="2207">
                  <c:v>0.2207</c:v>
                </c:pt>
                <c:pt idx="2208">
                  <c:v>0.2208</c:v>
                </c:pt>
                <c:pt idx="2209">
                  <c:v>0.2209</c:v>
                </c:pt>
                <c:pt idx="2210">
                  <c:v>0.221</c:v>
                </c:pt>
                <c:pt idx="2211">
                  <c:v>0.2211</c:v>
                </c:pt>
                <c:pt idx="2212">
                  <c:v>0.2212</c:v>
                </c:pt>
                <c:pt idx="2213">
                  <c:v>0.2213</c:v>
                </c:pt>
                <c:pt idx="2214">
                  <c:v>0.2214</c:v>
                </c:pt>
                <c:pt idx="2215">
                  <c:v>0.2215</c:v>
                </c:pt>
                <c:pt idx="2216">
                  <c:v>0.2216</c:v>
                </c:pt>
                <c:pt idx="2217">
                  <c:v>0.2217</c:v>
                </c:pt>
                <c:pt idx="2218">
                  <c:v>0.2218</c:v>
                </c:pt>
                <c:pt idx="2219">
                  <c:v>0.2219</c:v>
                </c:pt>
                <c:pt idx="2220">
                  <c:v>0.222</c:v>
                </c:pt>
                <c:pt idx="2221">
                  <c:v>0.2221</c:v>
                </c:pt>
                <c:pt idx="2222">
                  <c:v>0.2222</c:v>
                </c:pt>
                <c:pt idx="2223">
                  <c:v>0.2223</c:v>
                </c:pt>
                <c:pt idx="2224">
                  <c:v>0.2224</c:v>
                </c:pt>
                <c:pt idx="2225">
                  <c:v>0.2225</c:v>
                </c:pt>
                <c:pt idx="2226">
                  <c:v>0.2226</c:v>
                </c:pt>
                <c:pt idx="2227">
                  <c:v>0.2227</c:v>
                </c:pt>
                <c:pt idx="2228">
                  <c:v>0.2228</c:v>
                </c:pt>
                <c:pt idx="2229">
                  <c:v>0.2229</c:v>
                </c:pt>
                <c:pt idx="2230">
                  <c:v>0.223</c:v>
                </c:pt>
                <c:pt idx="2231">
                  <c:v>0.2231</c:v>
                </c:pt>
                <c:pt idx="2232">
                  <c:v>0.2232</c:v>
                </c:pt>
                <c:pt idx="2233">
                  <c:v>0.2233</c:v>
                </c:pt>
                <c:pt idx="2234">
                  <c:v>0.2234</c:v>
                </c:pt>
                <c:pt idx="2235">
                  <c:v>0.2235</c:v>
                </c:pt>
                <c:pt idx="2236">
                  <c:v>0.2236</c:v>
                </c:pt>
                <c:pt idx="2237">
                  <c:v>0.2237</c:v>
                </c:pt>
                <c:pt idx="2238">
                  <c:v>0.2238</c:v>
                </c:pt>
                <c:pt idx="2239">
                  <c:v>0.2239</c:v>
                </c:pt>
                <c:pt idx="2240">
                  <c:v>0.224</c:v>
                </c:pt>
                <c:pt idx="2241">
                  <c:v>0.2241</c:v>
                </c:pt>
                <c:pt idx="2242">
                  <c:v>0.2242</c:v>
                </c:pt>
                <c:pt idx="2243">
                  <c:v>0.2243</c:v>
                </c:pt>
                <c:pt idx="2244">
                  <c:v>0.2244</c:v>
                </c:pt>
                <c:pt idx="2245">
                  <c:v>0.2245</c:v>
                </c:pt>
                <c:pt idx="2246">
                  <c:v>0.2246</c:v>
                </c:pt>
                <c:pt idx="2247">
                  <c:v>0.2247</c:v>
                </c:pt>
                <c:pt idx="2248">
                  <c:v>0.2248</c:v>
                </c:pt>
                <c:pt idx="2249">
                  <c:v>0.2249</c:v>
                </c:pt>
                <c:pt idx="2250">
                  <c:v>0.225</c:v>
                </c:pt>
                <c:pt idx="2251">
                  <c:v>0.2251</c:v>
                </c:pt>
                <c:pt idx="2252">
                  <c:v>0.2252</c:v>
                </c:pt>
                <c:pt idx="2253">
                  <c:v>0.2253</c:v>
                </c:pt>
                <c:pt idx="2254">
                  <c:v>0.2254</c:v>
                </c:pt>
                <c:pt idx="2255">
                  <c:v>0.2255</c:v>
                </c:pt>
                <c:pt idx="2256">
                  <c:v>0.2256</c:v>
                </c:pt>
                <c:pt idx="2257">
                  <c:v>0.2257</c:v>
                </c:pt>
                <c:pt idx="2258">
                  <c:v>0.2258</c:v>
                </c:pt>
                <c:pt idx="2259">
                  <c:v>0.2259</c:v>
                </c:pt>
                <c:pt idx="2260">
                  <c:v>0.226</c:v>
                </c:pt>
                <c:pt idx="2261">
                  <c:v>0.2261</c:v>
                </c:pt>
                <c:pt idx="2262">
                  <c:v>0.2262</c:v>
                </c:pt>
                <c:pt idx="2263">
                  <c:v>0.2263</c:v>
                </c:pt>
                <c:pt idx="2264">
                  <c:v>0.2264</c:v>
                </c:pt>
                <c:pt idx="2265">
                  <c:v>0.2265</c:v>
                </c:pt>
                <c:pt idx="2266">
                  <c:v>0.2266</c:v>
                </c:pt>
                <c:pt idx="2267">
                  <c:v>0.2267</c:v>
                </c:pt>
                <c:pt idx="2268">
                  <c:v>0.2268</c:v>
                </c:pt>
                <c:pt idx="2269">
                  <c:v>0.2269</c:v>
                </c:pt>
                <c:pt idx="2270">
                  <c:v>0.227</c:v>
                </c:pt>
                <c:pt idx="2271">
                  <c:v>0.2271</c:v>
                </c:pt>
                <c:pt idx="2272">
                  <c:v>0.2272</c:v>
                </c:pt>
                <c:pt idx="2273">
                  <c:v>0.2273</c:v>
                </c:pt>
                <c:pt idx="2274">
                  <c:v>0.2274</c:v>
                </c:pt>
                <c:pt idx="2275">
                  <c:v>0.2275</c:v>
                </c:pt>
                <c:pt idx="2276">
                  <c:v>0.2276</c:v>
                </c:pt>
                <c:pt idx="2277">
                  <c:v>0.2277</c:v>
                </c:pt>
                <c:pt idx="2278">
                  <c:v>0.2278</c:v>
                </c:pt>
                <c:pt idx="2279">
                  <c:v>0.2279</c:v>
                </c:pt>
                <c:pt idx="2280">
                  <c:v>0.228</c:v>
                </c:pt>
                <c:pt idx="2281">
                  <c:v>0.2281</c:v>
                </c:pt>
                <c:pt idx="2282">
                  <c:v>0.2282</c:v>
                </c:pt>
                <c:pt idx="2283">
                  <c:v>0.2283</c:v>
                </c:pt>
                <c:pt idx="2284">
                  <c:v>0.2284</c:v>
                </c:pt>
                <c:pt idx="2285">
                  <c:v>0.2285</c:v>
                </c:pt>
                <c:pt idx="2286">
                  <c:v>0.2286</c:v>
                </c:pt>
                <c:pt idx="2287">
                  <c:v>0.2287</c:v>
                </c:pt>
                <c:pt idx="2288">
                  <c:v>0.2288</c:v>
                </c:pt>
                <c:pt idx="2289">
                  <c:v>0.2289</c:v>
                </c:pt>
                <c:pt idx="2290">
                  <c:v>0.229</c:v>
                </c:pt>
                <c:pt idx="2291">
                  <c:v>0.2291</c:v>
                </c:pt>
                <c:pt idx="2292">
                  <c:v>0.2292</c:v>
                </c:pt>
                <c:pt idx="2293">
                  <c:v>0.2293</c:v>
                </c:pt>
                <c:pt idx="2294">
                  <c:v>0.2294</c:v>
                </c:pt>
                <c:pt idx="2295">
                  <c:v>0.2295</c:v>
                </c:pt>
                <c:pt idx="2296">
                  <c:v>0.2296</c:v>
                </c:pt>
                <c:pt idx="2297">
                  <c:v>0.2297</c:v>
                </c:pt>
                <c:pt idx="2298">
                  <c:v>0.2298</c:v>
                </c:pt>
                <c:pt idx="2299">
                  <c:v>0.2299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</c:v>
                </c:pt>
                <c:pt idx="2303">
                  <c:v>0.2303</c:v>
                </c:pt>
                <c:pt idx="2304">
                  <c:v>0.2304</c:v>
                </c:pt>
                <c:pt idx="2305">
                  <c:v>0.2305</c:v>
                </c:pt>
                <c:pt idx="2306">
                  <c:v>0.2306</c:v>
                </c:pt>
                <c:pt idx="2307">
                  <c:v>0.2307</c:v>
                </c:pt>
                <c:pt idx="2308">
                  <c:v>0.2308</c:v>
                </c:pt>
                <c:pt idx="2309">
                  <c:v>0.2309</c:v>
                </c:pt>
                <c:pt idx="2310">
                  <c:v>0.231</c:v>
                </c:pt>
                <c:pt idx="2311">
                  <c:v>0.2311</c:v>
                </c:pt>
                <c:pt idx="2312">
                  <c:v>0.2312</c:v>
                </c:pt>
                <c:pt idx="2313">
                  <c:v>0.2313</c:v>
                </c:pt>
                <c:pt idx="2314">
                  <c:v>0.2314</c:v>
                </c:pt>
                <c:pt idx="2315">
                  <c:v>0.2315</c:v>
                </c:pt>
                <c:pt idx="2316">
                  <c:v>0.2316</c:v>
                </c:pt>
                <c:pt idx="2317">
                  <c:v>0.2317</c:v>
                </c:pt>
                <c:pt idx="2318">
                  <c:v>0.2318</c:v>
                </c:pt>
                <c:pt idx="2319">
                  <c:v>0.2319</c:v>
                </c:pt>
                <c:pt idx="2320">
                  <c:v>0.232</c:v>
                </c:pt>
                <c:pt idx="2321">
                  <c:v>0.2321</c:v>
                </c:pt>
                <c:pt idx="2322">
                  <c:v>0.2322</c:v>
                </c:pt>
                <c:pt idx="2323">
                  <c:v>0.2323</c:v>
                </c:pt>
                <c:pt idx="2324">
                  <c:v>0.2324</c:v>
                </c:pt>
                <c:pt idx="2325">
                  <c:v>0.2325</c:v>
                </c:pt>
                <c:pt idx="2326">
                  <c:v>0.2326</c:v>
                </c:pt>
                <c:pt idx="2327">
                  <c:v>0.2327</c:v>
                </c:pt>
                <c:pt idx="2328">
                  <c:v>0.2328</c:v>
                </c:pt>
                <c:pt idx="2329">
                  <c:v>0.2329</c:v>
                </c:pt>
                <c:pt idx="2330">
                  <c:v>0.233</c:v>
                </c:pt>
                <c:pt idx="2331">
                  <c:v>0.2331</c:v>
                </c:pt>
                <c:pt idx="2332">
                  <c:v>0.2332</c:v>
                </c:pt>
                <c:pt idx="2333">
                  <c:v>0.2333</c:v>
                </c:pt>
                <c:pt idx="2334">
                  <c:v>0.2334</c:v>
                </c:pt>
                <c:pt idx="2335">
                  <c:v>0.2335</c:v>
                </c:pt>
                <c:pt idx="2336">
                  <c:v>0.2336</c:v>
                </c:pt>
                <c:pt idx="2337">
                  <c:v>0.2337</c:v>
                </c:pt>
                <c:pt idx="2338">
                  <c:v>0.2338</c:v>
                </c:pt>
                <c:pt idx="2339">
                  <c:v>0.2339</c:v>
                </c:pt>
                <c:pt idx="2340">
                  <c:v>0.234</c:v>
                </c:pt>
                <c:pt idx="2341">
                  <c:v>0.2341</c:v>
                </c:pt>
                <c:pt idx="2342">
                  <c:v>0.2342</c:v>
                </c:pt>
                <c:pt idx="2343">
                  <c:v>0.2343</c:v>
                </c:pt>
                <c:pt idx="2344">
                  <c:v>0.2344</c:v>
                </c:pt>
                <c:pt idx="2345">
                  <c:v>0.2345</c:v>
                </c:pt>
                <c:pt idx="2346">
                  <c:v>0.2346</c:v>
                </c:pt>
                <c:pt idx="2347">
                  <c:v>0.2347</c:v>
                </c:pt>
                <c:pt idx="2348">
                  <c:v>0.2348</c:v>
                </c:pt>
                <c:pt idx="2349">
                  <c:v>0.2349</c:v>
                </c:pt>
                <c:pt idx="2350">
                  <c:v>0.235</c:v>
                </c:pt>
                <c:pt idx="2351">
                  <c:v>0.2351</c:v>
                </c:pt>
                <c:pt idx="2352">
                  <c:v>0.2352</c:v>
                </c:pt>
                <c:pt idx="2353">
                  <c:v>0.2353</c:v>
                </c:pt>
                <c:pt idx="2354">
                  <c:v>0.2354</c:v>
                </c:pt>
                <c:pt idx="2355">
                  <c:v>0.2355</c:v>
                </c:pt>
                <c:pt idx="2356">
                  <c:v>0.2356</c:v>
                </c:pt>
                <c:pt idx="2357">
                  <c:v>0.2357</c:v>
                </c:pt>
                <c:pt idx="2358">
                  <c:v>0.2358</c:v>
                </c:pt>
                <c:pt idx="2359">
                  <c:v>0.2359</c:v>
                </c:pt>
                <c:pt idx="2360">
                  <c:v>0.236</c:v>
                </c:pt>
                <c:pt idx="2361">
                  <c:v>0.2361</c:v>
                </c:pt>
                <c:pt idx="2362">
                  <c:v>0.2362</c:v>
                </c:pt>
                <c:pt idx="2363">
                  <c:v>0.2363</c:v>
                </c:pt>
                <c:pt idx="2364">
                  <c:v>0.2364</c:v>
                </c:pt>
                <c:pt idx="2365">
                  <c:v>0.2365</c:v>
                </c:pt>
                <c:pt idx="2366">
                  <c:v>0.2366</c:v>
                </c:pt>
                <c:pt idx="2367">
                  <c:v>0.2367</c:v>
                </c:pt>
                <c:pt idx="2368">
                  <c:v>0.2368</c:v>
                </c:pt>
                <c:pt idx="2369">
                  <c:v>0.2369</c:v>
                </c:pt>
                <c:pt idx="2370">
                  <c:v>0.237</c:v>
                </c:pt>
                <c:pt idx="2371">
                  <c:v>0.2371</c:v>
                </c:pt>
                <c:pt idx="2372">
                  <c:v>0.2372</c:v>
                </c:pt>
                <c:pt idx="2373">
                  <c:v>0.2373</c:v>
                </c:pt>
                <c:pt idx="2374">
                  <c:v>0.2374</c:v>
                </c:pt>
                <c:pt idx="2375">
                  <c:v>0.2375</c:v>
                </c:pt>
                <c:pt idx="2376">
                  <c:v>0.2376</c:v>
                </c:pt>
                <c:pt idx="2377">
                  <c:v>0.2377</c:v>
                </c:pt>
                <c:pt idx="2378">
                  <c:v>0.2378</c:v>
                </c:pt>
                <c:pt idx="2379">
                  <c:v>0.2379</c:v>
                </c:pt>
                <c:pt idx="2380">
                  <c:v>0.238</c:v>
                </c:pt>
                <c:pt idx="2381">
                  <c:v>0.2381</c:v>
                </c:pt>
                <c:pt idx="2382">
                  <c:v>0.2382</c:v>
                </c:pt>
                <c:pt idx="2383">
                  <c:v>0.2383</c:v>
                </c:pt>
                <c:pt idx="2384">
                  <c:v>0.2384</c:v>
                </c:pt>
                <c:pt idx="2385">
                  <c:v>0.2385</c:v>
                </c:pt>
                <c:pt idx="2386">
                  <c:v>0.2386</c:v>
                </c:pt>
                <c:pt idx="2387">
                  <c:v>0.2387</c:v>
                </c:pt>
                <c:pt idx="2388">
                  <c:v>0.2388</c:v>
                </c:pt>
                <c:pt idx="2389">
                  <c:v>0.2389</c:v>
                </c:pt>
                <c:pt idx="2390">
                  <c:v>0.239</c:v>
                </c:pt>
                <c:pt idx="2391">
                  <c:v>0.2391</c:v>
                </c:pt>
                <c:pt idx="2392">
                  <c:v>0.2392</c:v>
                </c:pt>
                <c:pt idx="2393">
                  <c:v>0.2393</c:v>
                </c:pt>
                <c:pt idx="2394">
                  <c:v>0.2394</c:v>
                </c:pt>
                <c:pt idx="2395">
                  <c:v>0.2395</c:v>
                </c:pt>
                <c:pt idx="2396">
                  <c:v>0.2396</c:v>
                </c:pt>
                <c:pt idx="2397">
                  <c:v>0.2397</c:v>
                </c:pt>
                <c:pt idx="2398">
                  <c:v>0.2398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</c:v>
                </c:pt>
                <c:pt idx="2402">
                  <c:v>0.2402</c:v>
                </c:pt>
                <c:pt idx="2403">
                  <c:v>0.2403</c:v>
                </c:pt>
                <c:pt idx="2404">
                  <c:v>0.2404</c:v>
                </c:pt>
                <c:pt idx="2405">
                  <c:v>0.2405</c:v>
                </c:pt>
                <c:pt idx="2406">
                  <c:v>0.2406</c:v>
                </c:pt>
                <c:pt idx="2407">
                  <c:v>0.2407</c:v>
                </c:pt>
                <c:pt idx="2408">
                  <c:v>0.2408</c:v>
                </c:pt>
                <c:pt idx="2409">
                  <c:v>0.2409</c:v>
                </c:pt>
                <c:pt idx="2410">
                  <c:v>0.241</c:v>
                </c:pt>
                <c:pt idx="2411">
                  <c:v>0.2411</c:v>
                </c:pt>
                <c:pt idx="2412">
                  <c:v>0.2412</c:v>
                </c:pt>
                <c:pt idx="2413">
                  <c:v>0.2413</c:v>
                </c:pt>
                <c:pt idx="2414">
                  <c:v>0.2414</c:v>
                </c:pt>
                <c:pt idx="2415">
                  <c:v>0.2415</c:v>
                </c:pt>
                <c:pt idx="2416">
                  <c:v>0.2416</c:v>
                </c:pt>
                <c:pt idx="2417">
                  <c:v>0.2417</c:v>
                </c:pt>
                <c:pt idx="2418">
                  <c:v>0.2418</c:v>
                </c:pt>
                <c:pt idx="2419">
                  <c:v>0.2419</c:v>
                </c:pt>
                <c:pt idx="2420">
                  <c:v>0.242</c:v>
                </c:pt>
                <c:pt idx="2421">
                  <c:v>0.2421</c:v>
                </c:pt>
                <c:pt idx="2422">
                  <c:v>0.2422</c:v>
                </c:pt>
                <c:pt idx="2423">
                  <c:v>0.2423</c:v>
                </c:pt>
                <c:pt idx="2424">
                  <c:v>0.2424</c:v>
                </c:pt>
                <c:pt idx="2425">
                  <c:v>0.2425</c:v>
                </c:pt>
                <c:pt idx="2426">
                  <c:v>0.2426</c:v>
                </c:pt>
                <c:pt idx="2427">
                  <c:v>0.2427</c:v>
                </c:pt>
                <c:pt idx="2428">
                  <c:v>0.2428</c:v>
                </c:pt>
                <c:pt idx="2429">
                  <c:v>0.2429</c:v>
                </c:pt>
                <c:pt idx="2430">
                  <c:v>0.243</c:v>
                </c:pt>
                <c:pt idx="2431">
                  <c:v>0.2431</c:v>
                </c:pt>
                <c:pt idx="2432">
                  <c:v>0.2432</c:v>
                </c:pt>
                <c:pt idx="2433">
                  <c:v>0.2433</c:v>
                </c:pt>
                <c:pt idx="2434">
                  <c:v>0.2434</c:v>
                </c:pt>
                <c:pt idx="2435">
                  <c:v>0.2435</c:v>
                </c:pt>
                <c:pt idx="2436">
                  <c:v>0.2436</c:v>
                </c:pt>
                <c:pt idx="2437">
                  <c:v>0.2437</c:v>
                </c:pt>
                <c:pt idx="2438">
                  <c:v>0.2438</c:v>
                </c:pt>
                <c:pt idx="2439">
                  <c:v>0.2439</c:v>
                </c:pt>
                <c:pt idx="2440">
                  <c:v>0.244</c:v>
                </c:pt>
                <c:pt idx="2441">
                  <c:v>0.2441</c:v>
                </c:pt>
                <c:pt idx="2442">
                  <c:v>0.2442</c:v>
                </c:pt>
                <c:pt idx="2443">
                  <c:v>0.2443</c:v>
                </c:pt>
                <c:pt idx="2444">
                  <c:v>0.2444</c:v>
                </c:pt>
                <c:pt idx="2445">
                  <c:v>0.2445</c:v>
                </c:pt>
                <c:pt idx="2446">
                  <c:v>0.2446</c:v>
                </c:pt>
                <c:pt idx="2447">
                  <c:v>0.2447</c:v>
                </c:pt>
                <c:pt idx="2448">
                  <c:v>0.2448</c:v>
                </c:pt>
                <c:pt idx="2449">
                  <c:v>0.2449</c:v>
                </c:pt>
                <c:pt idx="2450">
                  <c:v>0.245</c:v>
                </c:pt>
                <c:pt idx="2451">
                  <c:v>0.2451</c:v>
                </c:pt>
                <c:pt idx="2452">
                  <c:v>0.2452</c:v>
                </c:pt>
                <c:pt idx="2453">
                  <c:v>0.2453</c:v>
                </c:pt>
                <c:pt idx="2454">
                  <c:v>0.2454</c:v>
                </c:pt>
                <c:pt idx="2455">
                  <c:v>0.2455</c:v>
                </c:pt>
                <c:pt idx="2456">
                  <c:v>0.2456</c:v>
                </c:pt>
                <c:pt idx="2457">
                  <c:v>0.2457</c:v>
                </c:pt>
                <c:pt idx="2458">
                  <c:v>0.2458</c:v>
                </c:pt>
                <c:pt idx="2459">
                  <c:v>0.2459</c:v>
                </c:pt>
                <c:pt idx="2460">
                  <c:v>0.246</c:v>
                </c:pt>
                <c:pt idx="2461">
                  <c:v>0.2461</c:v>
                </c:pt>
                <c:pt idx="2462">
                  <c:v>0.2462</c:v>
                </c:pt>
                <c:pt idx="2463">
                  <c:v>0.2463</c:v>
                </c:pt>
                <c:pt idx="2464">
                  <c:v>0.2464</c:v>
                </c:pt>
                <c:pt idx="2465">
                  <c:v>0.2465</c:v>
                </c:pt>
                <c:pt idx="2466">
                  <c:v>0.2466</c:v>
                </c:pt>
                <c:pt idx="2467">
                  <c:v>0.2467</c:v>
                </c:pt>
                <c:pt idx="2468">
                  <c:v>0.2468</c:v>
                </c:pt>
                <c:pt idx="2469">
                  <c:v>0.2469</c:v>
                </c:pt>
                <c:pt idx="2470">
                  <c:v>0.247</c:v>
                </c:pt>
                <c:pt idx="2471">
                  <c:v>0.2471</c:v>
                </c:pt>
                <c:pt idx="2472">
                  <c:v>0.2472</c:v>
                </c:pt>
                <c:pt idx="2473">
                  <c:v>0.2473</c:v>
                </c:pt>
                <c:pt idx="2474">
                  <c:v>0.2474</c:v>
                </c:pt>
                <c:pt idx="2475">
                  <c:v>0.2475</c:v>
                </c:pt>
                <c:pt idx="2476">
                  <c:v>0.2476</c:v>
                </c:pt>
                <c:pt idx="2477">
                  <c:v>0.2477</c:v>
                </c:pt>
                <c:pt idx="2478">
                  <c:v>0.2478</c:v>
                </c:pt>
                <c:pt idx="2479">
                  <c:v>0.2479</c:v>
                </c:pt>
                <c:pt idx="2480">
                  <c:v>0.248</c:v>
                </c:pt>
                <c:pt idx="2481">
                  <c:v>0.2481</c:v>
                </c:pt>
                <c:pt idx="2482">
                  <c:v>0.2482</c:v>
                </c:pt>
                <c:pt idx="2483">
                  <c:v>0.2483</c:v>
                </c:pt>
                <c:pt idx="2484">
                  <c:v>0.2484</c:v>
                </c:pt>
                <c:pt idx="2485">
                  <c:v>0.2485</c:v>
                </c:pt>
                <c:pt idx="2486">
                  <c:v>0.2486</c:v>
                </c:pt>
                <c:pt idx="2487">
                  <c:v>0.2487</c:v>
                </c:pt>
                <c:pt idx="2488">
                  <c:v>0.2488</c:v>
                </c:pt>
                <c:pt idx="2489">
                  <c:v>0.2489</c:v>
                </c:pt>
                <c:pt idx="2490">
                  <c:v>0.249</c:v>
                </c:pt>
                <c:pt idx="2491">
                  <c:v>0.2491</c:v>
                </c:pt>
                <c:pt idx="2492">
                  <c:v>0.2492</c:v>
                </c:pt>
                <c:pt idx="2493">
                  <c:v>0.2493</c:v>
                </c:pt>
                <c:pt idx="2494">
                  <c:v>0.2494</c:v>
                </c:pt>
                <c:pt idx="2495">
                  <c:v>0.2495</c:v>
                </c:pt>
                <c:pt idx="2496">
                  <c:v>0.2496</c:v>
                </c:pt>
                <c:pt idx="2497">
                  <c:v>0.2497</c:v>
                </c:pt>
                <c:pt idx="2498">
                  <c:v>0.2498</c:v>
                </c:pt>
                <c:pt idx="2499">
                  <c:v>0.2499</c:v>
                </c:pt>
                <c:pt idx="2500">
                  <c:v>0.25</c:v>
                </c:pt>
                <c:pt idx="2501">
                  <c:v>0.2501</c:v>
                </c:pt>
                <c:pt idx="2502">
                  <c:v>0.2502</c:v>
                </c:pt>
                <c:pt idx="2503">
                  <c:v>0.2503</c:v>
                </c:pt>
                <c:pt idx="2504">
                  <c:v>0.2504</c:v>
                </c:pt>
                <c:pt idx="2505">
                  <c:v>0.2505</c:v>
                </c:pt>
                <c:pt idx="2506">
                  <c:v>0.2506</c:v>
                </c:pt>
                <c:pt idx="2507">
                  <c:v>0.2507</c:v>
                </c:pt>
                <c:pt idx="2508">
                  <c:v>0.2508</c:v>
                </c:pt>
                <c:pt idx="2509">
                  <c:v>0.2509</c:v>
                </c:pt>
                <c:pt idx="2510">
                  <c:v>0.251</c:v>
                </c:pt>
                <c:pt idx="2511">
                  <c:v>0.2511</c:v>
                </c:pt>
                <c:pt idx="2512">
                  <c:v>0.2512</c:v>
                </c:pt>
                <c:pt idx="2513">
                  <c:v>0.2513</c:v>
                </c:pt>
                <c:pt idx="2514">
                  <c:v>0.2514</c:v>
                </c:pt>
                <c:pt idx="2515">
                  <c:v>0.2515</c:v>
                </c:pt>
                <c:pt idx="2516">
                  <c:v>0.2516</c:v>
                </c:pt>
                <c:pt idx="2517">
                  <c:v>0.2517</c:v>
                </c:pt>
                <c:pt idx="2518">
                  <c:v>0.2518</c:v>
                </c:pt>
                <c:pt idx="2519">
                  <c:v>0.2519</c:v>
                </c:pt>
                <c:pt idx="2520">
                  <c:v>0.252</c:v>
                </c:pt>
                <c:pt idx="2521">
                  <c:v>0.2521</c:v>
                </c:pt>
                <c:pt idx="2522">
                  <c:v>0.2522</c:v>
                </c:pt>
                <c:pt idx="2523">
                  <c:v>0.2523</c:v>
                </c:pt>
                <c:pt idx="2524">
                  <c:v>0.2524</c:v>
                </c:pt>
                <c:pt idx="2525">
                  <c:v>0.2525</c:v>
                </c:pt>
                <c:pt idx="2526">
                  <c:v>0.2526</c:v>
                </c:pt>
                <c:pt idx="2527">
                  <c:v>0.2527</c:v>
                </c:pt>
                <c:pt idx="2528">
                  <c:v>0.2528</c:v>
                </c:pt>
                <c:pt idx="2529">
                  <c:v>0.2529</c:v>
                </c:pt>
                <c:pt idx="2530">
                  <c:v>0.253</c:v>
                </c:pt>
                <c:pt idx="2531">
                  <c:v>0.2531</c:v>
                </c:pt>
                <c:pt idx="2532">
                  <c:v>0.2532</c:v>
                </c:pt>
                <c:pt idx="2533">
                  <c:v>0.2533</c:v>
                </c:pt>
                <c:pt idx="2534">
                  <c:v>0.2534</c:v>
                </c:pt>
                <c:pt idx="2535">
                  <c:v>0.2535</c:v>
                </c:pt>
                <c:pt idx="2536">
                  <c:v>0.2536</c:v>
                </c:pt>
                <c:pt idx="2537">
                  <c:v>0.2537</c:v>
                </c:pt>
                <c:pt idx="2538">
                  <c:v>0.2538</c:v>
                </c:pt>
                <c:pt idx="2539">
                  <c:v>0.2539</c:v>
                </c:pt>
                <c:pt idx="2540">
                  <c:v>0.254</c:v>
                </c:pt>
                <c:pt idx="2541">
                  <c:v>0.2541</c:v>
                </c:pt>
                <c:pt idx="2542">
                  <c:v>0.2542</c:v>
                </c:pt>
                <c:pt idx="2543">
                  <c:v>0.2543</c:v>
                </c:pt>
                <c:pt idx="2544">
                  <c:v>0.2544</c:v>
                </c:pt>
                <c:pt idx="2545">
                  <c:v>0.2545</c:v>
                </c:pt>
                <c:pt idx="2546">
                  <c:v>0.2546</c:v>
                </c:pt>
                <c:pt idx="2547">
                  <c:v>0.2547</c:v>
                </c:pt>
                <c:pt idx="2548">
                  <c:v>0.2548</c:v>
                </c:pt>
                <c:pt idx="2549">
                  <c:v>0.2549</c:v>
                </c:pt>
                <c:pt idx="2550">
                  <c:v>0.255</c:v>
                </c:pt>
                <c:pt idx="2551">
                  <c:v>0.2551</c:v>
                </c:pt>
                <c:pt idx="2552">
                  <c:v>0.2552</c:v>
                </c:pt>
                <c:pt idx="2553">
                  <c:v>0.2553</c:v>
                </c:pt>
                <c:pt idx="2554">
                  <c:v>0.2554</c:v>
                </c:pt>
                <c:pt idx="2555">
                  <c:v>0.2555</c:v>
                </c:pt>
                <c:pt idx="2556">
                  <c:v>0.2556</c:v>
                </c:pt>
                <c:pt idx="2557">
                  <c:v>0.2557</c:v>
                </c:pt>
                <c:pt idx="2558">
                  <c:v>0.2558</c:v>
                </c:pt>
                <c:pt idx="2559">
                  <c:v>0.2559</c:v>
                </c:pt>
                <c:pt idx="2560">
                  <c:v>0.256</c:v>
                </c:pt>
                <c:pt idx="2561">
                  <c:v>0.2561</c:v>
                </c:pt>
                <c:pt idx="2562">
                  <c:v>0.2562</c:v>
                </c:pt>
                <c:pt idx="2563">
                  <c:v>0.2563</c:v>
                </c:pt>
                <c:pt idx="2564">
                  <c:v>0.2564</c:v>
                </c:pt>
                <c:pt idx="2565">
                  <c:v>0.2565</c:v>
                </c:pt>
                <c:pt idx="2566">
                  <c:v>0.2566</c:v>
                </c:pt>
                <c:pt idx="2567">
                  <c:v>0.2567</c:v>
                </c:pt>
                <c:pt idx="2568">
                  <c:v>0.2568</c:v>
                </c:pt>
                <c:pt idx="2569">
                  <c:v>0.2569</c:v>
                </c:pt>
                <c:pt idx="2570">
                  <c:v>0.257</c:v>
                </c:pt>
                <c:pt idx="2571">
                  <c:v>0.2571</c:v>
                </c:pt>
                <c:pt idx="2572">
                  <c:v>0.2572</c:v>
                </c:pt>
                <c:pt idx="2573">
                  <c:v>0.2573</c:v>
                </c:pt>
                <c:pt idx="2574">
                  <c:v>0.2574</c:v>
                </c:pt>
                <c:pt idx="2575">
                  <c:v>0.2575</c:v>
                </c:pt>
                <c:pt idx="2576">
                  <c:v>0.2576</c:v>
                </c:pt>
                <c:pt idx="2577">
                  <c:v>0.2577</c:v>
                </c:pt>
                <c:pt idx="2578">
                  <c:v>0.2578</c:v>
                </c:pt>
                <c:pt idx="2579">
                  <c:v>0.2579</c:v>
                </c:pt>
                <c:pt idx="2580">
                  <c:v>0.258</c:v>
                </c:pt>
                <c:pt idx="2581">
                  <c:v>0.2581</c:v>
                </c:pt>
                <c:pt idx="2582">
                  <c:v>0.2582</c:v>
                </c:pt>
                <c:pt idx="2583">
                  <c:v>0.2583</c:v>
                </c:pt>
                <c:pt idx="2584">
                  <c:v>0.2584</c:v>
                </c:pt>
                <c:pt idx="2585">
                  <c:v>0.2585</c:v>
                </c:pt>
                <c:pt idx="2586">
                  <c:v>0.2586</c:v>
                </c:pt>
                <c:pt idx="2587">
                  <c:v>0.2587</c:v>
                </c:pt>
                <c:pt idx="2588">
                  <c:v>0.2588</c:v>
                </c:pt>
                <c:pt idx="2589">
                  <c:v>0.2589</c:v>
                </c:pt>
                <c:pt idx="2590">
                  <c:v>0.259</c:v>
                </c:pt>
                <c:pt idx="2591">
                  <c:v>0.2591</c:v>
                </c:pt>
                <c:pt idx="2592">
                  <c:v>0.2592</c:v>
                </c:pt>
                <c:pt idx="2593">
                  <c:v>0.2593</c:v>
                </c:pt>
                <c:pt idx="2594">
                  <c:v>0.2594</c:v>
                </c:pt>
                <c:pt idx="2595">
                  <c:v>0.2595</c:v>
                </c:pt>
                <c:pt idx="2596">
                  <c:v>0.2596</c:v>
                </c:pt>
                <c:pt idx="2597">
                  <c:v>0.2597</c:v>
                </c:pt>
                <c:pt idx="2598">
                  <c:v>0.2598</c:v>
                </c:pt>
                <c:pt idx="2599">
                  <c:v>0.2599</c:v>
                </c:pt>
                <c:pt idx="2600">
                  <c:v>0.26</c:v>
                </c:pt>
                <c:pt idx="2601">
                  <c:v>0.2601</c:v>
                </c:pt>
                <c:pt idx="2602">
                  <c:v>0.2602</c:v>
                </c:pt>
                <c:pt idx="2603">
                  <c:v>0.2603</c:v>
                </c:pt>
                <c:pt idx="2604">
                  <c:v>0.2604</c:v>
                </c:pt>
                <c:pt idx="2605">
                  <c:v>0.2605</c:v>
                </c:pt>
                <c:pt idx="2606">
                  <c:v>0.2606</c:v>
                </c:pt>
                <c:pt idx="2607">
                  <c:v>0.2607</c:v>
                </c:pt>
                <c:pt idx="2608">
                  <c:v>0.2608</c:v>
                </c:pt>
                <c:pt idx="2609">
                  <c:v>0.2609</c:v>
                </c:pt>
                <c:pt idx="2610">
                  <c:v>0.261</c:v>
                </c:pt>
                <c:pt idx="2611">
                  <c:v>0.2611</c:v>
                </c:pt>
                <c:pt idx="2612">
                  <c:v>0.2612</c:v>
                </c:pt>
                <c:pt idx="2613">
                  <c:v>0.2613</c:v>
                </c:pt>
                <c:pt idx="2614">
                  <c:v>0.2614</c:v>
                </c:pt>
                <c:pt idx="2615">
                  <c:v>0.2615</c:v>
                </c:pt>
                <c:pt idx="2616">
                  <c:v>0.2616</c:v>
                </c:pt>
                <c:pt idx="2617">
                  <c:v>0.2617</c:v>
                </c:pt>
                <c:pt idx="2618">
                  <c:v>0.2618</c:v>
                </c:pt>
                <c:pt idx="2619">
                  <c:v>0.2619</c:v>
                </c:pt>
                <c:pt idx="2620">
                  <c:v>0.262</c:v>
                </c:pt>
                <c:pt idx="2621">
                  <c:v>0.2621</c:v>
                </c:pt>
                <c:pt idx="2622">
                  <c:v>0.2622</c:v>
                </c:pt>
                <c:pt idx="2623">
                  <c:v>0.2623</c:v>
                </c:pt>
                <c:pt idx="2624">
                  <c:v>0.2624</c:v>
                </c:pt>
                <c:pt idx="2625">
                  <c:v>0.2625</c:v>
                </c:pt>
                <c:pt idx="2626">
                  <c:v>0.2626</c:v>
                </c:pt>
                <c:pt idx="2627">
                  <c:v>0.2627</c:v>
                </c:pt>
                <c:pt idx="2628">
                  <c:v>0.2628</c:v>
                </c:pt>
                <c:pt idx="2629">
                  <c:v>0.2629</c:v>
                </c:pt>
                <c:pt idx="2630">
                  <c:v>0.263</c:v>
                </c:pt>
                <c:pt idx="2631">
                  <c:v>0.2631</c:v>
                </c:pt>
                <c:pt idx="2632">
                  <c:v>0.2632</c:v>
                </c:pt>
                <c:pt idx="2633">
                  <c:v>0.2633</c:v>
                </c:pt>
                <c:pt idx="2634">
                  <c:v>0.2634</c:v>
                </c:pt>
                <c:pt idx="2635">
                  <c:v>0.2635</c:v>
                </c:pt>
                <c:pt idx="2636">
                  <c:v>0.2636</c:v>
                </c:pt>
                <c:pt idx="2637">
                  <c:v>0.2637</c:v>
                </c:pt>
                <c:pt idx="2638">
                  <c:v>0.2638</c:v>
                </c:pt>
                <c:pt idx="2639">
                  <c:v>0.2639</c:v>
                </c:pt>
                <c:pt idx="2640">
                  <c:v>0.264</c:v>
                </c:pt>
                <c:pt idx="2641">
                  <c:v>0.2641</c:v>
                </c:pt>
                <c:pt idx="2642">
                  <c:v>0.2642</c:v>
                </c:pt>
                <c:pt idx="2643">
                  <c:v>0.2643</c:v>
                </c:pt>
                <c:pt idx="2644">
                  <c:v>0.2644</c:v>
                </c:pt>
                <c:pt idx="2645">
                  <c:v>0.2645</c:v>
                </c:pt>
                <c:pt idx="2646">
                  <c:v>0.2646</c:v>
                </c:pt>
                <c:pt idx="2647">
                  <c:v>0.2647</c:v>
                </c:pt>
                <c:pt idx="2648">
                  <c:v>0.2648</c:v>
                </c:pt>
                <c:pt idx="2649">
                  <c:v>0.2649</c:v>
                </c:pt>
                <c:pt idx="2650">
                  <c:v>0.265</c:v>
                </c:pt>
                <c:pt idx="2651">
                  <c:v>0.2651</c:v>
                </c:pt>
                <c:pt idx="2652">
                  <c:v>0.2652</c:v>
                </c:pt>
                <c:pt idx="2653">
                  <c:v>0.2653</c:v>
                </c:pt>
                <c:pt idx="2654">
                  <c:v>0.2654</c:v>
                </c:pt>
                <c:pt idx="2655">
                  <c:v>0.2655</c:v>
                </c:pt>
                <c:pt idx="2656">
                  <c:v>0.2656</c:v>
                </c:pt>
                <c:pt idx="2657">
                  <c:v>0.2657</c:v>
                </c:pt>
                <c:pt idx="2658">
                  <c:v>0.2658</c:v>
                </c:pt>
                <c:pt idx="2659">
                  <c:v>0.2659</c:v>
                </c:pt>
                <c:pt idx="2660">
                  <c:v>0.266</c:v>
                </c:pt>
                <c:pt idx="2661">
                  <c:v>0.2661</c:v>
                </c:pt>
                <c:pt idx="2662">
                  <c:v>0.2662</c:v>
                </c:pt>
                <c:pt idx="2663">
                  <c:v>0.2663</c:v>
                </c:pt>
                <c:pt idx="2664">
                  <c:v>0.2664</c:v>
                </c:pt>
                <c:pt idx="2665">
                  <c:v>0.2665</c:v>
                </c:pt>
                <c:pt idx="2666">
                  <c:v>0.2666</c:v>
                </c:pt>
                <c:pt idx="2667">
                  <c:v>0.2667</c:v>
                </c:pt>
                <c:pt idx="2668">
                  <c:v>0.2668</c:v>
                </c:pt>
                <c:pt idx="2669">
                  <c:v>0.2669</c:v>
                </c:pt>
                <c:pt idx="2670">
                  <c:v>0.267</c:v>
                </c:pt>
                <c:pt idx="2671">
                  <c:v>0.2671</c:v>
                </c:pt>
                <c:pt idx="2672">
                  <c:v>0.2672</c:v>
                </c:pt>
                <c:pt idx="2673">
                  <c:v>0.2673</c:v>
                </c:pt>
                <c:pt idx="2674">
                  <c:v>0.2674</c:v>
                </c:pt>
                <c:pt idx="2675">
                  <c:v>0.2675</c:v>
                </c:pt>
                <c:pt idx="2676">
                  <c:v>0.2676</c:v>
                </c:pt>
                <c:pt idx="2677">
                  <c:v>0.2677</c:v>
                </c:pt>
                <c:pt idx="2678">
                  <c:v>0.2678</c:v>
                </c:pt>
                <c:pt idx="2679">
                  <c:v>0.2679</c:v>
                </c:pt>
                <c:pt idx="2680">
                  <c:v>0.268</c:v>
                </c:pt>
                <c:pt idx="2681">
                  <c:v>0.2681</c:v>
                </c:pt>
                <c:pt idx="2682">
                  <c:v>0.2682</c:v>
                </c:pt>
                <c:pt idx="2683">
                  <c:v>0.2683</c:v>
                </c:pt>
                <c:pt idx="2684">
                  <c:v>0.2684</c:v>
                </c:pt>
                <c:pt idx="2685">
                  <c:v>0.2685</c:v>
                </c:pt>
                <c:pt idx="2686">
                  <c:v>0.2686</c:v>
                </c:pt>
                <c:pt idx="2687">
                  <c:v>0.2687</c:v>
                </c:pt>
                <c:pt idx="2688">
                  <c:v>0.2688</c:v>
                </c:pt>
                <c:pt idx="2689">
                  <c:v>0.2689</c:v>
                </c:pt>
                <c:pt idx="2690">
                  <c:v>0.269</c:v>
                </c:pt>
                <c:pt idx="2691">
                  <c:v>0.2691</c:v>
                </c:pt>
                <c:pt idx="2692">
                  <c:v>0.2692</c:v>
                </c:pt>
                <c:pt idx="2693">
                  <c:v>0.2693</c:v>
                </c:pt>
                <c:pt idx="2694">
                  <c:v>0.2694</c:v>
                </c:pt>
                <c:pt idx="2695">
                  <c:v>0.2695</c:v>
                </c:pt>
                <c:pt idx="2696">
                  <c:v>0.2696</c:v>
                </c:pt>
                <c:pt idx="2697">
                  <c:v>0.2697</c:v>
                </c:pt>
                <c:pt idx="2698">
                  <c:v>0.2698</c:v>
                </c:pt>
                <c:pt idx="2699">
                  <c:v>0.2699</c:v>
                </c:pt>
                <c:pt idx="2700">
                  <c:v>0.27</c:v>
                </c:pt>
                <c:pt idx="2701">
                  <c:v>0.2701</c:v>
                </c:pt>
                <c:pt idx="2702">
                  <c:v>0.2702</c:v>
                </c:pt>
                <c:pt idx="2703">
                  <c:v>0.2703</c:v>
                </c:pt>
                <c:pt idx="2704">
                  <c:v>0.2704</c:v>
                </c:pt>
                <c:pt idx="2705">
                  <c:v>0.2705</c:v>
                </c:pt>
                <c:pt idx="2706">
                  <c:v>0.2706</c:v>
                </c:pt>
                <c:pt idx="2707">
                  <c:v>0.2707</c:v>
                </c:pt>
                <c:pt idx="2708">
                  <c:v>0.2708</c:v>
                </c:pt>
                <c:pt idx="2709">
                  <c:v>0.2709</c:v>
                </c:pt>
                <c:pt idx="2710">
                  <c:v>0.271</c:v>
                </c:pt>
                <c:pt idx="2711">
                  <c:v>0.2711</c:v>
                </c:pt>
                <c:pt idx="2712">
                  <c:v>0.2712</c:v>
                </c:pt>
                <c:pt idx="2713">
                  <c:v>0.2713</c:v>
                </c:pt>
                <c:pt idx="2714">
                  <c:v>0.2714</c:v>
                </c:pt>
                <c:pt idx="2715">
                  <c:v>0.2715</c:v>
                </c:pt>
                <c:pt idx="2716">
                  <c:v>0.2716</c:v>
                </c:pt>
                <c:pt idx="2717">
                  <c:v>0.2717</c:v>
                </c:pt>
                <c:pt idx="2718">
                  <c:v>0.2718</c:v>
                </c:pt>
                <c:pt idx="2719">
                  <c:v>0.2719</c:v>
                </c:pt>
                <c:pt idx="2720">
                  <c:v>0.272</c:v>
                </c:pt>
                <c:pt idx="2721">
                  <c:v>0.2721</c:v>
                </c:pt>
                <c:pt idx="2722">
                  <c:v>0.2722</c:v>
                </c:pt>
                <c:pt idx="2723">
                  <c:v>0.2723</c:v>
                </c:pt>
                <c:pt idx="2724">
                  <c:v>0.2724</c:v>
                </c:pt>
                <c:pt idx="2725">
                  <c:v>0.2725</c:v>
                </c:pt>
                <c:pt idx="2726">
                  <c:v>0.2726</c:v>
                </c:pt>
                <c:pt idx="2727">
                  <c:v>0.2727</c:v>
                </c:pt>
                <c:pt idx="2728">
                  <c:v>0.2728</c:v>
                </c:pt>
                <c:pt idx="2729">
                  <c:v>0.2729</c:v>
                </c:pt>
                <c:pt idx="2730">
                  <c:v>0.273</c:v>
                </c:pt>
                <c:pt idx="2731">
                  <c:v>0.2731</c:v>
                </c:pt>
                <c:pt idx="2732">
                  <c:v>0.2732</c:v>
                </c:pt>
                <c:pt idx="2733">
                  <c:v>0.2733</c:v>
                </c:pt>
                <c:pt idx="2734">
                  <c:v>0.2734</c:v>
                </c:pt>
                <c:pt idx="2735">
                  <c:v>0.2735</c:v>
                </c:pt>
                <c:pt idx="2736">
                  <c:v>0.2736</c:v>
                </c:pt>
                <c:pt idx="2737">
                  <c:v>0.2737</c:v>
                </c:pt>
                <c:pt idx="2738">
                  <c:v>0.2738</c:v>
                </c:pt>
                <c:pt idx="2739">
                  <c:v>0.2739</c:v>
                </c:pt>
                <c:pt idx="2740">
                  <c:v>0.274</c:v>
                </c:pt>
                <c:pt idx="2741">
                  <c:v>0.2741</c:v>
                </c:pt>
                <c:pt idx="2742">
                  <c:v>0.2742</c:v>
                </c:pt>
                <c:pt idx="2743">
                  <c:v>0.2743</c:v>
                </c:pt>
                <c:pt idx="2744">
                  <c:v>0.2744</c:v>
                </c:pt>
                <c:pt idx="2745">
                  <c:v>0.2745</c:v>
                </c:pt>
                <c:pt idx="2746">
                  <c:v>0.2746</c:v>
                </c:pt>
                <c:pt idx="2747">
                  <c:v>0.2747</c:v>
                </c:pt>
                <c:pt idx="2748">
                  <c:v>0.2748</c:v>
                </c:pt>
                <c:pt idx="2749">
                  <c:v>0.2749</c:v>
                </c:pt>
                <c:pt idx="2750">
                  <c:v>0.275</c:v>
                </c:pt>
                <c:pt idx="2751">
                  <c:v>0.2751</c:v>
                </c:pt>
                <c:pt idx="2752">
                  <c:v>0.2752</c:v>
                </c:pt>
                <c:pt idx="2753">
                  <c:v>0.2753</c:v>
                </c:pt>
                <c:pt idx="2754">
                  <c:v>0.2754</c:v>
                </c:pt>
                <c:pt idx="2755">
                  <c:v>0.2755</c:v>
                </c:pt>
                <c:pt idx="2756">
                  <c:v>0.2756</c:v>
                </c:pt>
                <c:pt idx="2757">
                  <c:v>0.2757</c:v>
                </c:pt>
                <c:pt idx="2758">
                  <c:v>0.2758</c:v>
                </c:pt>
                <c:pt idx="2759">
                  <c:v>0.2759</c:v>
                </c:pt>
                <c:pt idx="2760">
                  <c:v>0.276</c:v>
                </c:pt>
                <c:pt idx="2761">
                  <c:v>0.2761</c:v>
                </c:pt>
                <c:pt idx="2762">
                  <c:v>0.2762</c:v>
                </c:pt>
                <c:pt idx="2763">
                  <c:v>0.2763</c:v>
                </c:pt>
                <c:pt idx="2764">
                  <c:v>0.2764</c:v>
                </c:pt>
                <c:pt idx="2765">
                  <c:v>0.2765</c:v>
                </c:pt>
                <c:pt idx="2766">
                  <c:v>0.2766</c:v>
                </c:pt>
                <c:pt idx="2767">
                  <c:v>0.2767</c:v>
                </c:pt>
                <c:pt idx="2768">
                  <c:v>0.2768</c:v>
                </c:pt>
                <c:pt idx="2769">
                  <c:v>0.2769</c:v>
                </c:pt>
                <c:pt idx="2770">
                  <c:v>0.277</c:v>
                </c:pt>
                <c:pt idx="2771">
                  <c:v>0.2771</c:v>
                </c:pt>
                <c:pt idx="2772">
                  <c:v>0.2772</c:v>
                </c:pt>
                <c:pt idx="2773">
                  <c:v>0.2773</c:v>
                </c:pt>
                <c:pt idx="2774">
                  <c:v>0.2774</c:v>
                </c:pt>
                <c:pt idx="2775">
                  <c:v>0.2775</c:v>
                </c:pt>
                <c:pt idx="2776">
                  <c:v>0.2776</c:v>
                </c:pt>
                <c:pt idx="2777">
                  <c:v>0.2777</c:v>
                </c:pt>
                <c:pt idx="2778">
                  <c:v>0.2778</c:v>
                </c:pt>
                <c:pt idx="2779">
                  <c:v>0.2779</c:v>
                </c:pt>
                <c:pt idx="2780">
                  <c:v>0.278</c:v>
                </c:pt>
                <c:pt idx="2781">
                  <c:v>0.2781</c:v>
                </c:pt>
                <c:pt idx="2782">
                  <c:v>0.2782</c:v>
                </c:pt>
                <c:pt idx="2783">
                  <c:v>0.2783</c:v>
                </c:pt>
                <c:pt idx="2784">
                  <c:v>0.2784</c:v>
                </c:pt>
                <c:pt idx="2785">
                  <c:v>0.2785</c:v>
                </c:pt>
                <c:pt idx="2786">
                  <c:v>0.2786</c:v>
                </c:pt>
                <c:pt idx="2787">
                  <c:v>0.2787</c:v>
                </c:pt>
                <c:pt idx="2788">
                  <c:v>0.2788</c:v>
                </c:pt>
                <c:pt idx="2789">
                  <c:v>0.2789</c:v>
                </c:pt>
                <c:pt idx="2790">
                  <c:v>0.279</c:v>
                </c:pt>
                <c:pt idx="2791">
                  <c:v>0.2791</c:v>
                </c:pt>
                <c:pt idx="2792">
                  <c:v>0.2792</c:v>
                </c:pt>
                <c:pt idx="2793">
                  <c:v>0.2793</c:v>
                </c:pt>
                <c:pt idx="2794">
                  <c:v>0.2794</c:v>
                </c:pt>
                <c:pt idx="2795">
                  <c:v>0.2795</c:v>
                </c:pt>
                <c:pt idx="2796">
                  <c:v>0.2796</c:v>
                </c:pt>
                <c:pt idx="2797">
                  <c:v>0.2797</c:v>
                </c:pt>
                <c:pt idx="2798">
                  <c:v>0.2798</c:v>
                </c:pt>
                <c:pt idx="2799">
                  <c:v>0.2799</c:v>
                </c:pt>
                <c:pt idx="2800">
                  <c:v>0.28</c:v>
                </c:pt>
                <c:pt idx="2801">
                  <c:v>0.2801</c:v>
                </c:pt>
                <c:pt idx="2802">
                  <c:v>0.2802</c:v>
                </c:pt>
                <c:pt idx="2803">
                  <c:v>0.2803</c:v>
                </c:pt>
                <c:pt idx="2804">
                  <c:v>0.2804</c:v>
                </c:pt>
                <c:pt idx="2805">
                  <c:v>0.2805</c:v>
                </c:pt>
                <c:pt idx="2806">
                  <c:v>0.2806</c:v>
                </c:pt>
                <c:pt idx="2807">
                  <c:v>0.2807</c:v>
                </c:pt>
                <c:pt idx="2808">
                  <c:v>0.2808</c:v>
                </c:pt>
                <c:pt idx="2809">
                  <c:v>0.2809</c:v>
                </c:pt>
                <c:pt idx="2810">
                  <c:v>0.281</c:v>
                </c:pt>
                <c:pt idx="2811">
                  <c:v>0.2811</c:v>
                </c:pt>
                <c:pt idx="2812">
                  <c:v>0.2812</c:v>
                </c:pt>
                <c:pt idx="2813">
                  <c:v>0.2813</c:v>
                </c:pt>
                <c:pt idx="2814">
                  <c:v>0.2814</c:v>
                </c:pt>
                <c:pt idx="2815">
                  <c:v>0.2815</c:v>
                </c:pt>
                <c:pt idx="2816">
                  <c:v>0.2816</c:v>
                </c:pt>
                <c:pt idx="2817">
                  <c:v>0.2817</c:v>
                </c:pt>
                <c:pt idx="2818">
                  <c:v>0.2818</c:v>
                </c:pt>
                <c:pt idx="2819">
                  <c:v>0.2819</c:v>
                </c:pt>
                <c:pt idx="2820">
                  <c:v>0.282</c:v>
                </c:pt>
                <c:pt idx="2821">
                  <c:v>0.2821</c:v>
                </c:pt>
                <c:pt idx="2822">
                  <c:v>0.2822</c:v>
                </c:pt>
                <c:pt idx="2823">
                  <c:v>0.2823</c:v>
                </c:pt>
                <c:pt idx="2824">
                  <c:v>0.2824</c:v>
                </c:pt>
                <c:pt idx="2825">
                  <c:v>0.2825</c:v>
                </c:pt>
                <c:pt idx="2826">
                  <c:v>0.2826</c:v>
                </c:pt>
                <c:pt idx="2827">
                  <c:v>0.2827</c:v>
                </c:pt>
                <c:pt idx="2828">
                  <c:v>0.2828</c:v>
                </c:pt>
                <c:pt idx="2829">
                  <c:v>0.2829</c:v>
                </c:pt>
                <c:pt idx="2830">
                  <c:v>0.283</c:v>
                </c:pt>
                <c:pt idx="2831">
                  <c:v>0.2831</c:v>
                </c:pt>
                <c:pt idx="2832">
                  <c:v>0.2832</c:v>
                </c:pt>
                <c:pt idx="2833">
                  <c:v>0.2833</c:v>
                </c:pt>
                <c:pt idx="2834">
                  <c:v>0.2834</c:v>
                </c:pt>
                <c:pt idx="2835">
                  <c:v>0.2835</c:v>
                </c:pt>
                <c:pt idx="2836">
                  <c:v>0.2836</c:v>
                </c:pt>
                <c:pt idx="2837">
                  <c:v>0.2837</c:v>
                </c:pt>
                <c:pt idx="2838">
                  <c:v>0.2838</c:v>
                </c:pt>
                <c:pt idx="2839">
                  <c:v>0.2839</c:v>
                </c:pt>
                <c:pt idx="2840">
                  <c:v>0.284</c:v>
                </c:pt>
                <c:pt idx="2841">
                  <c:v>0.2841</c:v>
                </c:pt>
                <c:pt idx="2842">
                  <c:v>0.2842</c:v>
                </c:pt>
                <c:pt idx="2843">
                  <c:v>0.2843</c:v>
                </c:pt>
                <c:pt idx="2844">
                  <c:v>0.2844</c:v>
                </c:pt>
                <c:pt idx="2845">
                  <c:v>0.2845</c:v>
                </c:pt>
                <c:pt idx="2846">
                  <c:v>0.2846</c:v>
                </c:pt>
                <c:pt idx="2847">
                  <c:v>0.2847</c:v>
                </c:pt>
                <c:pt idx="2848">
                  <c:v>0.2848</c:v>
                </c:pt>
                <c:pt idx="2849">
                  <c:v>0.2849</c:v>
                </c:pt>
                <c:pt idx="2850">
                  <c:v>0.285</c:v>
                </c:pt>
                <c:pt idx="2851">
                  <c:v>0.2851</c:v>
                </c:pt>
                <c:pt idx="2852">
                  <c:v>0.2852</c:v>
                </c:pt>
                <c:pt idx="2853">
                  <c:v>0.2853</c:v>
                </c:pt>
                <c:pt idx="2854">
                  <c:v>0.2854</c:v>
                </c:pt>
                <c:pt idx="2855">
                  <c:v>0.2855</c:v>
                </c:pt>
                <c:pt idx="2856">
                  <c:v>0.2856</c:v>
                </c:pt>
                <c:pt idx="2857">
                  <c:v>0.2857</c:v>
                </c:pt>
                <c:pt idx="2858">
                  <c:v>0.2858</c:v>
                </c:pt>
                <c:pt idx="2859">
                  <c:v>0.2859</c:v>
                </c:pt>
                <c:pt idx="2860">
                  <c:v>0.286</c:v>
                </c:pt>
                <c:pt idx="2861">
                  <c:v>0.2861</c:v>
                </c:pt>
                <c:pt idx="2862">
                  <c:v>0.2862</c:v>
                </c:pt>
                <c:pt idx="2863">
                  <c:v>0.2863</c:v>
                </c:pt>
                <c:pt idx="2864">
                  <c:v>0.2864</c:v>
                </c:pt>
                <c:pt idx="2865">
                  <c:v>0.2865</c:v>
                </c:pt>
                <c:pt idx="2866">
                  <c:v>0.2866</c:v>
                </c:pt>
                <c:pt idx="2867">
                  <c:v>0.2867</c:v>
                </c:pt>
                <c:pt idx="2868">
                  <c:v>0.2868</c:v>
                </c:pt>
                <c:pt idx="2869">
                  <c:v>0.2869</c:v>
                </c:pt>
                <c:pt idx="2870">
                  <c:v>0.287</c:v>
                </c:pt>
                <c:pt idx="2871">
                  <c:v>0.2871</c:v>
                </c:pt>
                <c:pt idx="2872">
                  <c:v>0.2872</c:v>
                </c:pt>
                <c:pt idx="2873">
                  <c:v>0.2873</c:v>
                </c:pt>
                <c:pt idx="2874">
                  <c:v>0.2874</c:v>
                </c:pt>
                <c:pt idx="2875">
                  <c:v>0.2875</c:v>
                </c:pt>
                <c:pt idx="2876">
                  <c:v>0.2876</c:v>
                </c:pt>
                <c:pt idx="2877">
                  <c:v>0.2877</c:v>
                </c:pt>
                <c:pt idx="2878">
                  <c:v>0.2878</c:v>
                </c:pt>
                <c:pt idx="2879">
                  <c:v>0.2879</c:v>
                </c:pt>
                <c:pt idx="2880">
                  <c:v>0.288</c:v>
                </c:pt>
                <c:pt idx="2881">
                  <c:v>0.2881</c:v>
                </c:pt>
                <c:pt idx="2882">
                  <c:v>0.2882</c:v>
                </c:pt>
                <c:pt idx="2883">
                  <c:v>0.2883</c:v>
                </c:pt>
                <c:pt idx="2884">
                  <c:v>0.2884</c:v>
                </c:pt>
                <c:pt idx="2885">
                  <c:v>0.2885</c:v>
                </c:pt>
                <c:pt idx="2886">
                  <c:v>0.2886</c:v>
                </c:pt>
                <c:pt idx="2887">
                  <c:v>0.2887</c:v>
                </c:pt>
                <c:pt idx="2888">
                  <c:v>0.2888</c:v>
                </c:pt>
                <c:pt idx="2889">
                  <c:v>0.2889</c:v>
                </c:pt>
                <c:pt idx="2890">
                  <c:v>0.289</c:v>
                </c:pt>
                <c:pt idx="2891">
                  <c:v>0.2891</c:v>
                </c:pt>
                <c:pt idx="2892">
                  <c:v>0.2892</c:v>
                </c:pt>
                <c:pt idx="2893">
                  <c:v>0.2893</c:v>
                </c:pt>
                <c:pt idx="2894">
                  <c:v>0.2894</c:v>
                </c:pt>
                <c:pt idx="2895">
                  <c:v>0.2895</c:v>
                </c:pt>
                <c:pt idx="2896">
                  <c:v>0.2896</c:v>
                </c:pt>
                <c:pt idx="2897">
                  <c:v>0.2897</c:v>
                </c:pt>
                <c:pt idx="2898">
                  <c:v>0.2898</c:v>
                </c:pt>
                <c:pt idx="2899">
                  <c:v>0.2899</c:v>
                </c:pt>
                <c:pt idx="2900">
                  <c:v>0.29</c:v>
                </c:pt>
                <c:pt idx="2901">
                  <c:v>0.2901</c:v>
                </c:pt>
                <c:pt idx="2902">
                  <c:v>0.2902</c:v>
                </c:pt>
                <c:pt idx="2903">
                  <c:v>0.2903</c:v>
                </c:pt>
                <c:pt idx="2904">
                  <c:v>0.2904</c:v>
                </c:pt>
                <c:pt idx="2905">
                  <c:v>0.2905</c:v>
                </c:pt>
                <c:pt idx="2906">
                  <c:v>0.2906</c:v>
                </c:pt>
                <c:pt idx="2907">
                  <c:v>0.2907</c:v>
                </c:pt>
                <c:pt idx="2908">
                  <c:v>0.2908</c:v>
                </c:pt>
                <c:pt idx="2909">
                  <c:v>0.2909</c:v>
                </c:pt>
                <c:pt idx="2910">
                  <c:v>0.291</c:v>
                </c:pt>
                <c:pt idx="2911">
                  <c:v>0.2911</c:v>
                </c:pt>
                <c:pt idx="2912">
                  <c:v>0.2912</c:v>
                </c:pt>
                <c:pt idx="2913">
                  <c:v>0.2913</c:v>
                </c:pt>
                <c:pt idx="2914">
                  <c:v>0.2914</c:v>
                </c:pt>
                <c:pt idx="2915">
                  <c:v>0.2915</c:v>
                </c:pt>
                <c:pt idx="2916">
                  <c:v>0.2916</c:v>
                </c:pt>
                <c:pt idx="2917">
                  <c:v>0.2917</c:v>
                </c:pt>
                <c:pt idx="2918">
                  <c:v>0.2918</c:v>
                </c:pt>
                <c:pt idx="2919">
                  <c:v>0.2919</c:v>
                </c:pt>
                <c:pt idx="2920">
                  <c:v>0.292</c:v>
                </c:pt>
                <c:pt idx="2921">
                  <c:v>0.2921</c:v>
                </c:pt>
                <c:pt idx="2922">
                  <c:v>0.2922</c:v>
                </c:pt>
                <c:pt idx="2923">
                  <c:v>0.2923</c:v>
                </c:pt>
                <c:pt idx="2924">
                  <c:v>0.2924</c:v>
                </c:pt>
                <c:pt idx="2925">
                  <c:v>0.2925</c:v>
                </c:pt>
                <c:pt idx="2926">
                  <c:v>0.2926</c:v>
                </c:pt>
                <c:pt idx="2927">
                  <c:v>0.2927</c:v>
                </c:pt>
                <c:pt idx="2928">
                  <c:v>0.2928</c:v>
                </c:pt>
                <c:pt idx="2929">
                  <c:v>0.2929</c:v>
                </c:pt>
                <c:pt idx="2930">
                  <c:v>0.293</c:v>
                </c:pt>
                <c:pt idx="2931">
                  <c:v>0.2931</c:v>
                </c:pt>
                <c:pt idx="2932">
                  <c:v>0.2932</c:v>
                </c:pt>
                <c:pt idx="2933">
                  <c:v>0.2933</c:v>
                </c:pt>
                <c:pt idx="2934">
                  <c:v>0.2934</c:v>
                </c:pt>
                <c:pt idx="2935">
                  <c:v>0.2935</c:v>
                </c:pt>
                <c:pt idx="2936">
                  <c:v>0.2936</c:v>
                </c:pt>
                <c:pt idx="2937">
                  <c:v>0.2937</c:v>
                </c:pt>
                <c:pt idx="2938">
                  <c:v>0.2938</c:v>
                </c:pt>
                <c:pt idx="2939">
                  <c:v>0.2939</c:v>
                </c:pt>
                <c:pt idx="2940">
                  <c:v>0.294</c:v>
                </c:pt>
                <c:pt idx="2941">
                  <c:v>0.2941</c:v>
                </c:pt>
                <c:pt idx="2942">
                  <c:v>0.2942</c:v>
                </c:pt>
                <c:pt idx="2943">
                  <c:v>0.2943</c:v>
                </c:pt>
                <c:pt idx="2944">
                  <c:v>0.2944</c:v>
                </c:pt>
                <c:pt idx="2945">
                  <c:v>0.2945</c:v>
                </c:pt>
                <c:pt idx="2946">
                  <c:v>0.2946</c:v>
                </c:pt>
                <c:pt idx="2947">
                  <c:v>0.2947</c:v>
                </c:pt>
                <c:pt idx="2948">
                  <c:v>0.2948</c:v>
                </c:pt>
                <c:pt idx="2949">
                  <c:v>0.2949</c:v>
                </c:pt>
                <c:pt idx="2950">
                  <c:v>0.295</c:v>
                </c:pt>
                <c:pt idx="2951">
                  <c:v>0.2951</c:v>
                </c:pt>
                <c:pt idx="2952">
                  <c:v>0.2952</c:v>
                </c:pt>
                <c:pt idx="2953">
                  <c:v>0.2953</c:v>
                </c:pt>
                <c:pt idx="2954">
                  <c:v>0.2954</c:v>
                </c:pt>
                <c:pt idx="2955">
                  <c:v>0.2955</c:v>
                </c:pt>
                <c:pt idx="2956">
                  <c:v>0.2956</c:v>
                </c:pt>
                <c:pt idx="2957">
                  <c:v>0.2957</c:v>
                </c:pt>
                <c:pt idx="2958">
                  <c:v>0.2958</c:v>
                </c:pt>
                <c:pt idx="2959">
                  <c:v>0.2959</c:v>
                </c:pt>
                <c:pt idx="2960">
                  <c:v>0.296</c:v>
                </c:pt>
                <c:pt idx="2961">
                  <c:v>0.2961</c:v>
                </c:pt>
                <c:pt idx="2962">
                  <c:v>0.2962</c:v>
                </c:pt>
                <c:pt idx="2963">
                  <c:v>0.2963</c:v>
                </c:pt>
                <c:pt idx="2964">
                  <c:v>0.2964</c:v>
                </c:pt>
                <c:pt idx="2965">
                  <c:v>0.2965</c:v>
                </c:pt>
                <c:pt idx="2966">
                  <c:v>0.2966</c:v>
                </c:pt>
                <c:pt idx="2967">
                  <c:v>0.2967</c:v>
                </c:pt>
                <c:pt idx="2968">
                  <c:v>0.2968</c:v>
                </c:pt>
                <c:pt idx="2969">
                  <c:v>0.2969</c:v>
                </c:pt>
                <c:pt idx="2970">
                  <c:v>0.297</c:v>
                </c:pt>
                <c:pt idx="2971">
                  <c:v>0.2971</c:v>
                </c:pt>
                <c:pt idx="2972">
                  <c:v>0.2972</c:v>
                </c:pt>
                <c:pt idx="2973">
                  <c:v>0.2973</c:v>
                </c:pt>
                <c:pt idx="2974">
                  <c:v>0.2974</c:v>
                </c:pt>
                <c:pt idx="2975">
                  <c:v>0.2975</c:v>
                </c:pt>
                <c:pt idx="2976">
                  <c:v>0.2976</c:v>
                </c:pt>
                <c:pt idx="2977">
                  <c:v>0.2977</c:v>
                </c:pt>
                <c:pt idx="2978">
                  <c:v>0.2978</c:v>
                </c:pt>
                <c:pt idx="2979">
                  <c:v>0.2979</c:v>
                </c:pt>
                <c:pt idx="2980">
                  <c:v>0.298</c:v>
                </c:pt>
                <c:pt idx="2981">
                  <c:v>0.2981</c:v>
                </c:pt>
                <c:pt idx="2982">
                  <c:v>0.2982</c:v>
                </c:pt>
                <c:pt idx="2983">
                  <c:v>0.2983</c:v>
                </c:pt>
                <c:pt idx="2984">
                  <c:v>0.2984</c:v>
                </c:pt>
                <c:pt idx="2985">
                  <c:v>0.2985</c:v>
                </c:pt>
                <c:pt idx="2986">
                  <c:v>0.2986</c:v>
                </c:pt>
                <c:pt idx="2987">
                  <c:v>0.2987</c:v>
                </c:pt>
                <c:pt idx="2988">
                  <c:v>0.2988</c:v>
                </c:pt>
                <c:pt idx="2989">
                  <c:v>0.2989</c:v>
                </c:pt>
                <c:pt idx="2990">
                  <c:v>0.299</c:v>
                </c:pt>
                <c:pt idx="2991">
                  <c:v>0.2991</c:v>
                </c:pt>
                <c:pt idx="2992">
                  <c:v>0.2992</c:v>
                </c:pt>
                <c:pt idx="2993">
                  <c:v>0.2993</c:v>
                </c:pt>
                <c:pt idx="2994">
                  <c:v>0.2994</c:v>
                </c:pt>
                <c:pt idx="2995">
                  <c:v>0.2995</c:v>
                </c:pt>
                <c:pt idx="2996">
                  <c:v>0.2996</c:v>
                </c:pt>
                <c:pt idx="2997">
                  <c:v>0.2997</c:v>
                </c:pt>
                <c:pt idx="2998">
                  <c:v>0.2998</c:v>
                </c:pt>
                <c:pt idx="2999">
                  <c:v>0.2999</c:v>
                </c:pt>
                <c:pt idx="3000">
                  <c:v>0.3</c:v>
                </c:pt>
                <c:pt idx="3001">
                  <c:v>0.3001</c:v>
                </c:pt>
                <c:pt idx="3002">
                  <c:v>0.3002</c:v>
                </c:pt>
                <c:pt idx="3003">
                  <c:v>0.3003</c:v>
                </c:pt>
                <c:pt idx="3004">
                  <c:v>0.3004</c:v>
                </c:pt>
                <c:pt idx="3005">
                  <c:v>0.3005</c:v>
                </c:pt>
                <c:pt idx="3006">
                  <c:v>0.3006</c:v>
                </c:pt>
                <c:pt idx="3007">
                  <c:v>0.3007</c:v>
                </c:pt>
                <c:pt idx="3008">
                  <c:v>0.3008</c:v>
                </c:pt>
                <c:pt idx="3009">
                  <c:v>0.3009</c:v>
                </c:pt>
                <c:pt idx="3010">
                  <c:v>0.301</c:v>
                </c:pt>
                <c:pt idx="3011">
                  <c:v>0.3011</c:v>
                </c:pt>
                <c:pt idx="3012">
                  <c:v>0.3012</c:v>
                </c:pt>
                <c:pt idx="3013">
                  <c:v>0.3013</c:v>
                </c:pt>
                <c:pt idx="3014">
                  <c:v>0.3014</c:v>
                </c:pt>
                <c:pt idx="3015">
                  <c:v>0.3015</c:v>
                </c:pt>
                <c:pt idx="3016">
                  <c:v>0.3016</c:v>
                </c:pt>
                <c:pt idx="3017">
                  <c:v>0.3017</c:v>
                </c:pt>
                <c:pt idx="3018">
                  <c:v>0.3018</c:v>
                </c:pt>
                <c:pt idx="3019">
                  <c:v>0.3019</c:v>
                </c:pt>
                <c:pt idx="3020">
                  <c:v>0.302</c:v>
                </c:pt>
                <c:pt idx="3021">
                  <c:v>0.3021</c:v>
                </c:pt>
                <c:pt idx="3022">
                  <c:v>0.3022</c:v>
                </c:pt>
                <c:pt idx="3023">
                  <c:v>0.3023</c:v>
                </c:pt>
                <c:pt idx="3024">
                  <c:v>0.3024</c:v>
                </c:pt>
                <c:pt idx="3025">
                  <c:v>0.3025</c:v>
                </c:pt>
                <c:pt idx="3026">
                  <c:v>0.3026</c:v>
                </c:pt>
                <c:pt idx="3027">
                  <c:v>0.3027</c:v>
                </c:pt>
                <c:pt idx="3028">
                  <c:v>0.3028</c:v>
                </c:pt>
                <c:pt idx="3029">
                  <c:v>0.3029</c:v>
                </c:pt>
                <c:pt idx="3030">
                  <c:v>0.303</c:v>
                </c:pt>
                <c:pt idx="3031">
                  <c:v>0.3031</c:v>
                </c:pt>
                <c:pt idx="3032">
                  <c:v>0.3032</c:v>
                </c:pt>
                <c:pt idx="3033">
                  <c:v>0.3033</c:v>
                </c:pt>
                <c:pt idx="3034">
                  <c:v>0.3034</c:v>
                </c:pt>
                <c:pt idx="3035">
                  <c:v>0.3035</c:v>
                </c:pt>
                <c:pt idx="3036">
                  <c:v>0.3036</c:v>
                </c:pt>
                <c:pt idx="3037">
                  <c:v>0.3037</c:v>
                </c:pt>
                <c:pt idx="3038">
                  <c:v>0.3038</c:v>
                </c:pt>
                <c:pt idx="3039">
                  <c:v>0.3039</c:v>
                </c:pt>
                <c:pt idx="3040">
                  <c:v>0.304</c:v>
                </c:pt>
                <c:pt idx="3041">
                  <c:v>0.3041</c:v>
                </c:pt>
                <c:pt idx="3042">
                  <c:v>0.3042</c:v>
                </c:pt>
                <c:pt idx="3043">
                  <c:v>0.3043</c:v>
                </c:pt>
                <c:pt idx="3044">
                  <c:v>0.3044</c:v>
                </c:pt>
                <c:pt idx="3045">
                  <c:v>0.3045</c:v>
                </c:pt>
                <c:pt idx="3046">
                  <c:v>0.3046</c:v>
                </c:pt>
                <c:pt idx="3047">
                  <c:v>0.3047</c:v>
                </c:pt>
                <c:pt idx="3048">
                  <c:v>0.3048</c:v>
                </c:pt>
                <c:pt idx="3049">
                  <c:v>0.3049</c:v>
                </c:pt>
                <c:pt idx="3050">
                  <c:v>0.305</c:v>
                </c:pt>
                <c:pt idx="3051">
                  <c:v>0.3051</c:v>
                </c:pt>
                <c:pt idx="3052">
                  <c:v>0.3052</c:v>
                </c:pt>
                <c:pt idx="3053">
                  <c:v>0.3053</c:v>
                </c:pt>
                <c:pt idx="3054">
                  <c:v>0.3054</c:v>
                </c:pt>
                <c:pt idx="3055">
                  <c:v>0.3055</c:v>
                </c:pt>
                <c:pt idx="3056">
                  <c:v>0.3056</c:v>
                </c:pt>
                <c:pt idx="3057">
                  <c:v>0.3057</c:v>
                </c:pt>
                <c:pt idx="3058">
                  <c:v>0.3058</c:v>
                </c:pt>
                <c:pt idx="3059">
                  <c:v>0.3059</c:v>
                </c:pt>
                <c:pt idx="3060">
                  <c:v>0.306</c:v>
                </c:pt>
                <c:pt idx="3061">
                  <c:v>0.3061</c:v>
                </c:pt>
                <c:pt idx="3062">
                  <c:v>0.3062</c:v>
                </c:pt>
                <c:pt idx="3063">
                  <c:v>0.3063</c:v>
                </c:pt>
                <c:pt idx="3064">
                  <c:v>0.3064</c:v>
                </c:pt>
                <c:pt idx="3065">
                  <c:v>0.3065</c:v>
                </c:pt>
                <c:pt idx="3066">
                  <c:v>0.3066</c:v>
                </c:pt>
                <c:pt idx="3067">
                  <c:v>0.3067</c:v>
                </c:pt>
                <c:pt idx="3068">
                  <c:v>0.3068</c:v>
                </c:pt>
                <c:pt idx="3069">
                  <c:v>0.3069</c:v>
                </c:pt>
                <c:pt idx="3070">
                  <c:v>0.307</c:v>
                </c:pt>
                <c:pt idx="3071">
                  <c:v>0.3071</c:v>
                </c:pt>
                <c:pt idx="3072">
                  <c:v>0.3072</c:v>
                </c:pt>
                <c:pt idx="3073">
                  <c:v>0.3073</c:v>
                </c:pt>
                <c:pt idx="3074">
                  <c:v>0.3074</c:v>
                </c:pt>
                <c:pt idx="3075">
                  <c:v>0.3075</c:v>
                </c:pt>
                <c:pt idx="3076">
                  <c:v>0.3076</c:v>
                </c:pt>
                <c:pt idx="3077">
                  <c:v>0.3077</c:v>
                </c:pt>
                <c:pt idx="3078">
                  <c:v>0.3078</c:v>
                </c:pt>
                <c:pt idx="3079">
                  <c:v>0.3079</c:v>
                </c:pt>
                <c:pt idx="3080">
                  <c:v>0.308</c:v>
                </c:pt>
                <c:pt idx="3081">
                  <c:v>0.3081</c:v>
                </c:pt>
                <c:pt idx="3082">
                  <c:v>0.3082</c:v>
                </c:pt>
                <c:pt idx="3083">
                  <c:v>0.3083</c:v>
                </c:pt>
                <c:pt idx="3084">
                  <c:v>0.3084</c:v>
                </c:pt>
                <c:pt idx="3085">
                  <c:v>0.3085</c:v>
                </c:pt>
                <c:pt idx="3086">
                  <c:v>0.3086</c:v>
                </c:pt>
                <c:pt idx="3087">
                  <c:v>0.3087</c:v>
                </c:pt>
                <c:pt idx="3088">
                  <c:v>0.3088</c:v>
                </c:pt>
                <c:pt idx="3089">
                  <c:v>0.3089</c:v>
                </c:pt>
                <c:pt idx="3090">
                  <c:v>0.309</c:v>
                </c:pt>
                <c:pt idx="3091">
                  <c:v>0.3091</c:v>
                </c:pt>
                <c:pt idx="3092">
                  <c:v>0.3092</c:v>
                </c:pt>
                <c:pt idx="3093">
                  <c:v>0.3093</c:v>
                </c:pt>
                <c:pt idx="3094">
                  <c:v>0.3094</c:v>
                </c:pt>
                <c:pt idx="3095">
                  <c:v>0.3095</c:v>
                </c:pt>
                <c:pt idx="3096">
                  <c:v>0.3096</c:v>
                </c:pt>
                <c:pt idx="3097">
                  <c:v>0.3097</c:v>
                </c:pt>
                <c:pt idx="3098">
                  <c:v>0.3098</c:v>
                </c:pt>
                <c:pt idx="3099">
                  <c:v>0.3099</c:v>
                </c:pt>
                <c:pt idx="3100">
                  <c:v>0.31</c:v>
                </c:pt>
                <c:pt idx="3101">
                  <c:v>0.3101</c:v>
                </c:pt>
                <c:pt idx="3102">
                  <c:v>0.3102</c:v>
                </c:pt>
                <c:pt idx="3103">
                  <c:v>0.3103</c:v>
                </c:pt>
                <c:pt idx="3104">
                  <c:v>0.3104</c:v>
                </c:pt>
                <c:pt idx="3105">
                  <c:v>0.3105</c:v>
                </c:pt>
                <c:pt idx="3106">
                  <c:v>0.3106</c:v>
                </c:pt>
                <c:pt idx="3107">
                  <c:v>0.3107</c:v>
                </c:pt>
                <c:pt idx="3108">
                  <c:v>0.3108</c:v>
                </c:pt>
                <c:pt idx="3109">
                  <c:v>0.3109</c:v>
                </c:pt>
                <c:pt idx="3110">
                  <c:v>0.311</c:v>
                </c:pt>
                <c:pt idx="3111">
                  <c:v>0.3111</c:v>
                </c:pt>
                <c:pt idx="3112">
                  <c:v>0.3112</c:v>
                </c:pt>
                <c:pt idx="3113">
                  <c:v>0.3113</c:v>
                </c:pt>
                <c:pt idx="3114">
                  <c:v>0.3114</c:v>
                </c:pt>
                <c:pt idx="3115">
                  <c:v>0.3115</c:v>
                </c:pt>
                <c:pt idx="3116">
                  <c:v>0.3116</c:v>
                </c:pt>
                <c:pt idx="3117">
                  <c:v>0.3117</c:v>
                </c:pt>
                <c:pt idx="3118">
                  <c:v>0.3118</c:v>
                </c:pt>
                <c:pt idx="3119">
                  <c:v>0.3119</c:v>
                </c:pt>
                <c:pt idx="3120">
                  <c:v>0.312</c:v>
                </c:pt>
                <c:pt idx="3121">
                  <c:v>0.3121</c:v>
                </c:pt>
                <c:pt idx="3122">
                  <c:v>0.3122</c:v>
                </c:pt>
                <c:pt idx="3123">
                  <c:v>0.3123</c:v>
                </c:pt>
                <c:pt idx="3124">
                  <c:v>0.3124</c:v>
                </c:pt>
                <c:pt idx="3125">
                  <c:v>0.3125</c:v>
                </c:pt>
                <c:pt idx="3126">
                  <c:v>0.3126</c:v>
                </c:pt>
                <c:pt idx="3127">
                  <c:v>0.3127</c:v>
                </c:pt>
                <c:pt idx="3128">
                  <c:v>0.3128</c:v>
                </c:pt>
                <c:pt idx="3129">
                  <c:v>0.3129</c:v>
                </c:pt>
                <c:pt idx="3130">
                  <c:v>0.313</c:v>
                </c:pt>
                <c:pt idx="3131">
                  <c:v>0.3131</c:v>
                </c:pt>
                <c:pt idx="3132">
                  <c:v>0.3132</c:v>
                </c:pt>
                <c:pt idx="3133">
                  <c:v>0.3133</c:v>
                </c:pt>
                <c:pt idx="3134">
                  <c:v>0.3134</c:v>
                </c:pt>
                <c:pt idx="3135">
                  <c:v>0.3135</c:v>
                </c:pt>
                <c:pt idx="3136">
                  <c:v>0.3136</c:v>
                </c:pt>
                <c:pt idx="3137">
                  <c:v>0.3137</c:v>
                </c:pt>
                <c:pt idx="3138">
                  <c:v>0.3138</c:v>
                </c:pt>
                <c:pt idx="3139">
                  <c:v>0.3139</c:v>
                </c:pt>
                <c:pt idx="3140">
                  <c:v>0.314</c:v>
                </c:pt>
                <c:pt idx="3141">
                  <c:v>0.3141</c:v>
                </c:pt>
                <c:pt idx="3142">
                  <c:v>0.3142</c:v>
                </c:pt>
                <c:pt idx="3143">
                  <c:v>0.3143</c:v>
                </c:pt>
                <c:pt idx="3144">
                  <c:v>0.3144</c:v>
                </c:pt>
                <c:pt idx="3145">
                  <c:v>0.3145</c:v>
                </c:pt>
                <c:pt idx="3146">
                  <c:v>0.3146</c:v>
                </c:pt>
                <c:pt idx="3147">
                  <c:v>0.3147</c:v>
                </c:pt>
                <c:pt idx="3148">
                  <c:v>0.3148</c:v>
                </c:pt>
                <c:pt idx="3149">
                  <c:v>0.3149</c:v>
                </c:pt>
                <c:pt idx="3150">
                  <c:v>0.315</c:v>
                </c:pt>
                <c:pt idx="3151">
                  <c:v>0.3151</c:v>
                </c:pt>
                <c:pt idx="3152">
                  <c:v>0.3152</c:v>
                </c:pt>
                <c:pt idx="3153">
                  <c:v>0.3153</c:v>
                </c:pt>
                <c:pt idx="3154">
                  <c:v>0.3154</c:v>
                </c:pt>
                <c:pt idx="3155">
                  <c:v>0.3155</c:v>
                </c:pt>
                <c:pt idx="3156">
                  <c:v>0.3156</c:v>
                </c:pt>
                <c:pt idx="3157">
                  <c:v>0.3157</c:v>
                </c:pt>
                <c:pt idx="3158">
                  <c:v>0.3158</c:v>
                </c:pt>
                <c:pt idx="3159">
                  <c:v>0.3159</c:v>
                </c:pt>
                <c:pt idx="3160">
                  <c:v>0.316</c:v>
                </c:pt>
                <c:pt idx="3161">
                  <c:v>0.3161</c:v>
                </c:pt>
                <c:pt idx="3162">
                  <c:v>0.3162</c:v>
                </c:pt>
                <c:pt idx="3163">
                  <c:v>0.3163</c:v>
                </c:pt>
                <c:pt idx="3164">
                  <c:v>0.3164</c:v>
                </c:pt>
                <c:pt idx="3165">
                  <c:v>0.3165</c:v>
                </c:pt>
                <c:pt idx="3166">
                  <c:v>0.3166</c:v>
                </c:pt>
                <c:pt idx="3167">
                  <c:v>0.3167</c:v>
                </c:pt>
                <c:pt idx="3168">
                  <c:v>0.3168</c:v>
                </c:pt>
                <c:pt idx="3169">
                  <c:v>0.3169</c:v>
                </c:pt>
                <c:pt idx="3170">
                  <c:v>0.317</c:v>
                </c:pt>
                <c:pt idx="3171">
                  <c:v>0.3171</c:v>
                </c:pt>
                <c:pt idx="3172">
                  <c:v>0.3172</c:v>
                </c:pt>
                <c:pt idx="3173">
                  <c:v>0.3173</c:v>
                </c:pt>
                <c:pt idx="3174">
                  <c:v>0.3174</c:v>
                </c:pt>
                <c:pt idx="3175">
                  <c:v>0.3175</c:v>
                </c:pt>
                <c:pt idx="3176">
                  <c:v>0.3176</c:v>
                </c:pt>
                <c:pt idx="3177">
                  <c:v>0.3177</c:v>
                </c:pt>
                <c:pt idx="3178">
                  <c:v>0.3178</c:v>
                </c:pt>
                <c:pt idx="3179">
                  <c:v>0.3179</c:v>
                </c:pt>
                <c:pt idx="3180">
                  <c:v>0.318</c:v>
                </c:pt>
                <c:pt idx="3181">
                  <c:v>0.3181</c:v>
                </c:pt>
                <c:pt idx="3182">
                  <c:v>0.3182</c:v>
                </c:pt>
                <c:pt idx="3183">
                  <c:v>0.3183</c:v>
                </c:pt>
                <c:pt idx="3184">
                  <c:v>0.3184</c:v>
                </c:pt>
                <c:pt idx="3185">
                  <c:v>0.3185</c:v>
                </c:pt>
                <c:pt idx="3186">
                  <c:v>0.3186</c:v>
                </c:pt>
                <c:pt idx="3187">
                  <c:v>0.3187</c:v>
                </c:pt>
                <c:pt idx="3188">
                  <c:v>0.3188</c:v>
                </c:pt>
                <c:pt idx="3189">
                  <c:v>0.3189</c:v>
                </c:pt>
                <c:pt idx="3190">
                  <c:v>0.319</c:v>
                </c:pt>
                <c:pt idx="3191">
                  <c:v>0.3191</c:v>
                </c:pt>
                <c:pt idx="3192">
                  <c:v>0.3192</c:v>
                </c:pt>
                <c:pt idx="3193">
                  <c:v>0.3193</c:v>
                </c:pt>
                <c:pt idx="3194">
                  <c:v>0.3194</c:v>
                </c:pt>
                <c:pt idx="3195">
                  <c:v>0.3195</c:v>
                </c:pt>
                <c:pt idx="3196">
                  <c:v>0.3196</c:v>
                </c:pt>
                <c:pt idx="3197">
                  <c:v>0.3197</c:v>
                </c:pt>
                <c:pt idx="3198">
                  <c:v>0.3198</c:v>
                </c:pt>
                <c:pt idx="3199">
                  <c:v>0.3199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</c:v>
                </c:pt>
                <c:pt idx="3203">
                  <c:v>0.3203</c:v>
                </c:pt>
                <c:pt idx="3204">
                  <c:v>0.3204</c:v>
                </c:pt>
                <c:pt idx="3205">
                  <c:v>0.3205</c:v>
                </c:pt>
                <c:pt idx="3206">
                  <c:v>0.3206</c:v>
                </c:pt>
                <c:pt idx="3207">
                  <c:v>0.3207</c:v>
                </c:pt>
                <c:pt idx="3208">
                  <c:v>0.3208</c:v>
                </c:pt>
                <c:pt idx="3209">
                  <c:v>0.3209</c:v>
                </c:pt>
                <c:pt idx="3210">
                  <c:v>0.321</c:v>
                </c:pt>
                <c:pt idx="3211">
                  <c:v>0.3211</c:v>
                </c:pt>
                <c:pt idx="3212">
                  <c:v>0.3212</c:v>
                </c:pt>
                <c:pt idx="3213">
                  <c:v>0.3213</c:v>
                </c:pt>
                <c:pt idx="3214">
                  <c:v>0.3214</c:v>
                </c:pt>
                <c:pt idx="3215">
                  <c:v>0.3215</c:v>
                </c:pt>
                <c:pt idx="3216">
                  <c:v>0.3216</c:v>
                </c:pt>
                <c:pt idx="3217">
                  <c:v>0.3217</c:v>
                </c:pt>
                <c:pt idx="3218">
                  <c:v>0.3218</c:v>
                </c:pt>
                <c:pt idx="3219">
                  <c:v>0.3219</c:v>
                </c:pt>
                <c:pt idx="3220">
                  <c:v>0.322</c:v>
                </c:pt>
                <c:pt idx="3221">
                  <c:v>0.3221</c:v>
                </c:pt>
                <c:pt idx="3222">
                  <c:v>0.3222</c:v>
                </c:pt>
                <c:pt idx="3223">
                  <c:v>0.3223</c:v>
                </c:pt>
                <c:pt idx="3224">
                  <c:v>0.3224</c:v>
                </c:pt>
                <c:pt idx="3225">
                  <c:v>0.3225</c:v>
                </c:pt>
                <c:pt idx="3226">
                  <c:v>0.3226</c:v>
                </c:pt>
                <c:pt idx="3227">
                  <c:v>0.3227</c:v>
                </c:pt>
                <c:pt idx="3228">
                  <c:v>0.3228</c:v>
                </c:pt>
                <c:pt idx="3229">
                  <c:v>0.3229</c:v>
                </c:pt>
                <c:pt idx="3230">
                  <c:v>0.323</c:v>
                </c:pt>
                <c:pt idx="3231">
                  <c:v>0.3231</c:v>
                </c:pt>
                <c:pt idx="3232">
                  <c:v>0.3232</c:v>
                </c:pt>
                <c:pt idx="3233">
                  <c:v>0.3233</c:v>
                </c:pt>
                <c:pt idx="3234">
                  <c:v>0.3234</c:v>
                </c:pt>
                <c:pt idx="3235">
                  <c:v>0.3235</c:v>
                </c:pt>
                <c:pt idx="3236">
                  <c:v>0.3236</c:v>
                </c:pt>
                <c:pt idx="3237">
                  <c:v>0.3237</c:v>
                </c:pt>
                <c:pt idx="3238">
                  <c:v>0.3238</c:v>
                </c:pt>
                <c:pt idx="3239">
                  <c:v>0.3239</c:v>
                </c:pt>
                <c:pt idx="3240">
                  <c:v>0.324</c:v>
                </c:pt>
                <c:pt idx="3241">
                  <c:v>0.3241</c:v>
                </c:pt>
                <c:pt idx="3242">
                  <c:v>0.3242</c:v>
                </c:pt>
                <c:pt idx="3243">
                  <c:v>0.3243</c:v>
                </c:pt>
                <c:pt idx="3244">
                  <c:v>0.3244</c:v>
                </c:pt>
                <c:pt idx="3245">
                  <c:v>0.3245</c:v>
                </c:pt>
                <c:pt idx="3246">
                  <c:v>0.3246</c:v>
                </c:pt>
                <c:pt idx="3247">
                  <c:v>0.3247</c:v>
                </c:pt>
                <c:pt idx="3248">
                  <c:v>0.3248</c:v>
                </c:pt>
                <c:pt idx="3249">
                  <c:v>0.3249</c:v>
                </c:pt>
                <c:pt idx="3250">
                  <c:v>0.325</c:v>
                </c:pt>
                <c:pt idx="3251">
                  <c:v>0.3251</c:v>
                </c:pt>
                <c:pt idx="3252">
                  <c:v>0.3252</c:v>
                </c:pt>
                <c:pt idx="3253">
                  <c:v>0.3253</c:v>
                </c:pt>
                <c:pt idx="3254">
                  <c:v>0.3254</c:v>
                </c:pt>
                <c:pt idx="3255">
                  <c:v>0.3255</c:v>
                </c:pt>
                <c:pt idx="3256">
                  <c:v>0.3256</c:v>
                </c:pt>
                <c:pt idx="3257">
                  <c:v>0.3257</c:v>
                </c:pt>
                <c:pt idx="3258">
                  <c:v>0.3258</c:v>
                </c:pt>
                <c:pt idx="3259">
                  <c:v>0.3259</c:v>
                </c:pt>
                <c:pt idx="3260">
                  <c:v>0.326</c:v>
                </c:pt>
                <c:pt idx="3261">
                  <c:v>0.3261</c:v>
                </c:pt>
                <c:pt idx="3262">
                  <c:v>0.3262</c:v>
                </c:pt>
                <c:pt idx="3263">
                  <c:v>0.3263</c:v>
                </c:pt>
                <c:pt idx="3264">
                  <c:v>0.3264</c:v>
                </c:pt>
                <c:pt idx="3265">
                  <c:v>0.3265</c:v>
                </c:pt>
                <c:pt idx="3266">
                  <c:v>0.3266</c:v>
                </c:pt>
                <c:pt idx="3267">
                  <c:v>0.3267</c:v>
                </c:pt>
                <c:pt idx="3268">
                  <c:v>0.3268</c:v>
                </c:pt>
                <c:pt idx="3269">
                  <c:v>0.3269</c:v>
                </c:pt>
                <c:pt idx="3270">
                  <c:v>0.327</c:v>
                </c:pt>
                <c:pt idx="3271">
                  <c:v>0.3271</c:v>
                </c:pt>
                <c:pt idx="3272">
                  <c:v>0.3272</c:v>
                </c:pt>
                <c:pt idx="3273">
                  <c:v>0.3273</c:v>
                </c:pt>
                <c:pt idx="3274">
                  <c:v>0.3274</c:v>
                </c:pt>
                <c:pt idx="3275">
                  <c:v>0.3275</c:v>
                </c:pt>
                <c:pt idx="3276">
                  <c:v>0.3276</c:v>
                </c:pt>
                <c:pt idx="3277">
                  <c:v>0.3277</c:v>
                </c:pt>
                <c:pt idx="3278">
                  <c:v>0.3278</c:v>
                </c:pt>
                <c:pt idx="3279">
                  <c:v>0.3279</c:v>
                </c:pt>
                <c:pt idx="3280">
                  <c:v>0.328</c:v>
                </c:pt>
                <c:pt idx="3281">
                  <c:v>0.3281</c:v>
                </c:pt>
                <c:pt idx="3282">
                  <c:v>0.3282</c:v>
                </c:pt>
                <c:pt idx="3283">
                  <c:v>0.3283</c:v>
                </c:pt>
                <c:pt idx="3284">
                  <c:v>0.3284</c:v>
                </c:pt>
                <c:pt idx="3285">
                  <c:v>0.3285</c:v>
                </c:pt>
                <c:pt idx="3286">
                  <c:v>0.3286</c:v>
                </c:pt>
                <c:pt idx="3287">
                  <c:v>0.3287</c:v>
                </c:pt>
                <c:pt idx="3288">
                  <c:v>0.3288</c:v>
                </c:pt>
                <c:pt idx="3289">
                  <c:v>0.3289</c:v>
                </c:pt>
                <c:pt idx="3290">
                  <c:v>0.329</c:v>
                </c:pt>
                <c:pt idx="3291">
                  <c:v>0.3291</c:v>
                </c:pt>
                <c:pt idx="3292">
                  <c:v>0.3292</c:v>
                </c:pt>
                <c:pt idx="3293">
                  <c:v>0.3293</c:v>
                </c:pt>
                <c:pt idx="3294">
                  <c:v>0.3294</c:v>
                </c:pt>
                <c:pt idx="3295">
                  <c:v>0.3295</c:v>
                </c:pt>
                <c:pt idx="3296">
                  <c:v>0.3296</c:v>
                </c:pt>
                <c:pt idx="3297">
                  <c:v>0.3297</c:v>
                </c:pt>
                <c:pt idx="3298">
                  <c:v>0.3298</c:v>
                </c:pt>
                <c:pt idx="3299">
                  <c:v>0.3299</c:v>
                </c:pt>
                <c:pt idx="3300">
                  <c:v>0.33</c:v>
                </c:pt>
                <c:pt idx="3301">
                  <c:v>0.3301</c:v>
                </c:pt>
                <c:pt idx="3302">
                  <c:v>0.3302</c:v>
                </c:pt>
                <c:pt idx="3303">
                  <c:v>0.3303</c:v>
                </c:pt>
                <c:pt idx="3304">
                  <c:v>0.3304</c:v>
                </c:pt>
                <c:pt idx="3305">
                  <c:v>0.3305</c:v>
                </c:pt>
                <c:pt idx="3306">
                  <c:v>0.3306</c:v>
                </c:pt>
                <c:pt idx="3307">
                  <c:v>0.3307</c:v>
                </c:pt>
                <c:pt idx="3308">
                  <c:v>0.3308</c:v>
                </c:pt>
                <c:pt idx="3309">
                  <c:v>0.3309</c:v>
                </c:pt>
                <c:pt idx="3310">
                  <c:v>0.331</c:v>
                </c:pt>
                <c:pt idx="3311">
                  <c:v>0.3311</c:v>
                </c:pt>
                <c:pt idx="3312">
                  <c:v>0.3312</c:v>
                </c:pt>
                <c:pt idx="3313">
                  <c:v>0.3313</c:v>
                </c:pt>
                <c:pt idx="3314">
                  <c:v>0.3314</c:v>
                </c:pt>
                <c:pt idx="3315">
                  <c:v>0.3315</c:v>
                </c:pt>
                <c:pt idx="3316">
                  <c:v>0.3316</c:v>
                </c:pt>
                <c:pt idx="3317">
                  <c:v>0.3317</c:v>
                </c:pt>
                <c:pt idx="3318">
                  <c:v>0.3318</c:v>
                </c:pt>
                <c:pt idx="3319">
                  <c:v>0.3319</c:v>
                </c:pt>
                <c:pt idx="3320">
                  <c:v>0.332</c:v>
                </c:pt>
                <c:pt idx="3321">
                  <c:v>0.3321</c:v>
                </c:pt>
                <c:pt idx="3322">
                  <c:v>0.3322</c:v>
                </c:pt>
                <c:pt idx="3323">
                  <c:v>0.3323</c:v>
                </c:pt>
                <c:pt idx="3324">
                  <c:v>0.3324</c:v>
                </c:pt>
                <c:pt idx="3325">
                  <c:v>0.3325</c:v>
                </c:pt>
                <c:pt idx="3326">
                  <c:v>0.3326</c:v>
                </c:pt>
                <c:pt idx="3327">
                  <c:v>0.3327</c:v>
                </c:pt>
                <c:pt idx="3328">
                  <c:v>0.3328</c:v>
                </c:pt>
                <c:pt idx="3329">
                  <c:v>0.3329</c:v>
                </c:pt>
                <c:pt idx="3330">
                  <c:v>0.333</c:v>
                </c:pt>
                <c:pt idx="3331">
                  <c:v>0.3331</c:v>
                </c:pt>
                <c:pt idx="3332">
                  <c:v>0.3332</c:v>
                </c:pt>
                <c:pt idx="3333">
                  <c:v>0.3333</c:v>
                </c:pt>
                <c:pt idx="3334">
                  <c:v>0.3334</c:v>
                </c:pt>
                <c:pt idx="3335">
                  <c:v>0.3335</c:v>
                </c:pt>
                <c:pt idx="3336">
                  <c:v>0.3336</c:v>
                </c:pt>
                <c:pt idx="3337">
                  <c:v>0.3337</c:v>
                </c:pt>
                <c:pt idx="3338">
                  <c:v>0.3338</c:v>
                </c:pt>
                <c:pt idx="3339">
                  <c:v>0.3339</c:v>
                </c:pt>
                <c:pt idx="3340">
                  <c:v>0.334</c:v>
                </c:pt>
                <c:pt idx="3341">
                  <c:v>0.3341</c:v>
                </c:pt>
                <c:pt idx="3342">
                  <c:v>0.3342</c:v>
                </c:pt>
                <c:pt idx="3343">
                  <c:v>0.3343</c:v>
                </c:pt>
                <c:pt idx="3344">
                  <c:v>0.3344</c:v>
                </c:pt>
                <c:pt idx="3345">
                  <c:v>0.3345</c:v>
                </c:pt>
                <c:pt idx="3346">
                  <c:v>0.3346</c:v>
                </c:pt>
                <c:pt idx="3347">
                  <c:v>0.3347</c:v>
                </c:pt>
                <c:pt idx="3348">
                  <c:v>0.3348</c:v>
                </c:pt>
                <c:pt idx="3349">
                  <c:v>0.3349</c:v>
                </c:pt>
                <c:pt idx="3350">
                  <c:v>0.335</c:v>
                </c:pt>
                <c:pt idx="3351">
                  <c:v>0.3351</c:v>
                </c:pt>
                <c:pt idx="3352">
                  <c:v>0.3352</c:v>
                </c:pt>
                <c:pt idx="3353">
                  <c:v>0.3353</c:v>
                </c:pt>
                <c:pt idx="3354">
                  <c:v>0.3354</c:v>
                </c:pt>
                <c:pt idx="3355">
                  <c:v>0.3355</c:v>
                </c:pt>
                <c:pt idx="3356">
                  <c:v>0.3356</c:v>
                </c:pt>
                <c:pt idx="3357">
                  <c:v>0.3357</c:v>
                </c:pt>
                <c:pt idx="3358">
                  <c:v>0.3358</c:v>
                </c:pt>
                <c:pt idx="3359">
                  <c:v>0.3359</c:v>
                </c:pt>
                <c:pt idx="3360">
                  <c:v>0.336</c:v>
                </c:pt>
                <c:pt idx="3361">
                  <c:v>0.3361</c:v>
                </c:pt>
                <c:pt idx="3362">
                  <c:v>0.3362</c:v>
                </c:pt>
                <c:pt idx="3363">
                  <c:v>0.3363</c:v>
                </c:pt>
                <c:pt idx="3364">
                  <c:v>0.3364</c:v>
                </c:pt>
                <c:pt idx="3365">
                  <c:v>0.3365</c:v>
                </c:pt>
                <c:pt idx="3366">
                  <c:v>0.3366</c:v>
                </c:pt>
                <c:pt idx="3367">
                  <c:v>0.3367</c:v>
                </c:pt>
                <c:pt idx="3368">
                  <c:v>0.3368</c:v>
                </c:pt>
                <c:pt idx="3369">
                  <c:v>0.3369</c:v>
                </c:pt>
                <c:pt idx="3370">
                  <c:v>0.337</c:v>
                </c:pt>
                <c:pt idx="3371">
                  <c:v>0.3371</c:v>
                </c:pt>
                <c:pt idx="3372">
                  <c:v>0.3372</c:v>
                </c:pt>
                <c:pt idx="3373">
                  <c:v>0.3373</c:v>
                </c:pt>
                <c:pt idx="3374">
                  <c:v>0.3374</c:v>
                </c:pt>
                <c:pt idx="3375">
                  <c:v>0.3375</c:v>
                </c:pt>
                <c:pt idx="3376">
                  <c:v>0.3376</c:v>
                </c:pt>
                <c:pt idx="3377">
                  <c:v>0.3377</c:v>
                </c:pt>
                <c:pt idx="3378">
                  <c:v>0.3378</c:v>
                </c:pt>
                <c:pt idx="3379">
                  <c:v>0.3379</c:v>
                </c:pt>
                <c:pt idx="3380">
                  <c:v>0.338</c:v>
                </c:pt>
                <c:pt idx="3381">
                  <c:v>0.3381</c:v>
                </c:pt>
                <c:pt idx="3382">
                  <c:v>0.3382</c:v>
                </c:pt>
                <c:pt idx="3383">
                  <c:v>0.3383</c:v>
                </c:pt>
                <c:pt idx="3384">
                  <c:v>0.3384</c:v>
                </c:pt>
                <c:pt idx="3385">
                  <c:v>0.3385</c:v>
                </c:pt>
                <c:pt idx="3386">
                  <c:v>0.3386</c:v>
                </c:pt>
                <c:pt idx="3387">
                  <c:v>0.3387</c:v>
                </c:pt>
                <c:pt idx="3388">
                  <c:v>0.3388</c:v>
                </c:pt>
                <c:pt idx="3389">
                  <c:v>0.3389</c:v>
                </c:pt>
                <c:pt idx="3390">
                  <c:v>0.339</c:v>
                </c:pt>
                <c:pt idx="3391">
                  <c:v>0.3391</c:v>
                </c:pt>
                <c:pt idx="3392">
                  <c:v>0.3392</c:v>
                </c:pt>
                <c:pt idx="3393">
                  <c:v>0.3393</c:v>
                </c:pt>
                <c:pt idx="3394">
                  <c:v>0.3394</c:v>
                </c:pt>
                <c:pt idx="3395">
                  <c:v>0.3395</c:v>
                </c:pt>
                <c:pt idx="3396">
                  <c:v>0.3396</c:v>
                </c:pt>
                <c:pt idx="3397">
                  <c:v>0.3397</c:v>
                </c:pt>
                <c:pt idx="3398">
                  <c:v>0.3398</c:v>
                </c:pt>
                <c:pt idx="3399">
                  <c:v>0.3399</c:v>
                </c:pt>
                <c:pt idx="3400">
                  <c:v>0.34</c:v>
                </c:pt>
                <c:pt idx="3401">
                  <c:v>0.3401</c:v>
                </c:pt>
                <c:pt idx="3402">
                  <c:v>0.3402</c:v>
                </c:pt>
                <c:pt idx="3403">
                  <c:v>0.3403</c:v>
                </c:pt>
                <c:pt idx="3404">
                  <c:v>0.3404</c:v>
                </c:pt>
                <c:pt idx="3405">
                  <c:v>0.3405</c:v>
                </c:pt>
                <c:pt idx="3406">
                  <c:v>0.3406</c:v>
                </c:pt>
                <c:pt idx="3407">
                  <c:v>0.3407</c:v>
                </c:pt>
                <c:pt idx="3408">
                  <c:v>0.3408</c:v>
                </c:pt>
                <c:pt idx="3409">
                  <c:v>0.3409</c:v>
                </c:pt>
                <c:pt idx="3410">
                  <c:v>0.341</c:v>
                </c:pt>
                <c:pt idx="3411">
                  <c:v>0.3411</c:v>
                </c:pt>
                <c:pt idx="3412">
                  <c:v>0.3412</c:v>
                </c:pt>
                <c:pt idx="3413">
                  <c:v>0.3413</c:v>
                </c:pt>
                <c:pt idx="3414">
                  <c:v>0.3414</c:v>
                </c:pt>
                <c:pt idx="3415">
                  <c:v>0.3415</c:v>
                </c:pt>
                <c:pt idx="3416">
                  <c:v>0.3416</c:v>
                </c:pt>
                <c:pt idx="3417">
                  <c:v>0.3417</c:v>
                </c:pt>
                <c:pt idx="3418">
                  <c:v>0.3418</c:v>
                </c:pt>
                <c:pt idx="3419">
                  <c:v>0.3419</c:v>
                </c:pt>
                <c:pt idx="3420">
                  <c:v>0.342</c:v>
                </c:pt>
                <c:pt idx="3421">
                  <c:v>0.3421</c:v>
                </c:pt>
                <c:pt idx="3422">
                  <c:v>0.3422</c:v>
                </c:pt>
                <c:pt idx="3423">
                  <c:v>0.3423</c:v>
                </c:pt>
                <c:pt idx="3424">
                  <c:v>0.3424</c:v>
                </c:pt>
                <c:pt idx="3425">
                  <c:v>0.3425</c:v>
                </c:pt>
                <c:pt idx="3426">
                  <c:v>0.3426</c:v>
                </c:pt>
                <c:pt idx="3427">
                  <c:v>0.3427</c:v>
                </c:pt>
                <c:pt idx="3428">
                  <c:v>0.3428</c:v>
                </c:pt>
                <c:pt idx="3429">
                  <c:v>0.3429</c:v>
                </c:pt>
                <c:pt idx="3430">
                  <c:v>0.343</c:v>
                </c:pt>
                <c:pt idx="3431">
                  <c:v>0.3431</c:v>
                </c:pt>
                <c:pt idx="3432">
                  <c:v>0.3432</c:v>
                </c:pt>
                <c:pt idx="3433">
                  <c:v>0.3433</c:v>
                </c:pt>
                <c:pt idx="3434">
                  <c:v>0.3434</c:v>
                </c:pt>
                <c:pt idx="3435">
                  <c:v>0.3435</c:v>
                </c:pt>
                <c:pt idx="3436">
                  <c:v>0.3436</c:v>
                </c:pt>
                <c:pt idx="3437">
                  <c:v>0.3437</c:v>
                </c:pt>
                <c:pt idx="3438">
                  <c:v>0.3438</c:v>
                </c:pt>
                <c:pt idx="3439">
                  <c:v>0.3439</c:v>
                </c:pt>
                <c:pt idx="3440">
                  <c:v>0.344</c:v>
                </c:pt>
                <c:pt idx="3441">
                  <c:v>0.3441</c:v>
                </c:pt>
                <c:pt idx="3442">
                  <c:v>0.3442</c:v>
                </c:pt>
                <c:pt idx="3443">
                  <c:v>0.3443</c:v>
                </c:pt>
                <c:pt idx="3444">
                  <c:v>0.3444</c:v>
                </c:pt>
                <c:pt idx="3445">
                  <c:v>0.3445</c:v>
                </c:pt>
                <c:pt idx="3446">
                  <c:v>0.3446</c:v>
                </c:pt>
                <c:pt idx="3447">
                  <c:v>0.3447</c:v>
                </c:pt>
                <c:pt idx="3448">
                  <c:v>0.3448</c:v>
                </c:pt>
                <c:pt idx="3449">
                  <c:v>0.3449</c:v>
                </c:pt>
                <c:pt idx="3450">
                  <c:v>0.345</c:v>
                </c:pt>
                <c:pt idx="3451">
                  <c:v>0.3451</c:v>
                </c:pt>
                <c:pt idx="3452">
                  <c:v>0.3452</c:v>
                </c:pt>
                <c:pt idx="3453">
                  <c:v>0.3453</c:v>
                </c:pt>
                <c:pt idx="3454">
                  <c:v>0.3454</c:v>
                </c:pt>
                <c:pt idx="3455">
                  <c:v>0.3455</c:v>
                </c:pt>
                <c:pt idx="3456">
                  <c:v>0.3456</c:v>
                </c:pt>
                <c:pt idx="3457">
                  <c:v>0.3457</c:v>
                </c:pt>
                <c:pt idx="3458">
                  <c:v>0.3458</c:v>
                </c:pt>
                <c:pt idx="3459">
                  <c:v>0.3459</c:v>
                </c:pt>
                <c:pt idx="3460">
                  <c:v>0.346</c:v>
                </c:pt>
                <c:pt idx="3461">
                  <c:v>0.3461</c:v>
                </c:pt>
                <c:pt idx="3462">
                  <c:v>0.3462</c:v>
                </c:pt>
                <c:pt idx="3463">
                  <c:v>0.3463</c:v>
                </c:pt>
                <c:pt idx="3464">
                  <c:v>0.3464</c:v>
                </c:pt>
                <c:pt idx="3465">
                  <c:v>0.3465</c:v>
                </c:pt>
                <c:pt idx="3466">
                  <c:v>0.3466</c:v>
                </c:pt>
                <c:pt idx="3467">
                  <c:v>0.3467</c:v>
                </c:pt>
                <c:pt idx="3468">
                  <c:v>0.3468</c:v>
                </c:pt>
                <c:pt idx="3469">
                  <c:v>0.3469</c:v>
                </c:pt>
                <c:pt idx="3470">
                  <c:v>0.347</c:v>
                </c:pt>
                <c:pt idx="3471">
                  <c:v>0.3471</c:v>
                </c:pt>
                <c:pt idx="3472">
                  <c:v>0.3472</c:v>
                </c:pt>
                <c:pt idx="3473">
                  <c:v>0.3473</c:v>
                </c:pt>
                <c:pt idx="3474">
                  <c:v>0.3474</c:v>
                </c:pt>
                <c:pt idx="3475">
                  <c:v>0.3475</c:v>
                </c:pt>
                <c:pt idx="3476">
                  <c:v>0.3476</c:v>
                </c:pt>
                <c:pt idx="3477">
                  <c:v>0.3477</c:v>
                </c:pt>
                <c:pt idx="3478">
                  <c:v>0.3478</c:v>
                </c:pt>
                <c:pt idx="3479">
                  <c:v>0.3479</c:v>
                </c:pt>
                <c:pt idx="3480">
                  <c:v>0.348</c:v>
                </c:pt>
                <c:pt idx="3481">
                  <c:v>0.3481</c:v>
                </c:pt>
                <c:pt idx="3482">
                  <c:v>0.3482</c:v>
                </c:pt>
                <c:pt idx="3483">
                  <c:v>0.3483</c:v>
                </c:pt>
                <c:pt idx="3484">
                  <c:v>0.3484</c:v>
                </c:pt>
                <c:pt idx="3485">
                  <c:v>0.3485</c:v>
                </c:pt>
                <c:pt idx="3486">
                  <c:v>0.3486</c:v>
                </c:pt>
                <c:pt idx="3487">
                  <c:v>0.3487</c:v>
                </c:pt>
                <c:pt idx="3488">
                  <c:v>0.3488</c:v>
                </c:pt>
                <c:pt idx="3489">
                  <c:v>0.3489</c:v>
                </c:pt>
                <c:pt idx="3490">
                  <c:v>0.349</c:v>
                </c:pt>
                <c:pt idx="3491">
                  <c:v>0.3491</c:v>
                </c:pt>
                <c:pt idx="3492">
                  <c:v>0.3492</c:v>
                </c:pt>
                <c:pt idx="3493">
                  <c:v>0.3493</c:v>
                </c:pt>
                <c:pt idx="3494">
                  <c:v>0.3494</c:v>
                </c:pt>
                <c:pt idx="3495">
                  <c:v>0.3495</c:v>
                </c:pt>
                <c:pt idx="3496">
                  <c:v>0.3496</c:v>
                </c:pt>
                <c:pt idx="3497">
                  <c:v>0.3497</c:v>
                </c:pt>
                <c:pt idx="3498">
                  <c:v>0.3498</c:v>
                </c:pt>
                <c:pt idx="3499">
                  <c:v>0.3499</c:v>
                </c:pt>
                <c:pt idx="3500">
                  <c:v>0.35</c:v>
                </c:pt>
                <c:pt idx="3501">
                  <c:v>0.3501</c:v>
                </c:pt>
                <c:pt idx="3502">
                  <c:v>0.3502</c:v>
                </c:pt>
                <c:pt idx="3503">
                  <c:v>0.3503</c:v>
                </c:pt>
                <c:pt idx="3504">
                  <c:v>0.3504</c:v>
                </c:pt>
                <c:pt idx="3505">
                  <c:v>0.3505</c:v>
                </c:pt>
                <c:pt idx="3506">
                  <c:v>0.3506</c:v>
                </c:pt>
                <c:pt idx="3507">
                  <c:v>0.3507</c:v>
                </c:pt>
                <c:pt idx="3508">
                  <c:v>0.3508</c:v>
                </c:pt>
                <c:pt idx="3509">
                  <c:v>0.3509</c:v>
                </c:pt>
                <c:pt idx="3510">
                  <c:v>0.351</c:v>
                </c:pt>
                <c:pt idx="3511">
                  <c:v>0.3511</c:v>
                </c:pt>
                <c:pt idx="3512">
                  <c:v>0.3512</c:v>
                </c:pt>
                <c:pt idx="3513">
                  <c:v>0.3513</c:v>
                </c:pt>
                <c:pt idx="3514">
                  <c:v>0.3514</c:v>
                </c:pt>
                <c:pt idx="3515">
                  <c:v>0.3515</c:v>
                </c:pt>
                <c:pt idx="3516">
                  <c:v>0.3516</c:v>
                </c:pt>
                <c:pt idx="3517">
                  <c:v>0.3517</c:v>
                </c:pt>
                <c:pt idx="3518">
                  <c:v>0.3518</c:v>
                </c:pt>
                <c:pt idx="3519">
                  <c:v>0.3519</c:v>
                </c:pt>
                <c:pt idx="3520">
                  <c:v>0.352</c:v>
                </c:pt>
                <c:pt idx="3521">
                  <c:v>0.3521</c:v>
                </c:pt>
                <c:pt idx="3522">
                  <c:v>0.3522</c:v>
                </c:pt>
                <c:pt idx="3523">
                  <c:v>0.3523</c:v>
                </c:pt>
                <c:pt idx="3524">
                  <c:v>0.3524</c:v>
                </c:pt>
                <c:pt idx="3525">
                  <c:v>0.3525</c:v>
                </c:pt>
                <c:pt idx="3526">
                  <c:v>0.3526</c:v>
                </c:pt>
                <c:pt idx="3527">
                  <c:v>0.3527</c:v>
                </c:pt>
                <c:pt idx="3528">
                  <c:v>0.3528</c:v>
                </c:pt>
                <c:pt idx="3529">
                  <c:v>0.3529</c:v>
                </c:pt>
                <c:pt idx="3530">
                  <c:v>0.353</c:v>
                </c:pt>
                <c:pt idx="3531">
                  <c:v>0.3531</c:v>
                </c:pt>
                <c:pt idx="3532">
                  <c:v>0.3532</c:v>
                </c:pt>
                <c:pt idx="3533">
                  <c:v>0.3533</c:v>
                </c:pt>
                <c:pt idx="3534">
                  <c:v>0.3534</c:v>
                </c:pt>
                <c:pt idx="3535">
                  <c:v>0.3535</c:v>
                </c:pt>
                <c:pt idx="3536">
                  <c:v>0.3536</c:v>
                </c:pt>
                <c:pt idx="3537">
                  <c:v>0.3537</c:v>
                </c:pt>
                <c:pt idx="3538">
                  <c:v>0.3538</c:v>
                </c:pt>
                <c:pt idx="3539">
                  <c:v>0.3539</c:v>
                </c:pt>
                <c:pt idx="3540">
                  <c:v>0.354</c:v>
                </c:pt>
                <c:pt idx="3541">
                  <c:v>0.3541</c:v>
                </c:pt>
                <c:pt idx="3542">
                  <c:v>0.3542</c:v>
                </c:pt>
                <c:pt idx="3543">
                  <c:v>0.3543</c:v>
                </c:pt>
                <c:pt idx="3544">
                  <c:v>0.3544</c:v>
                </c:pt>
                <c:pt idx="3545">
                  <c:v>0.3545</c:v>
                </c:pt>
                <c:pt idx="3546">
                  <c:v>0.3546</c:v>
                </c:pt>
                <c:pt idx="3547">
                  <c:v>0.3547</c:v>
                </c:pt>
                <c:pt idx="3548">
                  <c:v>0.3548</c:v>
                </c:pt>
                <c:pt idx="3549">
                  <c:v>0.3549</c:v>
                </c:pt>
                <c:pt idx="3550">
                  <c:v>0.355</c:v>
                </c:pt>
                <c:pt idx="3551">
                  <c:v>0.3551</c:v>
                </c:pt>
                <c:pt idx="3552">
                  <c:v>0.3552</c:v>
                </c:pt>
                <c:pt idx="3553">
                  <c:v>0.3553</c:v>
                </c:pt>
                <c:pt idx="3554">
                  <c:v>0.3554</c:v>
                </c:pt>
                <c:pt idx="3555">
                  <c:v>0.3555</c:v>
                </c:pt>
                <c:pt idx="3556">
                  <c:v>0.3556</c:v>
                </c:pt>
                <c:pt idx="3557">
                  <c:v>0.3557</c:v>
                </c:pt>
                <c:pt idx="3558">
                  <c:v>0.3558</c:v>
                </c:pt>
                <c:pt idx="3559">
                  <c:v>0.3559</c:v>
                </c:pt>
                <c:pt idx="3560">
                  <c:v>0.356</c:v>
                </c:pt>
                <c:pt idx="3561">
                  <c:v>0.3561</c:v>
                </c:pt>
                <c:pt idx="3562">
                  <c:v>0.3562</c:v>
                </c:pt>
                <c:pt idx="3563">
                  <c:v>0.3563</c:v>
                </c:pt>
                <c:pt idx="3564">
                  <c:v>0.3564</c:v>
                </c:pt>
                <c:pt idx="3565">
                  <c:v>0.3565</c:v>
                </c:pt>
                <c:pt idx="3566">
                  <c:v>0.3566</c:v>
                </c:pt>
                <c:pt idx="3567">
                  <c:v>0.3567</c:v>
                </c:pt>
                <c:pt idx="3568">
                  <c:v>0.3568</c:v>
                </c:pt>
                <c:pt idx="3569">
                  <c:v>0.3569</c:v>
                </c:pt>
                <c:pt idx="3570">
                  <c:v>0.357</c:v>
                </c:pt>
                <c:pt idx="3571">
                  <c:v>0.3571</c:v>
                </c:pt>
                <c:pt idx="3572">
                  <c:v>0.3572</c:v>
                </c:pt>
                <c:pt idx="3573">
                  <c:v>0.3573</c:v>
                </c:pt>
                <c:pt idx="3574">
                  <c:v>0.3574</c:v>
                </c:pt>
                <c:pt idx="3575">
                  <c:v>0.3575</c:v>
                </c:pt>
                <c:pt idx="3576">
                  <c:v>0.3576</c:v>
                </c:pt>
                <c:pt idx="3577">
                  <c:v>0.3577</c:v>
                </c:pt>
                <c:pt idx="3578">
                  <c:v>0.3578</c:v>
                </c:pt>
                <c:pt idx="3579">
                  <c:v>0.3579</c:v>
                </c:pt>
                <c:pt idx="3580">
                  <c:v>0.358</c:v>
                </c:pt>
                <c:pt idx="3581">
                  <c:v>0.3581</c:v>
                </c:pt>
                <c:pt idx="3582">
                  <c:v>0.3582</c:v>
                </c:pt>
                <c:pt idx="3583">
                  <c:v>0.3583</c:v>
                </c:pt>
                <c:pt idx="3584">
                  <c:v>0.3584</c:v>
                </c:pt>
                <c:pt idx="3585">
                  <c:v>0.3585</c:v>
                </c:pt>
                <c:pt idx="3586">
                  <c:v>0.3586</c:v>
                </c:pt>
                <c:pt idx="3587">
                  <c:v>0.3587</c:v>
                </c:pt>
                <c:pt idx="3588">
                  <c:v>0.3588</c:v>
                </c:pt>
                <c:pt idx="3589">
                  <c:v>0.3589</c:v>
                </c:pt>
                <c:pt idx="3590">
                  <c:v>0.359</c:v>
                </c:pt>
                <c:pt idx="3591">
                  <c:v>0.3591</c:v>
                </c:pt>
                <c:pt idx="3592">
                  <c:v>0.3592</c:v>
                </c:pt>
                <c:pt idx="3593">
                  <c:v>0.3593</c:v>
                </c:pt>
                <c:pt idx="3594">
                  <c:v>0.3594</c:v>
                </c:pt>
                <c:pt idx="3595">
                  <c:v>0.3595</c:v>
                </c:pt>
                <c:pt idx="3596">
                  <c:v>0.3596</c:v>
                </c:pt>
                <c:pt idx="3597">
                  <c:v>0.3597</c:v>
                </c:pt>
                <c:pt idx="3598">
                  <c:v>0.3598</c:v>
                </c:pt>
                <c:pt idx="3599">
                  <c:v>0.3599</c:v>
                </c:pt>
                <c:pt idx="3600">
                  <c:v>0.36</c:v>
                </c:pt>
                <c:pt idx="3601">
                  <c:v>0.3601</c:v>
                </c:pt>
                <c:pt idx="3602">
                  <c:v>0.3602</c:v>
                </c:pt>
                <c:pt idx="3603">
                  <c:v>0.3603</c:v>
                </c:pt>
                <c:pt idx="3604">
                  <c:v>0.3604</c:v>
                </c:pt>
                <c:pt idx="3605">
                  <c:v>0.3605</c:v>
                </c:pt>
                <c:pt idx="3606">
                  <c:v>0.3606</c:v>
                </c:pt>
                <c:pt idx="3607">
                  <c:v>0.3607</c:v>
                </c:pt>
                <c:pt idx="3608">
                  <c:v>0.3608</c:v>
                </c:pt>
                <c:pt idx="3609">
                  <c:v>0.3609</c:v>
                </c:pt>
                <c:pt idx="3610">
                  <c:v>0.361</c:v>
                </c:pt>
                <c:pt idx="3611">
                  <c:v>0.3611</c:v>
                </c:pt>
                <c:pt idx="3612">
                  <c:v>0.3612</c:v>
                </c:pt>
                <c:pt idx="3613">
                  <c:v>0.3613</c:v>
                </c:pt>
                <c:pt idx="3614">
                  <c:v>0.3614</c:v>
                </c:pt>
                <c:pt idx="3615">
                  <c:v>0.3615</c:v>
                </c:pt>
                <c:pt idx="3616">
                  <c:v>0.3616</c:v>
                </c:pt>
                <c:pt idx="3617">
                  <c:v>0.3617</c:v>
                </c:pt>
                <c:pt idx="3618">
                  <c:v>0.3618</c:v>
                </c:pt>
                <c:pt idx="3619">
                  <c:v>0.3619</c:v>
                </c:pt>
                <c:pt idx="3620">
                  <c:v>0.362</c:v>
                </c:pt>
                <c:pt idx="3621">
                  <c:v>0.3621</c:v>
                </c:pt>
                <c:pt idx="3622">
                  <c:v>0.3622</c:v>
                </c:pt>
                <c:pt idx="3623">
                  <c:v>0.3623</c:v>
                </c:pt>
                <c:pt idx="3624">
                  <c:v>0.3624</c:v>
                </c:pt>
                <c:pt idx="3625">
                  <c:v>0.3625</c:v>
                </c:pt>
                <c:pt idx="3626">
                  <c:v>0.3626</c:v>
                </c:pt>
                <c:pt idx="3627">
                  <c:v>0.3627</c:v>
                </c:pt>
                <c:pt idx="3628">
                  <c:v>0.3628</c:v>
                </c:pt>
                <c:pt idx="3629">
                  <c:v>0.3629</c:v>
                </c:pt>
                <c:pt idx="3630">
                  <c:v>0.363</c:v>
                </c:pt>
                <c:pt idx="3631">
                  <c:v>0.3631</c:v>
                </c:pt>
                <c:pt idx="3632">
                  <c:v>0.3632</c:v>
                </c:pt>
                <c:pt idx="3633">
                  <c:v>0.3633</c:v>
                </c:pt>
                <c:pt idx="3634">
                  <c:v>0.3634</c:v>
                </c:pt>
                <c:pt idx="3635">
                  <c:v>0.3635</c:v>
                </c:pt>
                <c:pt idx="3636">
                  <c:v>0.3636</c:v>
                </c:pt>
                <c:pt idx="3637">
                  <c:v>0.3637</c:v>
                </c:pt>
                <c:pt idx="3638">
                  <c:v>0.3638</c:v>
                </c:pt>
                <c:pt idx="3639">
                  <c:v>0.3639</c:v>
                </c:pt>
                <c:pt idx="3640">
                  <c:v>0.364</c:v>
                </c:pt>
                <c:pt idx="3641">
                  <c:v>0.3641</c:v>
                </c:pt>
                <c:pt idx="3642">
                  <c:v>0.3642</c:v>
                </c:pt>
                <c:pt idx="3643">
                  <c:v>0.3643</c:v>
                </c:pt>
                <c:pt idx="3644">
                  <c:v>0.3644</c:v>
                </c:pt>
                <c:pt idx="3645">
                  <c:v>0.3645</c:v>
                </c:pt>
                <c:pt idx="3646">
                  <c:v>0.3646</c:v>
                </c:pt>
                <c:pt idx="3647">
                  <c:v>0.3647</c:v>
                </c:pt>
                <c:pt idx="3648">
                  <c:v>0.3648</c:v>
                </c:pt>
                <c:pt idx="3649">
                  <c:v>0.3649</c:v>
                </c:pt>
                <c:pt idx="3650">
                  <c:v>0.365</c:v>
                </c:pt>
                <c:pt idx="3651">
                  <c:v>0.3651</c:v>
                </c:pt>
                <c:pt idx="3652">
                  <c:v>0.3652</c:v>
                </c:pt>
                <c:pt idx="3653">
                  <c:v>0.3653</c:v>
                </c:pt>
                <c:pt idx="3654">
                  <c:v>0.3654</c:v>
                </c:pt>
                <c:pt idx="3655">
                  <c:v>0.3655</c:v>
                </c:pt>
                <c:pt idx="3656">
                  <c:v>0.3656</c:v>
                </c:pt>
                <c:pt idx="3657">
                  <c:v>0.3657</c:v>
                </c:pt>
                <c:pt idx="3658">
                  <c:v>0.3658</c:v>
                </c:pt>
                <c:pt idx="3659">
                  <c:v>0.3659</c:v>
                </c:pt>
                <c:pt idx="3660">
                  <c:v>0.366</c:v>
                </c:pt>
                <c:pt idx="3661">
                  <c:v>0.3661</c:v>
                </c:pt>
                <c:pt idx="3662">
                  <c:v>0.3662</c:v>
                </c:pt>
                <c:pt idx="3663">
                  <c:v>0.3663</c:v>
                </c:pt>
                <c:pt idx="3664">
                  <c:v>0.3664</c:v>
                </c:pt>
                <c:pt idx="3665">
                  <c:v>0.3665</c:v>
                </c:pt>
                <c:pt idx="3666">
                  <c:v>0.3666</c:v>
                </c:pt>
                <c:pt idx="3667">
                  <c:v>0.3667</c:v>
                </c:pt>
                <c:pt idx="3668">
                  <c:v>0.3668</c:v>
                </c:pt>
                <c:pt idx="3669">
                  <c:v>0.3669</c:v>
                </c:pt>
                <c:pt idx="3670">
                  <c:v>0.367</c:v>
                </c:pt>
                <c:pt idx="3671">
                  <c:v>0.3671</c:v>
                </c:pt>
                <c:pt idx="3672">
                  <c:v>0.3672</c:v>
                </c:pt>
                <c:pt idx="3673">
                  <c:v>0.3673</c:v>
                </c:pt>
                <c:pt idx="3674">
                  <c:v>0.3674</c:v>
                </c:pt>
                <c:pt idx="3675">
                  <c:v>0.3675</c:v>
                </c:pt>
                <c:pt idx="3676">
                  <c:v>0.3676</c:v>
                </c:pt>
                <c:pt idx="3677">
                  <c:v>0.3677</c:v>
                </c:pt>
                <c:pt idx="3678">
                  <c:v>0.3678</c:v>
                </c:pt>
                <c:pt idx="3679">
                  <c:v>0.3679</c:v>
                </c:pt>
                <c:pt idx="3680">
                  <c:v>0.368</c:v>
                </c:pt>
                <c:pt idx="3681">
                  <c:v>0.3681</c:v>
                </c:pt>
                <c:pt idx="3682">
                  <c:v>0.3682</c:v>
                </c:pt>
                <c:pt idx="3683">
                  <c:v>0.3683</c:v>
                </c:pt>
                <c:pt idx="3684">
                  <c:v>0.3684</c:v>
                </c:pt>
                <c:pt idx="3685">
                  <c:v>0.3685</c:v>
                </c:pt>
                <c:pt idx="3686">
                  <c:v>0.3686</c:v>
                </c:pt>
                <c:pt idx="3687">
                  <c:v>0.3687</c:v>
                </c:pt>
                <c:pt idx="3688">
                  <c:v>0.3688</c:v>
                </c:pt>
                <c:pt idx="3689">
                  <c:v>0.3689</c:v>
                </c:pt>
                <c:pt idx="3690">
                  <c:v>0.369</c:v>
                </c:pt>
                <c:pt idx="3691">
                  <c:v>0.3691</c:v>
                </c:pt>
                <c:pt idx="3692">
                  <c:v>0.3692</c:v>
                </c:pt>
                <c:pt idx="3693">
                  <c:v>0.3693</c:v>
                </c:pt>
                <c:pt idx="3694">
                  <c:v>0.3694</c:v>
                </c:pt>
                <c:pt idx="3695">
                  <c:v>0.3695</c:v>
                </c:pt>
                <c:pt idx="3696">
                  <c:v>0.3696</c:v>
                </c:pt>
                <c:pt idx="3697">
                  <c:v>0.3697</c:v>
                </c:pt>
                <c:pt idx="3698">
                  <c:v>0.3698</c:v>
                </c:pt>
                <c:pt idx="3699">
                  <c:v>0.3699</c:v>
                </c:pt>
                <c:pt idx="3700">
                  <c:v>0.37</c:v>
                </c:pt>
                <c:pt idx="3701">
                  <c:v>0.3701</c:v>
                </c:pt>
                <c:pt idx="3702">
                  <c:v>0.3702</c:v>
                </c:pt>
                <c:pt idx="3703">
                  <c:v>0.3703</c:v>
                </c:pt>
                <c:pt idx="3704">
                  <c:v>0.3704</c:v>
                </c:pt>
                <c:pt idx="3705">
                  <c:v>0.3705</c:v>
                </c:pt>
                <c:pt idx="3706">
                  <c:v>0.3706</c:v>
                </c:pt>
                <c:pt idx="3707">
                  <c:v>0.3707</c:v>
                </c:pt>
                <c:pt idx="3708">
                  <c:v>0.3708</c:v>
                </c:pt>
                <c:pt idx="3709">
                  <c:v>0.3709</c:v>
                </c:pt>
                <c:pt idx="3710">
                  <c:v>0.371</c:v>
                </c:pt>
                <c:pt idx="3711">
                  <c:v>0.3711</c:v>
                </c:pt>
                <c:pt idx="3712">
                  <c:v>0.3712</c:v>
                </c:pt>
                <c:pt idx="3713">
                  <c:v>0.3713</c:v>
                </c:pt>
                <c:pt idx="3714">
                  <c:v>0.3714</c:v>
                </c:pt>
                <c:pt idx="3715">
                  <c:v>0.3715</c:v>
                </c:pt>
                <c:pt idx="3716">
                  <c:v>0.3716</c:v>
                </c:pt>
                <c:pt idx="3717">
                  <c:v>0.3717</c:v>
                </c:pt>
                <c:pt idx="3718">
                  <c:v>0.3718</c:v>
                </c:pt>
                <c:pt idx="3719">
                  <c:v>0.3719</c:v>
                </c:pt>
                <c:pt idx="3720">
                  <c:v>0.372</c:v>
                </c:pt>
                <c:pt idx="3721">
                  <c:v>0.3721</c:v>
                </c:pt>
                <c:pt idx="3722">
                  <c:v>0.3722</c:v>
                </c:pt>
                <c:pt idx="3723">
                  <c:v>0.3723</c:v>
                </c:pt>
                <c:pt idx="3724">
                  <c:v>0.3724</c:v>
                </c:pt>
                <c:pt idx="3725">
                  <c:v>0.3725</c:v>
                </c:pt>
                <c:pt idx="3726">
                  <c:v>0.3726</c:v>
                </c:pt>
                <c:pt idx="3727">
                  <c:v>0.3727</c:v>
                </c:pt>
                <c:pt idx="3728">
                  <c:v>0.3728</c:v>
                </c:pt>
                <c:pt idx="3729">
                  <c:v>0.3729</c:v>
                </c:pt>
                <c:pt idx="3730">
                  <c:v>0.373</c:v>
                </c:pt>
                <c:pt idx="3731">
                  <c:v>0.3731</c:v>
                </c:pt>
                <c:pt idx="3732">
                  <c:v>0.3732</c:v>
                </c:pt>
                <c:pt idx="3733">
                  <c:v>0.3733</c:v>
                </c:pt>
                <c:pt idx="3734">
                  <c:v>0.3734</c:v>
                </c:pt>
                <c:pt idx="3735">
                  <c:v>0.3735</c:v>
                </c:pt>
                <c:pt idx="3736">
                  <c:v>0.3736</c:v>
                </c:pt>
                <c:pt idx="3737">
                  <c:v>0.3737</c:v>
                </c:pt>
                <c:pt idx="3738">
                  <c:v>0.3738</c:v>
                </c:pt>
                <c:pt idx="3739">
                  <c:v>0.3739</c:v>
                </c:pt>
                <c:pt idx="3740">
                  <c:v>0.374</c:v>
                </c:pt>
                <c:pt idx="3741">
                  <c:v>0.3741</c:v>
                </c:pt>
                <c:pt idx="3742">
                  <c:v>0.3742</c:v>
                </c:pt>
                <c:pt idx="3743">
                  <c:v>0.3743</c:v>
                </c:pt>
                <c:pt idx="3744">
                  <c:v>0.3744</c:v>
                </c:pt>
                <c:pt idx="3745">
                  <c:v>0.3745</c:v>
                </c:pt>
                <c:pt idx="3746">
                  <c:v>0.3746</c:v>
                </c:pt>
                <c:pt idx="3747">
                  <c:v>0.3747</c:v>
                </c:pt>
                <c:pt idx="3748">
                  <c:v>0.3748</c:v>
                </c:pt>
                <c:pt idx="3749">
                  <c:v>0.3749</c:v>
                </c:pt>
                <c:pt idx="3750">
                  <c:v>0.375</c:v>
                </c:pt>
                <c:pt idx="3751">
                  <c:v>0.3751</c:v>
                </c:pt>
                <c:pt idx="3752">
                  <c:v>0.3752</c:v>
                </c:pt>
                <c:pt idx="3753">
                  <c:v>0.3753</c:v>
                </c:pt>
                <c:pt idx="3754">
                  <c:v>0.3754</c:v>
                </c:pt>
                <c:pt idx="3755">
                  <c:v>0.3755</c:v>
                </c:pt>
                <c:pt idx="3756">
                  <c:v>0.3756</c:v>
                </c:pt>
                <c:pt idx="3757">
                  <c:v>0.3757</c:v>
                </c:pt>
                <c:pt idx="3758">
                  <c:v>0.3758</c:v>
                </c:pt>
                <c:pt idx="3759">
                  <c:v>0.3759</c:v>
                </c:pt>
                <c:pt idx="3760">
                  <c:v>0.376</c:v>
                </c:pt>
                <c:pt idx="3761">
                  <c:v>0.3761</c:v>
                </c:pt>
                <c:pt idx="3762">
                  <c:v>0.3762</c:v>
                </c:pt>
                <c:pt idx="3763">
                  <c:v>0.3763</c:v>
                </c:pt>
                <c:pt idx="3764">
                  <c:v>0.3764</c:v>
                </c:pt>
                <c:pt idx="3765">
                  <c:v>0.3765</c:v>
                </c:pt>
                <c:pt idx="3766">
                  <c:v>0.3766</c:v>
                </c:pt>
                <c:pt idx="3767">
                  <c:v>0.3767</c:v>
                </c:pt>
                <c:pt idx="3768">
                  <c:v>0.3768</c:v>
                </c:pt>
                <c:pt idx="3769">
                  <c:v>0.3769</c:v>
                </c:pt>
                <c:pt idx="3770">
                  <c:v>0.377</c:v>
                </c:pt>
                <c:pt idx="3771">
                  <c:v>0.3771</c:v>
                </c:pt>
                <c:pt idx="3772">
                  <c:v>0.3772</c:v>
                </c:pt>
                <c:pt idx="3773">
                  <c:v>0.3773</c:v>
                </c:pt>
                <c:pt idx="3774">
                  <c:v>0.3774</c:v>
                </c:pt>
                <c:pt idx="3775">
                  <c:v>0.3775</c:v>
                </c:pt>
                <c:pt idx="3776">
                  <c:v>0.3776</c:v>
                </c:pt>
                <c:pt idx="3777">
                  <c:v>0.3777</c:v>
                </c:pt>
                <c:pt idx="3778">
                  <c:v>0.3778</c:v>
                </c:pt>
                <c:pt idx="3779">
                  <c:v>0.3779</c:v>
                </c:pt>
                <c:pt idx="3780">
                  <c:v>0.378</c:v>
                </c:pt>
                <c:pt idx="3781">
                  <c:v>0.3781</c:v>
                </c:pt>
                <c:pt idx="3782">
                  <c:v>0.3782</c:v>
                </c:pt>
                <c:pt idx="3783">
                  <c:v>0.3783</c:v>
                </c:pt>
                <c:pt idx="3784">
                  <c:v>0.3784</c:v>
                </c:pt>
                <c:pt idx="3785">
                  <c:v>0.3785</c:v>
                </c:pt>
                <c:pt idx="3786">
                  <c:v>0.3786</c:v>
                </c:pt>
                <c:pt idx="3787">
                  <c:v>0.3787</c:v>
                </c:pt>
                <c:pt idx="3788">
                  <c:v>0.3788</c:v>
                </c:pt>
                <c:pt idx="3789">
                  <c:v>0.3789</c:v>
                </c:pt>
                <c:pt idx="3790">
                  <c:v>0.379</c:v>
                </c:pt>
                <c:pt idx="3791">
                  <c:v>0.3791</c:v>
                </c:pt>
                <c:pt idx="3792">
                  <c:v>0.3792</c:v>
                </c:pt>
                <c:pt idx="3793">
                  <c:v>0.3793</c:v>
                </c:pt>
                <c:pt idx="3794">
                  <c:v>0.3794</c:v>
                </c:pt>
                <c:pt idx="3795">
                  <c:v>0.3795</c:v>
                </c:pt>
                <c:pt idx="3796">
                  <c:v>0.3796</c:v>
                </c:pt>
                <c:pt idx="3797">
                  <c:v>0.3797</c:v>
                </c:pt>
                <c:pt idx="3798">
                  <c:v>0.3798</c:v>
                </c:pt>
                <c:pt idx="3799">
                  <c:v>0.3799</c:v>
                </c:pt>
                <c:pt idx="3800">
                  <c:v>0.38</c:v>
                </c:pt>
                <c:pt idx="3801">
                  <c:v>0.3801</c:v>
                </c:pt>
                <c:pt idx="3802">
                  <c:v>0.3802</c:v>
                </c:pt>
                <c:pt idx="3803">
                  <c:v>0.3803</c:v>
                </c:pt>
                <c:pt idx="3804">
                  <c:v>0.3804</c:v>
                </c:pt>
                <c:pt idx="3805">
                  <c:v>0.3805</c:v>
                </c:pt>
                <c:pt idx="3806">
                  <c:v>0.3806</c:v>
                </c:pt>
                <c:pt idx="3807">
                  <c:v>0.3807</c:v>
                </c:pt>
                <c:pt idx="3808">
                  <c:v>0.3808</c:v>
                </c:pt>
                <c:pt idx="3809">
                  <c:v>0.3809</c:v>
                </c:pt>
                <c:pt idx="3810">
                  <c:v>0.381</c:v>
                </c:pt>
                <c:pt idx="3811">
                  <c:v>0.3811</c:v>
                </c:pt>
                <c:pt idx="3812">
                  <c:v>0.3812</c:v>
                </c:pt>
                <c:pt idx="3813">
                  <c:v>0.3813</c:v>
                </c:pt>
                <c:pt idx="3814">
                  <c:v>0.3814</c:v>
                </c:pt>
                <c:pt idx="3815">
                  <c:v>0.3815</c:v>
                </c:pt>
                <c:pt idx="3816">
                  <c:v>0.3816</c:v>
                </c:pt>
                <c:pt idx="3817">
                  <c:v>0.3817</c:v>
                </c:pt>
                <c:pt idx="3818">
                  <c:v>0.3818</c:v>
                </c:pt>
                <c:pt idx="3819">
                  <c:v>0.3819</c:v>
                </c:pt>
                <c:pt idx="3820">
                  <c:v>0.382</c:v>
                </c:pt>
                <c:pt idx="3821">
                  <c:v>0.3821</c:v>
                </c:pt>
                <c:pt idx="3822">
                  <c:v>0.3822</c:v>
                </c:pt>
                <c:pt idx="3823">
                  <c:v>0.3823</c:v>
                </c:pt>
                <c:pt idx="3824">
                  <c:v>0.3824</c:v>
                </c:pt>
                <c:pt idx="3825">
                  <c:v>0.3825</c:v>
                </c:pt>
                <c:pt idx="3826">
                  <c:v>0.3826</c:v>
                </c:pt>
                <c:pt idx="3827">
                  <c:v>0.3827</c:v>
                </c:pt>
                <c:pt idx="3828">
                  <c:v>0.3828</c:v>
                </c:pt>
                <c:pt idx="3829">
                  <c:v>0.3829</c:v>
                </c:pt>
                <c:pt idx="3830">
                  <c:v>0.383</c:v>
                </c:pt>
                <c:pt idx="3831">
                  <c:v>0.3831</c:v>
                </c:pt>
                <c:pt idx="3832">
                  <c:v>0.3832</c:v>
                </c:pt>
                <c:pt idx="3833">
                  <c:v>0.3833</c:v>
                </c:pt>
                <c:pt idx="3834">
                  <c:v>0.3834</c:v>
                </c:pt>
                <c:pt idx="3835">
                  <c:v>0.3835</c:v>
                </c:pt>
                <c:pt idx="3836">
                  <c:v>0.3836</c:v>
                </c:pt>
                <c:pt idx="3837">
                  <c:v>0.3837</c:v>
                </c:pt>
                <c:pt idx="3838">
                  <c:v>0.3838</c:v>
                </c:pt>
                <c:pt idx="3839">
                  <c:v>0.3839</c:v>
                </c:pt>
                <c:pt idx="3840">
                  <c:v>0.384</c:v>
                </c:pt>
                <c:pt idx="3841">
                  <c:v>0.3841</c:v>
                </c:pt>
                <c:pt idx="3842">
                  <c:v>0.3842</c:v>
                </c:pt>
                <c:pt idx="3843">
                  <c:v>0.3843</c:v>
                </c:pt>
                <c:pt idx="3844">
                  <c:v>0.3844</c:v>
                </c:pt>
                <c:pt idx="3845">
                  <c:v>0.3845</c:v>
                </c:pt>
                <c:pt idx="3846">
                  <c:v>0.3846</c:v>
                </c:pt>
                <c:pt idx="3847">
                  <c:v>0.3847</c:v>
                </c:pt>
                <c:pt idx="3848">
                  <c:v>0.3848</c:v>
                </c:pt>
                <c:pt idx="3849">
                  <c:v>0.3849</c:v>
                </c:pt>
                <c:pt idx="3850">
                  <c:v>0.385</c:v>
                </c:pt>
                <c:pt idx="3851">
                  <c:v>0.3851</c:v>
                </c:pt>
                <c:pt idx="3852">
                  <c:v>0.3852</c:v>
                </c:pt>
                <c:pt idx="3853">
                  <c:v>0.3853</c:v>
                </c:pt>
                <c:pt idx="3854">
                  <c:v>0.3854</c:v>
                </c:pt>
                <c:pt idx="3855">
                  <c:v>0.3855</c:v>
                </c:pt>
                <c:pt idx="3856">
                  <c:v>0.3856</c:v>
                </c:pt>
                <c:pt idx="3857">
                  <c:v>0.3857</c:v>
                </c:pt>
                <c:pt idx="3858">
                  <c:v>0.3858</c:v>
                </c:pt>
                <c:pt idx="3859">
                  <c:v>0.3859</c:v>
                </c:pt>
                <c:pt idx="3860">
                  <c:v>0.386</c:v>
                </c:pt>
                <c:pt idx="3861">
                  <c:v>0.3861</c:v>
                </c:pt>
                <c:pt idx="3862">
                  <c:v>0.3862</c:v>
                </c:pt>
                <c:pt idx="3863">
                  <c:v>0.3863</c:v>
                </c:pt>
                <c:pt idx="3864">
                  <c:v>0.3864</c:v>
                </c:pt>
                <c:pt idx="3865">
                  <c:v>0.3865</c:v>
                </c:pt>
                <c:pt idx="3866">
                  <c:v>0.3866</c:v>
                </c:pt>
                <c:pt idx="3867">
                  <c:v>0.3867</c:v>
                </c:pt>
                <c:pt idx="3868">
                  <c:v>0.3868</c:v>
                </c:pt>
                <c:pt idx="3869">
                  <c:v>0.3869</c:v>
                </c:pt>
                <c:pt idx="3870">
                  <c:v>0.387</c:v>
                </c:pt>
                <c:pt idx="3871">
                  <c:v>0.3871</c:v>
                </c:pt>
                <c:pt idx="3872">
                  <c:v>0.3872</c:v>
                </c:pt>
                <c:pt idx="3873">
                  <c:v>0.3873</c:v>
                </c:pt>
                <c:pt idx="3874">
                  <c:v>0.3874</c:v>
                </c:pt>
                <c:pt idx="3875">
                  <c:v>0.3875</c:v>
                </c:pt>
                <c:pt idx="3876">
                  <c:v>0.3876</c:v>
                </c:pt>
                <c:pt idx="3877">
                  <c:v>0.3877</c:v>
                </c:pt>
                <c:pt idx="3878">
                  <c:v>0.3878</c:v>
                </c:pt>
                <c:pt idx="3879">
                  <c:v>0.3879</c:v>
                </c:pt>
                <c:pt idx="3880">
                  <c:v>0.388</c:v>
                </c:pt>
                <c:pt idx="3881">
                  <c:v>0.3881</c:v>
                </c:pt>
                <c:pt idx="3882">
                  <c:v>0.3882</c:v>
                </c:pt>
                <c:pt idx="3883">
                  <c:v>0.3883</c:v>
                </c:pt>
                <c:pt idx="3884">
                  <c:v>0.3884</c:v>
                </c:pt>
                <c:pt idx="3885">
                  <c:v>0.3885</c:v>
                </c:pt>
                <c:pt idx="3886">
                  <c:v>0.3886</c:v>
                </c:pt>
                <c:pt idx="3887">
                  <c:v>0.3887</c:v>
                </c:pt>
                <c:pt idx="3888">
                  <c:v>0.3888</c:v>
                </c:pt>
                <c:pt idx="3889">
                  <c:v>0.3889</c:v>
                </c:pt>
                <c:pt idx="3890">
                  <c:v>0.389</c:v>
                </c:pt>
                <c:pt idx="3891">
                  <c:v>0.3891</c:v>
                </c:pt>
                <c:pt idx="3892">
                  <c:v>0.3892</c:v>
                </c:pt>
                <c:pt idx="3893">
                  <c:v>0.3893</c:v>
                </c:pt>
                <c:pt idx="3894">
                  <c:v>0.3894</c:v>
                </c:pt>
                <c:pt idx="3895">
                  <c:v>0.3895</c:v>
                </c:pt>
                <c:pt idx="3896">
                  <c:v>0.3896</c:v>
                </c:pt>
                <c:pt idx="3897">
                  <c:v>0.3897</c:v>
                </c:pt>
                <c:pt idx="3898">
                  <c:v>0.3898</c:v>
                </c:pt>
                <c:pt idx="3899">
                  <c:v>0.3899</c:v>
                </c:pt>
                <c:pt idx="3900">
                  <c:v>0.39</c:v>
                </c:pt>
                <c:pt idx="3901">
                  <c:v>0.3901</c:v>
                </c:pt>
                <c:pt idx="3902">
                  <c:v>0.3902</c:v>
                </c:pt>
                <c:pt idx="3903">
                  <c:v>0.3903</c:v>
                </c:pt>
                <c:pt idx="3904">
                  <c:v>0.3904</c:v>
                </c:pt>
                <c:pt idx="3905">
                  <c:v>0.3905</c:v>
                </c:pt>
                <c:pt idx="3906">
                  <c:v>0.3906</c:v>
                </c:pt>
                <c:pt idx="3907">
                  <c:v>0.3907</c:v>
                </c:pt>
                <c:pt idx="3908">
                  <c:v>0.3908</c:v>
                </c:pt>
                <c:pt idx="3909">
                  <c:v>0.3909</c:v>
                </c:pt>
                <c:pt idx="3910">
                  <c:v>0.391</c:v>
                </c:pt>
                <c:pt idx="3911">
                  <c:v>0.3911</c:v>
                </c:pt>
                <c:pt idx="3912">
                  <c:v>0.3912</c:v>
                </c:pt>
                <c:pt idx="3913">
                  <c:v>0.3913</c:v>
                </c:pt>
                <c:pt idx="3914">
                  <c:v>0.3914</c:v>
                </c:pt>
                <c:pt idx="3915">
                  <c:v>0.3915</c:v>
                </c:pt>
                <c:pt idx="3916">
                  <c:v>0.3916</c:v>
                </c:pt>
                <c:pt idx="3917">
                  <c:v>0.3917</c:v>
                </c:pt>
                <c:pt idx="3918">
                  <c:v>0.3918</c:v>
                </c:pt>
                <c:pt idx="3919">
                  <c:v>0.3919</c:v>
                </c:pt>
                <c:pt idx="3920">
                  <c:v>0.392</c:v>
                </c:pt>
                <c:pt idx="3921">
                  <c:v>0.3921</c:v>
                </c:pt>
                <c:pt idx="3922">
                  <c:v>0.3922</c:v>
                </c:pt>
                <c:pt idx="3923">
                  <c:v>0.3923</c:v>
                </c:pt>
                <c:pt idx="3924">
                  <c:v>0.3924</c:v>
                </c:pt>
                <c:pt idx="3925">
                  <c:v>0.3925</c:v>
                </c:pt>
                <c:pt idx="3926">
                  <c:v>0.3926</c:v>
                </c:pt>
                <c:pt idx="3927">
                  <c:v>0.3927</c:v>
                </c:pt>
                <c:pt idx="3928">
                  <c:v>0.3928</c:v>
                </c:pt>
                <c:pt idx="3929">
                  <c:v>0.3929</c:v>
                </c:pt>
                <c:pt idx="3930">
                  <c:v>0.393</c:v>
                </c:pt>
                <c:pt idx="3931">
                  <c:v>0.3931</c:v>
                </c:pt>
                <c:pt idx="3932">
                  <c:v>0.3932</c:v>
                </c:pt>
                <c:pt idx="3933">
                  <c:v>0.3933</c:v>
                </c:pt>
                <c:pt idx="3934">
                  <c:v>0.3934</c:v>
                </c:pt>
                <c:pt idx="3935">
                  <c:v>0.3935</c:v>
                </c:pt>
                <c:pt idx="3936">
                  <c:v>0.3936</c:v>
                </c:pt>
                <c:pt idx="3937">
                  <c:v>0.3937</c:v>
                </c:pt>
                <c:pt idx="3938">
                  <c:v>0.3938</c:v>
                </c:pt>
                <c:pt idx="3939">
                  <c:v>0.3939</c:v>
                </c:pt>
                <c:pt idx="3940">
                  <c:v>0.394</c:v>
                </c:pt>
                <c:pt idx="3941">
                  <c:v>0.3941</c:v>
                </c:pt>
                <c:pt idx="3942">
                  <c:v>0.3942</c:v>
                </c:pt>
                <c:pt idx="3943">
                  <c:v>0.3943</c:v>
                </c:pt>
                <c:pt idx="3944">
                  <c:v>0.3944</c:v>
                </c:pt>
                <c:pt idx="3945">
                  <c:v>0.3945</c:v>
                </c:pt>
                <c:pt idx="3946">
                  <c:v>0.3946</c:v>
                </c:pt>
                <c:pt idx="3947">
                  <c:v>0.3947</c:v>
                </c:pt>
                <c:pt idx="3948">
                  <c:v>0.3948</c:v>
                </c:pt>
                <c:pt idx="3949">
                  <c:v>0.3949</c:v>
                </c:pt>
                <c:pt idx="3950">
                  <c:v>0.395</c:v>
                </c:pt>
                <c:pt idx="3951">
                  <c:v>0.3951</c:v>
                </c:pt>
                <c:pt idx="3952">
                  <c:v>0.3952</c:v>
                </c:pt>
                <c:pt idx="3953">
                  <c:v>0.3953</c:v>
                </c:pt>
                <c:pt idx="3954">
                  <c:v>0.3954</c:v>
                </c:pt>
                <c:pt idx="3955">
                  <c:v>0.3955</c:v>
                </c:pt>
                <c:pt idx="3956">
                  <c:v>0.3956</c:v>
                </c:pt>
                <c:pt idx="3957">
                  <c:v>0.3957</c:v>
                </c:pt>
                <c:pt idx="3958">
                  <c:v>0.3958</c:v>
                </c:pt>
                <c:pt idx="3959">
                  <c:v>0.3959</c:v>
                </c:pt>
                <c:pt idx="3960">
                  <c:v>0.396</c:v>
                </c:pt>
                <c:pt idx="3961">
                  <c:v>0.3961</c:v>
                </c:pt>
                <c:pt idx="3962">
                  <c:v>0.3962</c:v>
                </c:pt>
                <c:pt idx="3963">
                  <c:v>0.3963</c:v>
                </c:pt>
                <c:pt idx="3964">
                  <c:v>0.3964</c:v>
                </c:pt>
                <c:pt idx="3965">
                  <c:v>0.3965</c:v>
                </c:pt>
                <c:pt idx="3966">
                  <c:v>0.3966</c:v>
                </c:pt>
                <c:pt idx="3967">
                  <c:v>0.3967</c:v>
                </c:pt>
                <c:pt idx="3968">
                  <c:v>0.3968</c:v>
                </c:pt>
                <c:pt idx="3969">
                  <c:v>0.3969</c:v>
                </c:pt>
                <c:pt idx="3970">
                  <c:v>0.397</c:v>
                </c:pt>
                <c:pt idx="3971">
                  <c:v>0.3971</c:v>
                </c:pt>
                <c:pt idx="3972">
                  <c:v>0.3972</c:v>
                </c:pt>
                <c:pt idx="3973">
                  <c:v>0.3973</c:v>
                </c:pt>
                <c:pt idx="3974">
                  <c:v>0.3974</c:v>
                </c:pt>
                <c:pt idx="3975">
                  <c:v>0.3975</c:v>
                </c:pt>
                <c:pt idx="3976">
                  <c:v>0.3976</c:v>
                </c:pt>
                <c:pt idx="3977">
                  <c:v>0.3977</c:v>
                </c:pt>
                <c:pt idx="3978">
                  <c:v>0.3978</c:v>
                </c:pt>
                <c:pt idx="3979">
                  <c:v>0.3979</c:v>
                </c:pt>
                <c:pt idx="3980">
                  <c:v>0.398</c:v>
                </c:pt>
                <c:pt idx="3981">
                  <c:v>0.3981</c:v>
                </c:pt>
                <c:pt idx="3982">
                  <c:v>0.3982</c:v>
                </c:pt>
                <c:pt idx="3983">
                  <c:v>0.3983</c:v>
                </c:pt>
                <c:pt idx="3984">
                  <c:v>0.3984</c:v>
                </c:pt>
                <c:pt idx="3985">
                  <c:v>0.3985</c:v>
                </c:pt>
                <c:pt idx="3986">
                  <c:v>0.3986</c:v>
                </c:pt>
                <c:pt idx="3987">
                  <c:v>0.3987</c:v>
                </c:pt>
                <c:pt idx="3988">
                  <c:v>0.3988</c:v>
                </c:pt>
                <c:pt idx="3989">
                  <c:v>0.3989</c:v>
                </c:pt>
                <c:pt idx="3990">
                  <c:v>0.399</c:v>
                </c:pt>
                <c:pt idx="3991">
                  <c:v>0.3991</c:v>
                </c:pt>
                <c:pt idx="3992">
                  <c:v>0.3992</c:v>
                </c:pt>
                <c:pt idx="3993">
                  <c:v>0.3993</c:v>
                </c:pt>
                <c:pt idx="3994">
                  <c:v>0.3994</c:v>
                </c:pt>
                <c:pt idx="3995">
                  <c:v>0.3995</c:v>
                </c:pt>
                <c:pt idx="3996">
                  <c:v>0.3996</c:v>
                </c:pt>
                <c:pt idx="3997">
                  <c:v>0.3997</c:v>
                </c:pt>
                <c:pt idx="3998">
                  <c:v>0.3998</c:v>
                </c:pt>
                <c:pt idx="3999">
                  <c:v>0.3999</c:v>
                </c:pt>
                <c:pt idx="4000">
                  <c:v>0.4</c:v>
                </c:pt>
                <c:pt idx="4001">
                  <c:v>0.4001</c:v>
                </c:pt>
                <c:pt idx="4002">
                  <c:v>0.4002</c:v>
                </c:pt>
                <c:pt idx="4003">
                  <c:v>0.4003</c:v>
                </c:pt>
                <c:pt idx="4004">
                  <c:v>0.4004</c:v>
                </c:pt>
                <c:pt idx="4005">
                  <c:v>0.4005</c:v>
                </c:pt>
                <c:pt idx="4006">
                  <c:v>0.4006</c:v>
                </c:pt>
                <c:pt idx="4007">
                  <c:v>0.4007</c:v>
                </c:pt>
                <c:pt idx="4008">
                  <c:v>0.4008</c:v>
                </c:pt>
                <c:pt idx="4009">
                  <c:v>0.4009</c:v>
                </c:pt>
                <c:pt idx="4010">
                  <c:v>0.401</c:v>
                </c:pt>
                <c:pt idx="4011">
                  <c:v>0.4011</c:v>
                </c:pt>
                <c:pt idx="4012">
                  <c:v>0.4012</c:v>
                </c:pt>
                <c:pt idx="4013">
                  <c:v>0.4013</c:v>
                </c:pt>
                <c:pt idx="4014">
                  <c:v>0.4014</c:v>
                </c:pt>
                <c:pt idx="4015">
                  <c:v>0.4015</c:v>
                </c:pt>
                <c:pt idx="4016">
                  <c:v>0.4016</c:v>
                </c:pt>
                <c:pt idx="4017">
                  <c:v>0.4017</c:v>
                </c:pt>
                <c:pt idx="4018">
                  <c:v>0.4018</c:v>
                </c:pt>
                <c:pt idx="4019">
                  <c:v>0.4019</c:v>
                </c:pt>
                <c:pt idx="4020">
                  <c:v>0.402</c:v>
                </c:pt>
                <c:pt idx="4021">
                  <c:v>0.4021</c:v>
                </c:pt>
                <c:pt idx="4022">
                  <c:v>0.4022</c:v>
                </c:pt>
                <c:pt idx="4023">
                  <c:v>0.4023</c:v>
                </c:pt>
                <c:pt idx="4024">
                  <c:v>0.4024</c:v>
                </c:pt>
                <c:pt idx="4025">
                  <c:v>0.4025</c:v>
                </c:pt>
                <c:pt idx="4026">
                  <c:v>0.4026</c:v>
                </c:pt>
                <c:pt idx="4027">
                  <c:v>0.4027</c:v>
                </c:pt>
                <c:pt idx="4028">
                  <c:v>0.4028</c:v>
                </c:pt>
                <c:pt idx="4029">
                  <c:v>0.4029</c:v>
                </c:pt>
                <c:pt idx="4030">
                  <c:v>0.403</c:v>
                </c:pt>
                <c:pt idx="4031">
                  <c:v>0.4031</c:v>
                </c:pt>
                <c:pt idx="4032">
                  <c:v>0.4032</c:v>
                </c:pt>
                <c:pt idx="4033">
                  <c:v>0.4033</c:v>
                </c:pt>
                <c:pt idx="4034">
                  <c:v>0.4034</c:v>
                </c:pt>
                <c:pt idx="4035">
                  <c:v>0.4035</c:v>
                </c:pt>
                <c:pt idx="4036">
                  <c:v>0.4036</c:v>
                </c:pt>
                <c:pt idx="4037">
                  <c:v>0.4037</c:v>
                </c:pt>
                <c:pt idx="4038">
                  <c:v>0.4038</c:v>
                </c:pt>
                <c:pt idx="4039">
                  <c:v>0.4039</c:v>
                </c:pt>
                <c:pt idx="4040">
                  <c:v>0.404</c:v>
                </c:pt>
                <c:pt idx="4041">
                  <c:v>0.4041</c:v>
                </c:pt>
                <c:pt idx="4042">
                  <c:v>0.4042</c:v>
                </c:pt>
                <c:pt idx="4043">
                  <c:v>0.4043</c:v>
                </c:pt>
                <c:pt idx="4044">
                  <c:v>0.4044</c:v>
                </c:pt>
                <c:pt idx="4045">
                  <c:v>0.4045</c:v>
                </c:pt>
                <c:pt idx="4046">
                  <c:v>0.4046</c:v>
                </c:pt>
                <c:pt idx="4047">
                  <c:v>0.4047</c:v>
                </c:pt>
                <c:pt idx="4048">
                  <c:v>0.4048</c:v>
                </c:pt>
                <c:pt idx="4049">
                  <c:v>0.4049</c:v>
                </c:pt>
                <c:pt idx="4050">
                  <c:v>0.405</c:v>
                </c:pt>
                <c:pt idx="4051">
                  <c:v>0.4051</c:v>
                </c:pt>
                <c:pt idx="4052">
                  <c:v>0.4052</c:v>
                </c:pt>
                <c:pt idx="4053">
                  <c:v>0.4053</c:v>
                </c:pt>
                <c:pt idx="4054">
                  <c:v>0.4054</c:v>
                </c:pt>
                <c:pt idx="4055">
                  <c:v>0.4055</c:v>
                </c:pt>
                <c:pt idx="4056">
                  <c:v>0.4056</c:v>
                </c:pt>
                <c:pt idx="4057">
                  <c:v>0.4057</c:v>
                </c:pt>
                <c:pt idx="4058">
                  <c:v>0.4058</c:v>
                </c:pt>
                <c:pt idx="4059">
                  <c:v>0.4059</c:v>
                </c:pt>
                <c:pt idx="4060">
                  <c:v>0.406</c:v>
                </c:pt>
                <c:pt idx="4061">
                  <c:v>0.4061</c:v>
                </c:pt>
                <c:pt idx="4062">
                  <c:v>0.4062</c:v>
                </c:pt>
                <c:pt idx="4063">
                  <c:v>0.4063</c:v>
                </c:pt>
                <c:pt idx="4064">
                  <c:v>0.4064</c:v>
                </c:pt>
                <c:pt idx="4065">
                  <c:v>0.4065</c:v>
                </c:pt>
                <c:pt idx="4066">
                  <c:v>0.4066</c:v>
                </c:pt>
                <c:pt idx="4067">
                  <c:v>0.4067</c:v>
                </c:pt>
                <c:pt idx="4068">
                  <c:v>0.4068</c:v>
                </c:pt>
                <c:pt idx="4069">
                  <c:v>0.4069</c:v>
                </c:pt>
                <c:pt idx="4070">
                  <c:v>0.407</c:v>
                </c:pt>
                <c:pt idx="4071">
                  <c:v>0.4071</c:v>
                </c:pt>
                <c:pt idx="4072">
                  <c:v>0.4072</c:v>
                </c:pt>
                <c:pt idx="4073">
                  <c:v>0.4073</c:v>
                </c:pt>
                <c:pt idx="4074">
                  <c:v>0.4074</c:v>
                </c:pt>
                <c:pt idx="4075">
                  <c:v>0.4075</c:v>
                </c:pt>
                <c:pt idx="4076">
                  <c:v>0.4076</c:v>
                </c:pt>
                <c:pt idx="4077">
                  <c:v>0.4077</c:v>
                </c:pt>
                <c:pt idx="4078">
                  <c:v>0.4078</c:v>
                </c:pt>
                <c:pt idx="4079">
                  <c:v>0.4079</c:v>
                </c:pt>
                <c:pt idx="4080">
                  <c:v>0.408</c:v>
                </c:pt>
                <c:pt idx="4081">
                  <c:v>0.4081</c:v>
                </c:pt>
                <c:pt idx="4082">
                  <c:v>0.4082</c:v>
                </c:pt>
                <c:pt idx="4083">
                  <c:v>0.4083</c:v>
                </c:pt>
                <c:pt idx="4084">
                  <c:v>0.4084</c:v>
                </c:pt>
                <c:pt idx="4085">
                  <c:v>0.4085</c:v>
                </c:pt>
                <c:pt idx="4086">
                  <c:v>0.4086</c:v>
                </c:pt>
                <c:pt idx="4087">
                  <c:v>0.4087</c:v>
                </c:pt>
                <c:pt idx="4088">
                  <c:v>0.4088</c:v>
                </c:pt>
                <c:pt idx="4089">
                  <c:v>0.4089</c:v>
                </c:pt>
                <c:pt idx="4090">
                  <c:v>0.409</c:v>
                </c:pt>
                <c:pt idx="4091">
                  <c:v>0.4091</c:v>
                </c:pt>
                <c:pt idx="4092">
                  <c:v>0.4092</c:v>
                </c:pt>
                <c:pt idx="4093">
                  <c:v>0.4093</c:v>
                </c:pt>
                <c:pt idx="4094">
                  <c:v>0.4094</c:v>
                </c:pt>
                <c:pt idx="4095">
                  <c:v>0.4095</c:v>
                </c:pt>
                <c:pt idx="4096">
                  <c:v>0.4096</c:v>
                </c:pt>
                <c:pt idx="4097">
                  <c:v>0.4097</c:v>
                </c:pt>
                <c:pt idx="4098">
                  <c:v>0.4098</c:v>
                </c:pt>
                <c:pt idx="4099">
                  <c:v>0.4099</c:v>
                </c:pt>
                <c:pt idx="4100">
                  <c:v>0.41</c:v>
                </c:pt>
                <c:pt idx="4101">
                  <c:v>0.4101</c:v>
                </c:pt>
                <c:pt idx="4102">
                  <c:v>0.4102</c:v>
                </c:pt>
                <c:pt idx="4103">
                  <c:v>0.4103</c:v>
                </c:pt>
                <c:pt idx="4104">
                  <c:v>0.4104</c:v>
                </c:pt>
                <c:pt idx="4105">
                  <c:v>0.4105</c:v>
                </c:pt>
                <c:pt idx="4106">
                  <c:v>0.4106</c:v>
                </c:pt>
                <c:pt idx="4107">
                  <c:v>0.4107</c:v>
                </c:pt>
                <c:pt idx="4108">
                  <c:v>0.4108</c:v>
                </c:pt>
                <c:pt idx="4109">
                  <c:v>0.4109</c:v>
                </c:pt>
                <c:pt idx="4110">
                  <c:v>0.411</c:v>
                </c:pt>
                <c:pt idx="4111">
                  <c:v>0.4111</c:v>
                </c:pt>
                <c:pt idx="4112">
                  <c:v>0.4112</c:v>
                </c:pt>
                <c:pt idx="4113">
                  <c:v>0.4113</c:v>
                </c:pt>
                <c:pt idx="4114">
                  <c:v>0.4114</c:v>
                </c:pt>
                <c:pt idx="4115">
                  <c:v>0.4115</c:v>
                </c:pt>
                <c:pt idx="4116">
                  <c:v>0.4116</c:v>
                </c:pt>
                <c:pt idx="4117">
                  <c:v>0.4117</c:v>
                </c:pt>
                <c:pt idx="4118">
                  <c:v>0.4118</c:v>
                </c:pt>
                <c:pt idx="4119">
                  <c:v>0.4119</c:v>
                </c:pt>
                <c:pt idx="4120">
                  <c:v>0.412</c:v>
                </c:pt>
                <c:pt idx="4121">
                  <c:v>0.4121</c:v>
                </c:pt>
                <c:pt idx="4122">
                  <c:v>0.4122</c:v>
                </c:pt>
                <c:pt idx="4123">
                  <c:v>0.4123</c:v>
                </c:pt>
                <c:pt idx="4124">
                  <c:v>0.4124</c:v>
                </c:pt>
                <c:pt idx="4125">
                  <c:v>0.4125</c:v>
                </c:pt>
                <c:pt idx="4126">
                  <c:v>0.4126</c:v>
                </c:pt>
                <c:pt idx="4127">
                  <c:v>0.4127</c:v>
                </c:pt>
                <c:pt idx="4128">
                  <c:v>0.4128</c:v>
                </c:pt>
                <c:pt idx="4129">
                  <c:v>0.4129</c:v>
                </c:pt>
                <c:pt idx="4130">
                  <c:v>0.413</c:v>
                </c:pt>
                <c:pt idx="4131">
                  <c:v>0.4131</c:v>
                </c:pt>
                <c:pt idx="4132">
                  <c:v>0.4132</c:v>
                </c:pt>
                <c:pt idx="4133">
                  <c:v>0.4133</c:v>
                </c:pt>
                <c:pt idx="4134">
                  <c:v>0.4134</c:v>
                </c:pt>
                <c:pt idx="4135">
                  <c:v>0.4135</c:v>
                </c:pt>
                <c:pt idx="4136">
                  <c:v>0.4136</c:v>
                </c:pt>
                <c:pt idx="4137">
                  <c:v>0.4137</c:v>
                </c:pt>
                <c:pt idx="4138">
                  <c:v>0.4138</c:v>
                </c:pt>
                <c:pt idx="4139">
                  <c:v>0.4139</c:v>
                </c:pt>
                <c:pt idx="4140">
                  <c:v>0.414</c:v>
                </c:pt>
                <c:pt idx="4141">
                  <c:v>0.4141</c:v>
                </c:pt>
                <c:pt idx="4142">
                  <c:v>0.4142</c:v>
                </c:pt>
                <c:pt idx="4143">
                  <c:v>0.4143</c:v>
                </c:pt>
                <c:pt idx="4144">
                  <c:v>0.4144</c:v>
                </c:pt>
                <c:pt idx="4145">
                  <c:v>0.4145</c:v>
                </c:pt>
                <c:pt idx="4146">
                  <c:v>0.4146</c:v>
                </c:pt>
                <c:pt idx="4147">
                  <c:v>0.4147</c:v>
                </c:pt>
                <c:pt idx="4148">
                  <c:v>0.4148</c:v>
                </c:pt>
                <c:pt idx="4149">
                  <c:v>0.4149</c:v>
                </c:pt>
                <c:pt idx="4150">
                  <c:v>0.415</c:v>
                </c:pt>
                <c:pt idx="4151">
                  <c:v>0.4151</c:v>
                </c:pt>
                <c:pt idx="4152">
                  <c:v>0.4152</c:v>
                </c:pt>
                <c:pt idx="4153">
                  <c:v>0.4153</c:v>
                </c:pt>
                <c:pt idx="4154">
                  <c:v>0.4154</c:v>
                </c:pt>
                <c:pt idx="4155">
                  <c:v>0.4155</c:v>
                </c:pt>
                <c:pt idx="4156">
                  <c:v>0.4156</c:v>
                </c:pt>
                <c:pt idx="4157">
                  <c:v>0.4157</c:v>
                </c:pt>
                <c:pt idx="4158">
                  <c:v>0.4158</c:v>
                </c:pt>
                <c:pt idx="4159">
                  <c:v>0.4159</c:v>
                </c:pt>
                <c:pt idx="4160">
                  <c:v>0.416</c:v>
                </c:pt>
                <c:pt idx="4161">
                  <c:v>0.4161</c:v>
                </c:pt>
                <c:pt idx="4162">
                  <c:v>0.4162</c:v>
                </c:pt>
                <c:pt idx="4163">
                  <c:v>0.4163</c:v>
                </c:pt>
                <c:pt idx="4164">
                  <c:v>0.4164</c:v>
                </c:pt>
                <c:pt idx="4165">
                  <c:v>0.4165</c:v>
                </c:pt>
                <c:pt idx="4166">
                  <c:v>0.4166</c:v>
                </c:pt>
                <c:pt idx="4167">
                  <c:v>0.4167</c:v>
                </c:pt>
                <c:pt idx="4168">
                  <c:v>0.4168</c:v>
                </c:pt>
                <c:pt idx="4169">
                  <c:v>0.4169</c:v>
                </c:pt>
                <c:pt idx="4170">
                  <c:v>0.417</c:v>
                </c:pt>
                <c:pt idx="4171">
                  <c:v>0.4171</c:v>
                </c:pt>
                <c:pt idx="4172">
                  <c:v>0.4172</c:v>
                </c:pt>
                <c:pt idx="4173">
                  <c:v>0.4173</c:v>
                </c:pt>
                <c:pt idx="4174">
                  <c:v>0.4174</c:v>
                </c:pt>
                <c:pt idx="4175">
                  <c:v>0.4175</c:v>
                </c:pt>
                <c:pt idx="4176">
                  <c:v>0.4176</c:v>
                </c:pt>
                <c:pt idx="4177">
                  <c:v>0.4177</c:v>
                </c:pt>
                <c:pt idx="4178">
                  <c:v>0.4178</c:v>
                </c:pt>
                <c:pt idx="4179">
                  <c:v>0.4179</c:v>
                </c:pt>
                <c:pt idx="4180">
                  <c:v>0.418</c:v>
                </c:pt>
                <c:pt idx="4181">
                  <c:v>0.4181</c:v>
                </c:pt>
                <c:pt idx="4182">
                  <c:v>0.4182</c:v>
                </c:pt>
                <c:pt idx="4183">
                  <c:v>0.4183</c:v>
                </c:pt>
                <c:pt idx="4184">
                  <c:v>0.4184</c:v>
                </c:pt>
                <c:pt idx="4185">
                  <c:v>0.4185</c:v>
                </c:pt>
                <c:pt idx="4186">
                  <c:v>0.4186</c:v>
                </c:pt>
                <c:pt idx="4187">
                  <c:v>0.4187</c:v>
                </c:pt>
                <c:pt idx="4188">
                  <c:v>0.4188</c:v>
                </c:pt>
                <c:pt idx="4189">
                  <c:v>0.4189</c:v>
                </c:pt>
                <c:pt idx="4190">
                  <c:v>0.419</c:v>
                </c:pt>
                <c:pt idx="4191">
                  <c:v>0.4191</c:v>
                </c:pt>
                <c:pt idx="4192">
                  <c:v>0.4192</c:v>
                </c:pt>
                <c:pt idx="4193">
                  <c:v>0.4193</c:v>
                </c:pt>
                <c:pt idx="4194">
                  <c:v>0.4194</c:v>
                </c:pt>
                <c:pt idx="4195">
                  <c:v>0.4195</c:v>
                </c:pt>
                <c:pt idx="4196">
                  <c:v>0.4196</c:v>
                </c:pt>
                <c:pt idx="4197">
                  <c:v>0.4197</c:v>
                </c:pt>
                <c:pt idx="4198">
                  <c:v>0.4198</c:v>
                </c:pt>
                <c:pt idx="4199">
                  <c:v>0.4199</c:v>
                </c:pt>
                <c:pt idx="4200">
                  <c:v>0.42</c:v>
                </c:pt>
                <c:pt idx="4201">
                  <c:v>0.4201</c:v>
                </c:pt>
                <c:pt idx="4202">
                  <c:v>0.4202</c:v>
                </c:pt>
                <c:pt idx="4203">
                  <c:v>0.4203</c:v>
                </c:pt>
                <c:pt idx="4204">
                  <c:v>0.4204</c:v>
                </c:pt>
                <c:pt idx="4205">
                  <c:v>0.4205</c:v>
                </c:pt>
                <c:pt idx="4206">
                  <c:v>0.4206</c:v>
                </c:pt>
                <c:pt idx="4207">
                  <c:v>0.4207</c:v>
                </c:pt>
                <c:pt idx="4208">
                  <c:v>0.4208</c:v>
                </c:pt>
                <c:pt idx="4209">
                  <c:v>0.4209</c:v>
                </c:pt>
                <c:pt idx="4210">
                  <c:v>0.421</c:v>
                </c:pt>
                <c:pt idx="4211">
                  <c:v>0.4211</c:v>
                </c:pt>
                <c:pt idx="4212">
                  <c:v>0.4212</c:v>
                </c:pt>
                <c:pt idx="4213">
                  <c:v>0.4213</c:v>
                </c:pt>
                <c:pt idx="4214">
                  <c:v>0.4214</c:v>
                </c:pt>
                <c:pt idx="4215">
                  <c:v>0.4215</c:v>
                </c:pt>
                <c:pt idx="4216">
                  <c:v>0.4216</c:v>
                </c:pt>
                <c:pt idx="4217">
                  <c:v>0.4217</c:v>
                </c:pt>
                <c:pt idx="4218">
                  <c:v>0.4218</c:v>
                </c:pt>
                <c:pt idx="4219">
                  <c:v>0.4219</c:v>
                </c:pt>
                <c:pt idx="4220">
                  <c:v>0.422</c:v>
                </c:pt>
                <c:pt idx="4221">
                  <c:v>0.4221</c:v>
                </c:pt>
                <c:pt idx="4222">
                  <c:v>0.4222</c:v>
                </c:pt>
                <c:pt idx="4223">
                  <c:v>0.4223</c:v>
                </c:pt>
                <c:pt idx="4224">
                  <c:v>0.4224</c:v>
                </c:pt>
                <c:pt idx="4225">
                  <c:v>0.4225</c:v>
                </c:pt>
                <c:pt idx="4226">
                  <c:v>0.4226</c:v>
                </c:pt>
                <c:pt idx="4227">
                  <c:v>0.4227</c:v>
                </c:pt>
                <c:pt idx="4228">
                  <c:v>0.4228</c:v>
                </c:pt>
                <c:pt idx="4229">
                  <c:v>0.4229</c:v>
                </c:pt>
                <c:pt idx="4230">
                  <c:v>0.423</c:v>
                </c:pt>
                <c:pt idx="4231">
                  <c:v>0.4231</c:v>
                </c:pt>
                <c:pt idx="4232">
                  <c:v>0.4232</c:v>
                </c:pt>
                <c:pt idx="4233">
                  <c:v>0.4233</c:v>
                </c:pt>
                <c:pt idx="4234">
                  <c:v>0.4234</c:v>
                </c:pt>
                <c:pt idx="4235">
                  <c:v>0.4235</c:v>
                </c:pt>
                <c:pt idx="4236">
                  <c:v>0.4236</c:v>
                </c:pt>
                <c:pt idx="4237">
                  <c:v>0.4237</c:v>
                </c:pt>
                <c:pt idx="4238">
                  <c:v>0.4238</c:v>
                </c:pt>
                <c:pt idx="4239">
                  <c:v>0.4239</c:v>
                </c:pt>
                <c:pt idx="4240">
                  <c:v>0.424</c:v>
                </c:pt>
                <c:pt idx="4241">
                  <c:v>0.4241</c:v>
                </c:pt>
                <c:pt idx="4242">
                  <c:v>0.4242</c:v>
                </c:pt>
                <c:pt idx="4243">
                  <c:v>0.4243</c:v>
                </c:pt>
                <c:pt idx="4244">
                  <c:v>0.4244</c:v>
                </c:pt>
                <c:pt idx="4245">
                  <c:v>0.4245</c:v>
                </c:pt>
                <c:pt idx="4246">
                  <c:v>0.4246</c:v>
                </c:pt>
                <c:pt idx="4247">
                  <c:v>0.4247</c:v>
                </c:pt>
                <c:pt idx="4248">
                  <c:v>0.4248</c:v>
                </c:pt>
                <c:pt idx="4249">
                  <c:v>0.4249</c:v>
                </c:pt>
                <c:pt idx="4250">
                  <c:v>0.425</c:v>
                </c:pt>
                <c:pt idx="4251">
                  <c:v>0.4251</c:v>
                </c:pt>
                <c:pt idx="4252">
                  <c:v>0.4252</c:v>
                </c:pt>
                <c:pt idx="4253">
                  <c:v>0.4253</c:v>
                </c:pt>
                <c:pt idx="4254">
                  <c:v>0.4254</c:v>
                </c:pt>
                <c:pt idx="4255">
                  <c:v>0.4255</c:v>
                </c:pt>
                <c:pt idx="4256">
                  <c:v>0.4256</c:v>
                </c:pt>
                <c:pt idx="4257">
                  <c:v>0.4257</c:v>
                </c:pt>
                <c:pt idx="4258">
                  <c:v>0.4258</c:v>
                </c:pt>
                <c:pt idx="4259">
                  <c:v>0.4259</c:v>
                </c:pt>
                <c:pt idx="4260">
                  <c:v>0.426</c:v>
                </c:pt>
                <c:pt idx="4261">
                  <c:v>0.4261</c:v>
                </c:pt>
                <c:pt idx="4262">
                  <c:v>0.4262</c:v>
                </c:pt>
                <c:pt idx="4263">
                  <c:v>0.4263</c:v>
                </c:pt>
                <c:pt idx="4264">
                  <c:v>0.4264</c:v>
                </c:pt>
                <c:pt idx="4265">
                  <c:v>0.4265</c:v>
                </c:pt>
                <c:pt idx="4266">
                  <c:v>0.4266</c:v>
                </c:pt>
                <c:pt idx="4267">
                  <c:v>0.4267</c:v>
                </c:pt>
                <c:pt idx="4268">
                  <c:v>0.4268</c:v>
                </c:pt>
                <c:pt idx="4269">
                  <c:v>0.4269</c:v>
                </c:pt>
                <c:pt idx="4270">
                  <c:v>0.427</c:v>
                </c:pt>
                <c:pt idx="4271">
                  <c:v>0.4271</c:v>
                </c:pt>
                <c:pt idx="4272">
                  <c:v>0.4272</c:v>
                </c:pt>
                <c:pt idx="4273">
                  <c:v>0.4273</c:v>
                </c:pt>
                <c:pt idx="4274">
                  <c:v>0.4274</c:v>
                </c:pt>
                <c:pt idx="4275">
                  <c:v>0.4275</c:v>
                </c:pt>
                <c:pt idx="4276">
                  <c:v>0.4276</c:v>
                </c:pt>
                <c:pt idx="4277">
                  <c:v>0.4277</c:v>
                </c:pt>
                <c:pt idx="4278">
                  <c:v>0.4278</c:v>
                </c:pt>
                <c:pt idx="4279">
                  <c:v>0.4279</c:v>
                </c:pt>
                <c:pt idx="4280">
                  <c:v>0.428</c:v>
                </c:pt>
                <c:pt idx="4281">
                  <c:v>0.4281</c:v>
                </c:pt>
                <c:pt idx="4282">
                  <c:v>0.4282</c:v>
                </c:pt>
                <c:pt idx="4283">
                  <c:v>0.4283</c:v>
                </c:pt>
                <c:pt idx="4284">
                  <c:v>0.4284</c:v>
                </c:pt>
                <c:pt idx="4285">
                  <c:v>0.4285</c:v>
                </c:pt>
                <c:pt idx="4286">
                  <c:v>0.4286</c:v>
                </c:pt>
                <c:pt idx="4287">
                  <c:v>0.4287</c:v>
                </c:pt>
                <c:pt idx="4288">
                  <c:v>0.4288</c:v>
                </c:pt>
                <c:pt idx="4289">
                  <c:v>0.4289</c:v>
                </c:pt>
                <c:pt idx="4290">
                  <c:v>0.429</c:v>
                </c:pt>
                <c:pt idx="4291">
                  <c:v>0.4291</c:v>
                </c:pt>
                <c:pt idx="4292">
                  <c:v>0.4292</c:v>
                </c:pt>
                <c:pt idx="4293">
                  <c:v>0.4293</c:v>
                </c:pt>
                <c:pt idx="4294">
                  <c:v>0.4294</c:v>
                </c:pt>
                <c:pt idx="4295">
                  <c:v>0.4295</c:v>
                </c:pt>
                <c:pt idx="4296">
                  <c:v>0.4296</c:v>
                </c:pt>
                <c:pt idx="4297">
                  <c:v>0.4297</c:v>
                </c:pt>
                <c:pt idx="4298">
                  <c:v>0.4298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</c:v>
                </c:pt>
                <c:pt idx="4302">
                  <c:v>0.4302</c:v>
                </c:pt>
                <c:pt idx="4303">
                  <c:v>0.4303</c:v>
                </c:pt>
                <c:pt idx="4304">
                  <c:v>0.4304</c:v>
                </c:pt>
                <c:pt idx="4305">
                  <c:v>0.4305</c:v>
                </c:pt>
                <c:pt idx="4306">
                  <c:v>0.4306</c:v>
                </c:pt>
                <c:pt idx="4307">
                  <c:v>0.4307</c:v>
                </c:pt>
                <c:pt idx="4308">
                  <c:v>0.4308</c:v>
                </c:pt>
                <c:pt idx="4309">
                  <c:v>0.4309</c:v>
                </c:pt>
                <c:pt idx="4310">
                  <c:v>0.431</c:v>
                </c:pt>
                <c:pt idx="4311">
                  <c:v>0.4311</c:v>
                </c:pt>
                <c:pt idx="4312">
                  <c:v>0.4312</c:v>
                </c:pt>
                <c:pt idx="4313">
                  <c:v>0.4313</c:v>
                </c:pt>
                <c:pt idx="4314">
                  <c:v>0.4314</c:v>
                </c:pt>
                <c:pt idx="4315">
                  <c:v>0.4315</c:v>
                </c:pt>
                <c:pt idx="4316">
                  <c:v>0.4316</c:v>
                </c:pt>
                <c:pt idx="4317">
                  <c:v>0.4317</c:v>
                </c:pt>
                <c:pt idx="4318">
                  <c:v>0.4318</c:v>
                </c:pt>
                <c:pt idx="4319">
                  <c:v>0.4319</c:v>
                </c:pt>
                <c:pt idx="4320">
                  <c:v>0.432</c:v>
                </c:pt>
                <c:pt idx="4321">
                  <c:v>0.4321</c:v>
                </c:pt>
                <c:pt idx="4322">
                  <c:v>0.4322</c:v>
                </c:pt>
                <c:pt idx="4323">
                  <c:v>0.4323</c:v>
                </c:pt>
                <c:pt idx="4324">
                  <c:v>0.4324</c:v>
                </c:pt>
                <c:pt idx="4325">
                  <c:v>0.4325</c:v>
                </c:pt>
                <c:pt idx="4326">
                  <c:v>0.4326</c:v>
                </c:pt>
                <c:pt idx="4327">
                  <c:v>0.4327</c:v>
                </c:pt>
                <c:pt idx="4328">
                  <c:v>0.4328</c:v>
                </c:pt>
                <c:pt idx="4329">
                  <c:v>0.4329</c:v>
                </c:pt>
                <c:pt idx="4330">
                  <c:v>0.433</c:v>
                </c:pt>
                <c:pt idx="4331">
                  <c:v>0.4331</c:v>
                </c:pt>
                <c:pt idx="4332">
                  <c:v>0.4332</c:v>
                </c:pt>
                <c:pt idx="4333">
                  <c:v>0.4333</c:v>
                </c:pt>
                <c:pt idx="4334">
                  <c:v>0.4334</c:v>
                </c:pt>
                <c:pt idx="4335">
                  <c:v>0.4335</c:v>
                </c:pt>
                <c:pt idx="4336">
                  <c:v>0.4336</c:v>
                </c:pt>
                <c:pt idx="4337">
                  <c:v>0.4337</c:v>
                </c:pt>
                <c:pt idx="4338">
                  <c:v>0.4338</c:v>
                </c:pt>
                <c:pt idx="4339">
                  <c:v>0.4339</c:v>
                </c:pt>
                <c:pt idx="4340">
                  <c:v>0.434</c:v>
                </c:pt>
                <c:pt idx="4341">
                  <c:v>0.4341</c:v>
                </c:pt>
                <c:pt idx="4342">
                  <c:v>0.4342</c:v>
                </c:pt>
                <c:pt idx="4343">
                  <c:v>0.4343</c:v>
                </c:pt>
                <c:pt idx="4344">
                  <c:v>0.4344</c:v>
                </c:pt>
                <c:pt idx="4345">
                  <c:v>0.4345</c:v>
                </c:pt>
                <c:pt idx="4346">
                  <c:v>0.4346</c:v>
                </c:pt>
                <c:pt idx="4347">
                  <c:v>0.4347</c:v>
                </c:pt>
                <c:pt idx="4348">
                  <c:v>0.4348</c:v>
                </c:pt>
                <c:pt idx="4349">
                  <c:v>0.4349</c:v>
                </c:pt>
                <c:pt idx="4350">
                  <c:v>0.435</c:v>
                </c:pt>
                <c:pt idx="4351">
                  <c:v>0.4351</c:v>
                </c:pt>
                <c:pt idx="4352">
                  <c:v>0.4352</c:v>
                </c:pt>
                <c:pt idx="4353">
                  <c:v>0.4353</c:v>
                </c:pt>
                <c:pt idx="4354">
                  <c:v>0.4354</c:v>
                </c:pt>
                <c:pt idx="4355">
                  <c:v>0.4355</c:v>
                </c:pt>
                <c:pt idx="4356">
                  <c:v>0.4356</c:v>
                </c:pt>
                <c:pt idx="4357">
                  <c:v>0.4357</c:v>
                </c:pt>
                <c:pt idx="4358">
                  <c:v>0.4358</c:v>
                </c:pt>
                <c:pt idx="4359">
                  <c:v>0.4359</c:v>
                </c:pt>
                <c:pt idx="4360">
                  <c:v>0.436</c:v>
                </c:pt>
                <c:pt idx="4361">
                  <c:v>0.4361</c:v>
                </c:pt>
                <c:pt idx="4362">
                  <c:v>0.4362</c:v>
                </c:pt>
                <c:pt idx="4363">
                  <c:v>0.4363</c:v>
                </c:pt>
                <c:pt idx="4364">
                  <c:v>0.4364</c:v>
                </c:pt>
                <c:pt idx="4365">
                  <c:v>0.4365</c:v>
                </c:pt>
                <c:pt idx="4366">
                  <c:v>0.4366</c:v>
                </c:pt>
                <c:pt idx="4367">
                  <c:v>0.4367</c:v>
                </c:pt>
                <c:pt idx="4368">
                  <c:v>0.4368</c:v>
                </c:pt>
                <c:pt idx="4369">
                  <c:v>0.4369</c:v>
                </c:pt>
                <c:pt idx="4370">
                  <c:v>0.437</c:v>
                </c:pt>
                <c:pt idx="4371">
                  <c:v>0.4371</c:v>
                </c:pt>
                <c:pt idx="4372">
                  <c:v>0.4372</c:v>
                </c:pt>
                <c:pt idx="4373">
                  <c:v>0.4373</c:v>
                </c:pt>
                <c:pt idx="4374">
                  <c:v>0.4374</c:v>
                </c:pt>
                <c:pt idx="4375">
                  <c:v>0.4375</c:v>
                </c:pt>
                <c:pt idx="4376">
                  <c:v>0.4376</c:v>
                </c:pt>
                <c:pt idx="4377">
                  <c:v>0.4377</c:v>
                </c:pt>
                <c:pt idx="4378">
                  <c:v>0.4378</c:v>
                </c:pt>
                <c:pt idx="4379">
                  <c:v>0.4379</c:v>
                </c:pt>
                <c:pt idx="4380">
                  <c:v>0.438</c:v>
                </c:pt>
                <c:pt idx="4381">
                  <c:v>0.4381</c:v>
                </c:pt>
                <c:pt idx="4382">
                  <c:v>0.4382</c:v>
                </c:pt>
                <c:pt idx="4383">
                  <c:v>0.4383</c:v>
                </c:pt>
                <c:pt idx="4384">
                  <c:v>0.4384</c:v>
                </c:pt>
                <c:pt idx="4385">
                  <c:v>0.4385</c:v>
                </c:pt>
                <c:pt idx="4386">
                  <c:v>0.4386</c:v>
                </c:pt>
                <c:pt idx="4387">
                  <c:v>0.4387</c:v>
                </c:pt>
                <c:pt idx="4388">
                  <c:v>0.4388</c:v>
                </c:pt>
                <c:pt idx="4389">
                  <c:v>0.4389</c:v>
                </c:pt>
                <c:pt idx="4390">
                  <c:v>0.439</c:v>
                </c:pt>
                <c:pt idx="4391">
                  <c:v>0.4391</c:v>
                </c:pt>
                <c:pt idx="4392">
                  <c:v>0.4392</c:v>
                </c:pt>
                <c:pt idx="4393">
                  <c:v>0.4393</c:v>
                </c:pt>
                <c:pt idx="4394">
                  <c:v>0.4394</c:v>
                </c:pt>
                <c:pt idx="4395">
                  <c:v>0.4395</c:v>
                </c:pt>
                <c:pt idx="4396">
                  <c:v>0.4396</c:v>
                </c:pt>
                <c:pt idx="4397">
                  <c:v>0.4397</c:v>
                </c:pt>
                <c:pt idx="4398">
                  <c:v>0.4398</c:v>
                </c:pt>
                <c:pt idx="4399">
                  <c:v>0.4399</c:v>
                </c:pt>
                <c:pt idx="4400">
                  <c:v>0.44</c:v>
                </c:pt>
                <c:pt idx="4401">
                  <c:v>0.4401</c:v>
                </c:pt>
                <c:pt idx="4402">
                  <c:v>0.4402</c:v>
                </c:pt>
                <c:pt idx="4403">
                  <c:v>0.4403</c:v>
                </c:pt>
                <c:pt idx="4404">
                  <c:v>0.4404</c:v>
                </c:pt>
                <c:pt idx="4405">
                  <c:v>0.4405</c:v>
                </c:pt>
                <c:pt idx="4406">
                  <c:v>0.4406</c:v>
                </c:pt>
                <c:pt idx="4407">
                  <c:v>0.4407</c:v>
                </c:pt>
                <c:pt idx="4408">
                  <c:v>0.4408</c:v>
                </c:pt>
                <c:pt idx="4409">
                  <c:v>0.4409</c:v>
                </c:pt>
                <c:pt idx="4410">
                  <c:v>0.441</c:v>
                </c:pt>
                <c:pt idx="4411">
                  <c:v>0.4411</c:v>
                </c:pt>
                <c:pt idx="4412">
                  <c:v>0.4412</c:v>
                </c:pt>
                <c:pt idx="4413">
                  <c:v>0.4413</c:v>
                </c:pt>
                <c:pt idx="4414">
                  <c:v>0.4414</c:v>
                </c:pt>
                <c:pt idx="4415">
                  <c:v>0.4415</c:v>
                </c:pt>
                <c:pt idx="4416">
                  <c:v>0.4416</c:v>
                </c:pt>
                <c:pt idx="4417">
                  <c:v>0.4417</c:v>
                </c:pt>
                <c:pt idx="4418">
                  <c:v>0.4418</c:v>
                </c:pt>
                <c:pt idx="4419">
                  <c:v>0.4419</c:v>
                </c:pt>
                <c:pt idx="4420">
                  <c:v>0.442</c:v>
                </c:pt>
                <c:pt idx="4421">
                  <c:v>0.4421</c:v>
                </c:pt>
                <c:pt idx="4422">
                  <c:v>0.4422</c:v>
                </c:pt>
                <c:pt idx="4423">
                  <c:v>0.4423</c:v>
                </c:pt>
                <c:pt idx="4424">
                  <c:v>0.4424</c:v>
                </c:pt>
                <c:pt idx="4425">
                  <c:v>0.4425</c:v>
                </c:pt>
                <c:pt idx="4426">
                  <c:v>0.4426</c:v>
                </c:pt>
                <c:pt idx="4427">
                  <c:v>0.4427</c:v>
                </c:pt>
                <c:pt idx="4428">
                  <c:v>0.4428</c:v>
                </c:pt>
                <c:pt idx="4429">
                  <c:v>0.4429</c:v>
                </c:pt>
                <c:pt idx="4430">
                  <c:v>0.443</c:v>
                </c:pt>
                <c:pt idx="4431">
                  <c:v>0.4431</c:v>
                </c:pt>
                <c:pt idx="4432">
                  <c:v>0.4432</c:v>
                </c:pt>
                <c:pt idx="4433">
                  <c:v>0.4433</c:v>
                </c:pt>
                <c:pt idx="4434">
                  <c:v>0.4434</c:v>
                </c:pt>
                <c:pt idx="4435">
                  <c:v>0.4435</c:v>
                </c:pt>
                <c:pt idx="4436">
                  <c:v>0.4436</c:v>
                </c:pt>
                <c:pt idx="4437">
                  <c:v>0.4437</c:v>
                </c:pt>
                <c:pt idx="4438">
                  <c:v>0.4438</c:v>
                </c:pt>
                <c:pt idx="4439">
                  <c:v>0.4439</c:v>
                </c:pt>
                <c:pt idx="4440">
                  <c:v>0.444</c:v>
                </c:pt>
                <c:pt idx="4441">
                  <c:v>0.4441</c:v>
                </c:pt>
                <c:pt idx="4442">
                  <c:v>0.4442</c:v>
                </c:pt>
                <c:pt idx="4443">
                  <c:v>0.4443</c:v>
                </c:pt>
                <c:pt idx="4444">
                  <c:v>0.4444</c:v>
                </c:pt>
                <c:pt idx="4445">
                  <c:v>0.4445</c:v>
                </c:pt>
                <c:pt idx="4446">
                  <c:v>0.4446</c:v>
                </c:pt>
                <c:pt idx="4447">
                  <c:v>0.4447</c:v>
                </c:pt>
                <c:pt idx="4448">
                  <c:v>0.4448</c:v>
                </c:pt>
                <c:pt idx="4449">
                  <c:v>0.4449</c:v>
                </c:pt>
                <c:pt idx="4450">
                  <c:v>0.445</c:v>
                </c:pt>
                <c:pt idx="4451">
                  <c:v>0.4451</c:v>
                </c:pt>
                <c:pt idx="4452">
                  <c:v>0.4452</c:v>
                </c:pt>
                <c:pt idx="4453">
                  <c:v>0.4453</c:v>
                </c:pt>
                <c:pt idx="4454">
                  <c:v>0.4454</c:v>
                </c:pt>
                <c:pt idx="4455">
                  <c:v>0.4455</c:v>
                </c:pt>
                <c:pt idx="4456">
                  <c:v>0.4456</c:v>
                </c:pt>
                <c:pt idx="4457">
                  <c:v>0.4457</c:v>
                </c:pt>
                <c:pt idx="4458">
                  <c:v>0.4458</c:v>
                </c:pt>
                <c:pt idx="4459">
                  <c:v>0.4459</c:v>
                </c:pt>
                <c:pt idx="4460">
                  <c:v>0.446</c:v>
                </c:pt>
                <c:pt idx="4461">
                  <c:v>0.4461</c:v>
                </c:pt>
                <c:pt idx="4462">
                  <c:v>0.4462</c:v>
                </c:pt>
                <c:pt idx="4463">
                  <c:v>0.4463</c:v>
                </c:pt>
                <c:pt idx="4464">
                  <c:v>0.4464</c:v>
                </c:pt>
                <c:pt idx="4465">
                  <c:v>0.4465</c:v>
                </c:pt>
                <c:pt idx="4466">
                  <c:v>0.4466</c:v>
                </c:pt>
                <c:pt idx="4467">
                  <c:v>0.4467</c:v>
                </c:pt>
                <c:pt idx="4468">
                  <c:v>0.4468</c:v>
                </c:pt>
                <c:pt idx="4469">
                  <c:v>0.4469</c:v>
                </c:pt>
                <c:pt idx="4470">
                  <c:v>0.447</c:v>
                </c:pt>
                <c:pt idx="4471">
                  <c:v>0.4471</c:v>
                </c:pt>
                <c:pt idx="4472">
                  <c:v>0.4472</c:v>
                </c:pt>
                <c:pt idx="4473">
                  <c:v>0.4473</c:v>
                </c:pt>
                <c:pt idx="4474">
                  <c:v>0.4474</c:v>
                </c:pt>
                <c:pt idx="4475">
                  <c:v>0.4475</c:v>
                </c:pt>
                <c:pt idx="4476">
                  <c:v>0.4476</c:v>
                </c:pt>
                <c:pt idx="4477">
                  <c:v>0.4477</c:v>
                </c:pt>
                <c:pt idx="4478">
                  <c:v>0.4478</c:v>
                </c:pt>
                <c:pt idx="4479">
                  <c:v>0.4479</c:v>
                </c:pt>
                <c:pt idx="4480">
                  <c:v>0.448</c:v>
                </c:pt>
                <c:pt idx="4481">
                  <c:v>0.4481</c:v>
                </c:pt>
                <c:pt idx="4482">
                  <c:v>0.4482</c:v>
                </c:pt>
                <c:pt idx="4483">
                  <c:v>0.4483</c:v>
                </c:pt>
                <c:pt idx="4484">
                  <c:v>0.4484</c:v>
                </c:pt>
                <c:pt idx="4485">
                  <c:v>0.4485</c:v>
                </c:pt>
                <c:pt idx="4486">
                  <c:v>0.4486</c:v>
                </c:pt>
                <c:pt idx="4487">
                  <c:v>0.4487</c:v>
                </c:pt>
                <c:pt idx="4488">
                  <c:v>0.4488</c:v>
                </c:pt>
                <c:pt idx="4489">
                  <c:v>0.4489</c:v>
                </c:pt>
                <c:pt idx="4490">
                  <c:v>0.449</c:v>
                </c:pt>
                <c:pt idx="4491">
                  <c:v>0.4491</c:v>
                </c:pt>
                <c:pt idx="4492">
                  <c:v>0.4492</c:v>
                </c:pt>
                <c:pt idx="4493">
                  <c:v>0.4493</c:v>
                </c:pt>
                <c:pt idx="4494">
                  <c:v>0.4494</c:v>
                </c:pt>
                <c:pt idx="4495">
                  <c:v>0.4495</c:v>
                </c:pt>
                <c:pt idx="4496">
                  <c:v>0.4496</c:v>
                </c:pt>
                <c:pt idx="4497">
                  <c:v>0.4497</c:v>
                </c:pt>
                <c:pt idx="4498">
                  <c:v>0.4498</c:v>
                </c:pt>
                <c:pt idx="4499">
                  <c:v>0.4499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</c:v>
                </c:pt>
                <c:pt idx="4503">
                  <c:v>0.4503</c:v>
                </c:pt>
                <c:pt idx="4504">
                  <c:v>0.4504</c:v>
                </c:pt>
                <c:pt idx="4505">
                  <c:v>0.4505</c:v>
                </c:pt>
                <c:pt idx="4506">
                  <c:v>0.4506</c:v>
                </c:pt>
                <c:pt idx="4507">
                  <c:v>0.4507</c:v>
                </c:pt>
                <c:pt idx="4508">
                  <c:v>0.4508</c:v>
                </c:pt>
                <c:pt idx="4509">
                  <c:v>0.4509</c:v>
                </c:pt>
                <c:pt idx="4510">
                  <c:v>0.451</c:v>
                </c:pt>
                <c:pt idx="4511">
                  <c:v>0.4511</c:v>
                </c:pt>
                <c:pt idx="4512">
                  <c:v>0.4512</c:v>
                </c:pt>
                <c:pt idx="4513">
                  <c:v>0.4513</c:v>
                </c:pt>
                <c:pt idx="4514">
                  <c:v>0.4514</c:v>
                </c:pt>
                <c:pt idx="4515">
                  <c:v>0.4515</c:v>
                </c:pt>
                <c:pt idx="4516">
                  <c:v>0.4516</c:v>
                </c:pt>
                <c:pt idx="4517">
                  <c:v>0.4517</c:v>
                </c:pt>
                <c:pt idx="4518">
                  <c:v>0.4518</c:v>
                </c:pt>
                <c:pt idx="4519">
                  <c:v>0.4519</c:v>
                </c:pt>
                <c:pt idx="4520">
                  <c:v>0.452</c:v>
                </c:pt>
                <c:pt idx="4521">
                  <c:v>0.4521</c:v>
                </c:pt>
                <c:pt idx="4522">
                  <c:v>0.4522</c:v>
                </c:pt>
                <c:pt idx="4523">
                  <c:v>0.4523</c:v>
                </c:pt>
                <c:pt idx="4524">
                  <c:v>0.4524</c:v>
                </c:pt>
                <c:pt idx="4525">
                  <c:v>0.4525</c:v>
                </c:pt>
                <c:pt idx="4526">
                  <c:v>0.4526</c:v>
                </c:pt>
                <c:pt idx="4527">
                  <c:v>0.4527</c:v>
                </c:pt>
                <c:pt idx="4528">
                  <c:v>0.4528</c:v>
                </c:pt>
                <c:pt idx="4529">
                  <c:v>0.4529</c:v>
                </c:pt>
                <c:pt idx="4530">
                  <c:v>0.453</c:v>
                </c:pt>
                <c:pt idx="4531">
                  <c:v>0.4531</c:v>
                </c:pt>
                <c:pt idx="4532">
                  <c:v>0.4532</c:v>
                </c:pt>
                <c:pt idx="4533">
                  <c:v>0.4533</c:v>
                </c:pt>
                <c:pt idx="4534">
                  <c:v>0.4534</c:v>
                </c:pt>
                <c:pt idx="4535">
                  <c:v>0.4535</c:v>
                </c:pt>
                <c:pt idx="4536">
                  <c:v>0.4536</c:v>
                </c:pt>
                <c:pt idx="4537">
                  <c:v>0.4537</c:v>
                </c:pt>
                <c:pt idx="4538">
                  <c:v>0.4538</c:v>
                </c:pt>
                <c:pt idx="4539">
                  <c:v>0.4539</c:v>
                </c:pt>
                <c:pt idx="4540">
                  <c:v>0.454</c:v>
                </c:pt>
                <c:pt idx="4541">
                  <c:v>0.4541</c:v>
                </c:pt>
                <c:pt idx="4542">
                  <c:v>0.4542</c:v>
                </c:pt>
                <c:pt idx="4543">
                  <c:v>0.4543</c:v>
                </c:pt>
                <c:pt idx="4544">
                  <c:v>0.4544</c:v>
                </c:pt>
                <c:pt idx="4545">
                  <c:v>0.4545</c:v>
                </c:pt>
                <c:pt idx="4546">
                  <c:v>0.4546</c:v>
                </c:pt>
                <c:pt idx="4547">
                  <c:v>0.4547</c:v>
                </c:pt>
                <c:pt idx="4548">
                  <c:v>0.4548</c:v>
                </c:pt>
                <c:pt idx="4549">
                  <c:v>0.4549</c:v>
                </c:pt>
                <c:pt idx="4550">
                  <c:v>0.455</c:v>
                </c:pt>
                <c:pt idx="4551">
                  <c:v>0.4551</c:v>
                </c:pt>
                <c:pt idx="4552">
                  <c:v>0.4552</c:v>
                </c:pt>
                <c:pt idx="4553">
                  <c:v>0.4553</c:v>
                </c:pt>
                <c:pt idx="4554">
                  <c:v>0.4554</c:v>
                </c:pt>
                <c:pt idx="4555">
                  <c:v>0.4555</c:v>
                </c:pt>
                <c:pt idx="4556">
                  <c:v>0.4556</c:v>
                </c:pt>
                <c:pt idx="4557">
                  <c:v>0.4557</c:v>
                </c:pt>
                <c:pt idx="4558">
                  <c:v>0.4558</c:v>
                </c:pt>
                <c:pt idx="4559">
                  <c:v>0.4559</c:v>
                </c:pt>
                <c:pt idx="4560">
                  <c:v>0.456</c:v>
                </c:pt>
                <c:pt idx="4561">
                  <c:v>0.4561</c:v>
                </c:pt>
                <c:pt idx="4562">
                  <c:v>0.4562</c:v>
                </c:pt>
                <c:pt idx="4563">
                  <c:v>0.4563</c:v>
                </c:pt>
                <c:pt idx="4564">
                  <c:v>0.4564</c:v>
                </c:pt>
                <c:pt idx="4565">
                  <c:v>0.4565</c:v>
                </c:pt>
                <c:pt idx="4566">
                  <c:v>0.4566</c:v>
                </c:pt>
                <c:pt idx="4567">
                  <c:v>0.4567</c:v>
                </c:pt>
                <c:pt idx="4568">
                  <c:v>0.4568</c:v>
                </c:pt>
                <c:pt idx="4569">
                  <c:v>0.4569</c:v>
                </c:pt>
                <c:pt idx="4570">
                  <c:v>0.457</c:v>
                </c:pt>
                <c:pt idx="4571">
                  <c:v>0.4571</c:v>
                </c:pt>
                <c:pt idx="4572">
                  <c:v>0.4572</c:v>
                </c:pt>
                <c:pt idx="4573">
                  <c:v>0.4573</c:v>
                </c:pt>
                <c:pt idx="4574">
                  <c:v>0.4574</c:v>
                </c:pt>
                <c:pt idx="4575">
                  <c:v>0.4575</c:v>
                </c:pt>
                <c:pt idx="4576">
                  <c:v>0.4576</c:v>
                </c:pt>
                <c:pt idx="4577">
                  <c:v>0.4577</c:v>
                </c:pt>
                <c:pt idx="4578">
                  <c:v>0.4578</c:v>
                </c:pt>
                <c:pt idx="4579">
                  <c:v>0.4579</c:v>
                </c:pt>
                <c:pt idx="4580">
                  <c:v>0.458</c:v>
                </c:pt>
                <c:pt idx="4581">
                  <c:v>0.4581</c:v>
                </c:pt>
                <c:pt idx="4582">
                  <c:v>0.4582</c:v>
                </c:pt>
                <c:pt idx="4583">
                  <c:v>0.4583</c:v>
                </c:pt>
                <c:pt idx="4584">
                  <c:v>0.4584</c:v>
                </c:pt>
                <c:pt idx="4585">
                  <c:v>0.4585</c:v>
                </c:pt>
                <c:pt idx="4586">
                  <c:v>0.4586</c:v>
                </c:pt>
                <c:pt idx="4587">
                  <c:v>0.4587</c:v>
                </c:pt>
                <c:pt idx="4588">
                  <c:v>0.4588</c:v>
                </c:pt>
                <c:pt idx="4589">
                  <c:v>0.4589</c:v>
                </c:pt>
                <c:pt idx="4590">
                  <c:v>0.459</c:v>
                </c:pt>
                <c:pt idx="4591">
                  <c:v>0.4591</c:v>
                </c:pt>
                <c:pt idx="4592">
                  <c:v>0.4592</c:v>
                </c:pt>
                <c:pt idx="4593">
                  <c:v>0.4593</c:v>
                </c:pt>
                <c:pt idx="4594">
                  <c:v>0.4594</c:v>
                </c:pt>
                <c:pt idx="4595">
                  <c:v>0.4595</c:v>
                </c:pt>
                <c:pt idx="4596">
                  <c:v>0.4596</c:v>
                </c:pt>
                <c:pt idx="4597">
                  <c:v>0.4597</c:v>
                </c:pt>
                <c:pt idx="4598">
                  <c:v>0.4598</c:v>
                </c:pt>
                <c:pt idx="4599">
                  <c:v>0.4599</c:v>
                </c:pt>
                <c:pt idx="4600">
                  <c:v>0.46</c:v>
                </c:pt>
                <c:pt idx="4601">
                  <c:v>0.4601</c:v>
                </c:pt>
                <c:pt idx="4602">
                  <c:v>0.4602</c:v>
                </c:pt>
                <c:pt idx="4603">
                  <c:v>0.4603</c:v>
                </c:pt>
                <c:pt idx="4604">
                  <c:v>0.4604</c:v>
                </c:pt>
                <c:pt idx="4605">
                  <c:v>0.4605</c:v>
                </c:pt>
                <c:pt idx="4606">
                  <c:v>0.4606</c:v>
                </c:pt>
                <c:pt idx="4607">
                  <c:v>0.4607</c:v>
                </c:pt>
                <c:pt idx="4608">
                  <c:v>0.4608</c:v>
                </c:pt>
                <c:pt idx="4609">
                  <c:v>0.4609</c:v>
                </c:pt>
                <c:pt idx="4610">
                  <c:v>0.461</c:v>
                </c:pt>
                <c:pt idx="4611">
                  <c:v>0.4611</c:v>
                </c:pt>
                <c:pt idx="4612">
                  <c:v>0.4612</c:v>
                </c:pt>
                <c:pt idx="4613">
                  <c:v>0.4613</c:v>
                </c:pt>
                <c:pt idx="4614">
                  <c:v>0.4614</c:v>
                </c:pt>
                <c:pt idx="4615">
                  <c:v>0.4615</c:v>
                </c:pt>
                <c:pt idx="4616">
                  <c:v>0.4616</c:v>
                </c:pt>
                <c:pt idx="4617">
                  <c:v>0.4617</c:v>
                </c:pt>
                <c:pt idx="4618">
                  <c:v>0.4618</c:v>
                </c:pt>
                <c:pt idx="4619">
                  <c:v>0.4619</c:v>
                </c:pt>
                <c:pt idx="4620">
                  <c:v>0.462</c:v>
                </c:pt>
                <c:pt idx="4621">
                  <c:v>0.4621</c:v>
                </c:pt>
                <c:pt idx="4622">
                  <c:v>0.4622</c:v>
                </c:pt>
                <c:pt idx="4623">
                  <c:v>0.4623</c:v>
                </c:pt>
                <c:pt idx="4624">
                  <c:v>0.4624</c:v>
                </c:pt>
                <c:pt idx="4625">
                  <c:v>0.4625</c:v>
                </c:pt>
                <c:pt idx="4626">
                  <c:v>0.4626</c:v>
                </c:pt>
                <c:pt idx="4627">
                  <c:v>0.4627</c:v>
                </c:pt>
                <c:pt idx="4628">
                  <c:v>0.4628</c:v>
                </c:pt>
                <c:pt idx="4629">
                  <c:v>0.4629</c:v>
                </c:pt>
                <c:pt idx="4630">
                  <c:v>0.463</c:v>
                </c:pt>
                <c:pt idx="4631">
                  <c:v>0.4631</c:v>
                </c:pt>
                <c:pt idx="4632">
                  <c:v>0.4632</c:v>
                </c:pt>
                <c:pt idx="4633">
                  <c:v>0.4633</c:v>
                </c:pt>
                <c:pt idx="4634">
                  <c:v>0.4634</c:v>
                </c:pt>
                <c:pt idx="4635">
                  <c:v>0.4635</c:v>
                </c:pt>
                <c:pt idx="4636">
                  <c:v>0.4636</c:v>
                </c:pt>
                <c:pt idx="4637">
                  <c:v>0.4637</c:v>
                </c:pt>
                <c:pt idx="4638">
                  <c:v>0.4638</c:v>
                </c:pt>
                <c:pt idx="4639">
                  <c:v>0.4639</c:v>
                </c:pt>
                <c:pt idx="4640">
                  <c:v>0.464</c:v>
                </c:pt>
                <c:pt idx="4641">
                  <c:v>0.4641</c:v>
                </c:pt>
                <c:pt idx="4642">
                  <c:v>0.4642</c:v>
                </c:pt>
                <c:pt idx="4643">
                  <c:v>0.4643</c:v>
                </c:pt>
                <c:pt idx="4644">
                  <c:v>0.4644</c:v>
                </c:pt>
                <c:pt idx="4645">
                  <c:v>0.4645</c:v>
                </c:pt>
                <c:pt idx="4646">
                  <c:v>0.4646</c:v>
                </c:pt>
                <c:pt idx="4647">
                  <c:v>0.4647</c:v>
                </c:pt>
                <c:pt idx="4648">
                  <c:v>0.4648</c:v>
                </c:pt>
                <c:pt idx="4649">
                  <c:v>0.4649</c:v>
                </c:pt>
                <c:pt idx="4650">
                  <c:v>0.465</c:v>
                </c:pt>
                <c:pt idx="4651">
                  <c:v>0.4651</c:v>
                </c:pt>
                <c:pt idx="4652">
                  <c:v>0.4652</c:v>
                </c:pt>
                <c:pt idx="4653">
                  <c:v>0.4653</c:v>
                </c:pt>
                <c:pt idx="4654">
                  <c:v>0.4654</c:v>
                </c:pt>
                <c:pt idx="4655">
                  <c:v>0.4655</c:v>
                </c:pt>
                <c:pt idx="4656">
                  <c:v>0.4656</c:v>
                </c:pt>
                <c:pt idx="4657">
                  <c:v>0.4657</c:v>
                </c:pt>
                <c:pt idx="4658">
                  <c:v>0.4658</c:v>
                </c:pt>
                <c:pt idx="4659">
                  <c:v>0.4659</c:v>
                </c:pt>
                <c:pt idx="4660">
                  <c:v>0.466</c:v>
                </c:pt>
                <c:pt idx="4661">
                  <c:v>0.4661</c:v>
                </c:pt>
                <c:pt idx="4662">
                  <c:v>0.4662</c:v>
                </c:pt>
                <c:pt idx="4663">
                  <c:v>0.4663</c:v>
                </c:pt>
                <c:pt idx="4664">
                  <c:v>0.4664</c:v>
                </c:pt>
                <c:pt idx="4665">
                  <c:v>0.4665</c:v>
                </c:pt>
                <c:pt idx="4666">
                  <c:v>0.4666</c:v>
                </c:pt>
                <c:pt idx="4667">
                  <c:v>0.4667</c:v>
                </c:pt>
                <c:pt idx="4668">
                  <c:v>0.4668</c:v>
                </c:pt>
                <c:pt idx="4669">
                  <c:v>0.4669</c:v>
                </c:pt>
                <c:pt idx="4670">
                  <c:v>0.467</c:v>
                </c:pt>
                <c:pt idx="4671">
                  <c:v>0.4671</c:v>
                </c:pt>
                <c:pt idx="4672">
                  <c:v>0.4672</c:v>
                </c:pt>
                <c:pt idx="4673">
                  <c:v>0.4673</c:v>
                </c:pt>
                <c:pt idx="4674">
                  <c:v>0.4674</c:v>
                </c:pt>
                <c:pt idx="4675">
                  <c:v>0.4675</c:v>
                </c:pt>
                <c:pt idx="4676">
                  <c:v>0.4676</c:v>
                </c:pt>
                <c:pt idx="4677">
                  <c:v>0.4677</c:v>
                </c:pt>
                <c:pt idx="4678">
                  <c:v>0.4678</c:v>
                </c:pt>
                <c:pt idx="4679">
                  <c:v>0.4679</c:v>
                </c:pt>
                <c:pt idx="4680">
                  <c:v>0.468</c:v>
                </c:pt>
                <c:pt idx="4681">
                  <c:v>0.4681</c:v>
                </c:pt>
                <c:pt idx="4682">
                  <c:v>0.4682</c:v>
                </c:pt>
                <c:pt idx="4683">
                  <c:v>0.4683</c:v>
                </c:pt>
                <c:pt idx="4684">
                  <c:v>0.4684</c:v>
                </c:pt>
                <c:pt idx="4685">
                  <c:v>0.4685</c:v>
                </c:pt>
                <c:pt idx="4686">
                  <c:v>0.4686</c:v>
                </c:pt>
                <c:pt idx="4687">
                  <c:v>0.4687</c:v>
                </c:pt>
                <c:pt idx="4688">
                  <c:v>0.4688</c:v>
                </c:pt>
                <c:pt idx="4689">
                  <c:v>0.4689</c:v>
                </c:pt>
                <c:pt idx="4690">
                  <c:v>0.469</c:v>
                </c:pt>
                <c:pt idx="4691">
                  <c:v>0.4691</c:v>
                </c:pt>
                <c:pt idx="4692">
                  <c:v>0.4692</c:v>
                </c:pt>
                <c:pt idx="4693">
                  <c:v>0.4693</c:v>
                </c:pt>
                <c:pt idx="4694">
                  <c:v>0.4694</c:v>
                </c:pt>
                <c:pt idx="4695">
                  <c:v>0.4695</c:v>
                </c:pt>
                <c:pt idx="4696">
                  <c:v>0.4696</c:v>
                </c:pt>
                <c:pt idx="4697">
                  <c:v>0.4697</c:v>
                </c:pt>
                <c:pt idx="4698">
                  <c:v>0.4698</c:v>
                </c:pt>
                <c:pt idx="4699">
                  <c:v>0.4699</c:v>
                </c:pt>
                <c:pt idx="4700">
                  <c:v>0.47</c:v>
                </c:pt>
                <c:pt idx="4701">
                  <c:v>0.4701</c:v>
                </c:pt>
                <c:pt idx="4702">
                  <c:v>0.4702</c:v>
                </c:pt>
                <c:pt idx="4703">
                  <c:v>0.4703</c:v>
                </c:pt>
                <c:pt idx="4704">
                  <c:v>0.4704</c:v>
                </c:pt>
                <c:pt idx="4705">
                  <c:v>0.4705</c:v>
                </c:pt>
                <c:pt idx="4706">
                  <c:v>0.4706</c:v>
                </c:pt>
                <c:pt idx="4707">
                  <c:v>0.4707</c:v>
                </c:pt>
                <c:pt idx="4708">
                  <c:v>0.4708</c:v>
                </c:pt>
                <c:pt idx="4709">
                  <c:v>0.4709</c:v>
                </c:pt>
                <c:pt idx="4710">
                  <c:v>0.471</c:v>
                </c:pt>
                <c:pt idx="4711">
                  <c:v>0.4711</c:v>
                </c:pt>
                <c:pt idx="4712">
                  <c:v>0.4712</c:v>
                </c:pt>
                <c:pt idx="4713">
                  <c:v>0.4713</c:v>
                </c:pt>
                <c:pt idx="4714">
                  <c:v>0.4714</c:v>
                </c:pt>
                <c:pt idx="4715">
                  <c:v>0.4715</c:v>
                </c:pt>
                <c:pt idx="4716">
                  <c:v>0.4716</c:v>
                </c:pt>
                <c:pt idx="4717">
                  <c:v>0.4717</c:v>
                </c:pt>
                <c:pt idx="4718">
                  <c:v>0.4718</c:v>
                </c:pt>
                <c:pt idx="4719">
                  <c:v>0.4719</c:v>
                </c:pt>
                <c:pt idx="4720">
                  <c:v>0.472</c:v>
                </c:pt>
                <c:pt idx="4721">
                  <c:v>0.4721</c:v>
                </c:pt>
                <c:pt idx="4722">
                  <c:v>0.4722</c:v>
                </c:pt>
                <c:pt idx="4723">
                  <c:v>0.4723</c:v>
                </c:pt>
                <c:pt idx="4724">
                  <c:v>0.4724</c:v>
                </c:pt>
                <c:pt idx="4725">
                  <c:v>0.4725</c:v>
                </c:pt>
                <c:pt idx="4726">
                  <c:v>0.4726</c:v>
                </c:pt>
                <c:pt idx="4727">
                  <c:v>0.4727</c:v>
                </c:pt>
                <c:pt idx="4728">
                  <c:v>0.4728</c:v>
                </c:pt>
                <c:pt idx="4729">
                  <c:v>0.4729</c:v>
                </c:pt>
                <c:pt idx="4730">
                  <c:v>0.473</c:v>
                </c:pt>
                <c:pt idx="4731">
                  <c:v>0.4731</c:v>
                </c:pt>
                <c:pt idx="4732">
                  <c:v>0.4732</c:v>
                </c:pt>
                <c:pt idx="4733">
                  <c:v>0.4733</c:v>
                </c:pt>
                <c:pt idx="4734">
                  <c:v>0.4734</c:v>
                </c:pt>
                <c:pt idx="4735">
                  <c:v>0.4735</c:v>
                </c:pt>
                <c:pt idx="4736">
                  <c:v>0.4736</c:v>
                </c:pt>
                <c:pt idx="4737">
                  <c:v>0.4737</c:v>
                </c:pt>
                <c:pt idx="4738">
                  <c:v>0.4738</c:v>
                </c:pt>
                <c:pt idx="4739">
                  <c:v>0.4739</c:v>
                </c:pt>
                <c:pt idx="4740">
                  <c:v>0.474</c:v>
                </c:pt>
                <c:pt idx="4741">
                  <c:v>0.4741</c:v>
                </c:pt>
                <c:pt idx="4742">
                  <c:v>0.4742</c:v>
                </c:pt>
                <c:pt idx="4743">
                  <c:v>0.4743</c:v>
                </c:pt>
                <c:pt idx="4744">
                  <c:v>0.4744</c:v>
                </c:pt>
                <c:pt idx="4745">
                  <c:v>0.4745</c:v>
                </c:pt>
                <c:pt idx="4746">
                  <c:v>0.4746</c:v>
                </c:pt>
                <c:pt idx="4747">
                  <c:v>0.4747</c:v>
                </c:pt>
                <c:pt idx="4748">
                  <c:v>0.4748</c:v>
                </c:pt>
                <c:pt idx="4749">
                  <c:v>0.4749</c:v>
                </c:pt>
                <c:pt idx="4750">
                  <c:v>0.475</c:v>
                </c:pt>
                <c:pt idx="4751">
                  <c:v>0.4751</c:v>
                </c:pt>
                <c:pt idx="4752">
                  <c:v>0.4752</c:v>
                </c:pt>
                <c:pt idx="4753">
                  <c:v>0.4753</c:v>
                </c:pt>
                <c:pt idx="4754">
                  <c:v>0.4754</c:v>
                </c:pt>
                <c:pt idx="4755">
                  <c:v>0.4755</c:v>
                </c:pt>
                <c:pt idx="4756">
                  <c:v>0.4756</c:v>
                </c:pt>
                <c:pt idx="4757">
                  <c:v>0.4757</c:v>
                </c:pt>
                <c:pt idx="4758">
                  <c:v>0.4758</c:v>
                </c:pt>
                <c:pt idx="4759">
                  <c:v>0.4759</c:v>
                </c:pt>
                <c:pt idx="4760">
                  <c:v>0.476</c:v>
                </c:pt>
                <c:pt idx="4761">
                  <c:v>0.4761</c:v>
                </c:pt>
                <c:pt idx="4762">
                  <c:v>0.4762</c:v>
                </c:pt>
                <c:pt idx="4763">
                  <c:v>0.4763</c:v>
                </c:pt>
                <c:pt idx="4764">
                  <c:v>0.4764</c:v>
                </c:pt>
                <c:pt idx="4765">
                  <c:v>0.4765</c:v>
                </c:pt>
                <c:pt idx="4766">
                  <c:v>0.4766</c:v>
                </c:pt>
                <c:pt idx="4767">
                  <c:v>0.4767</c:v>
                </c:pt>
                <c:pt idx="4768">
                  <c:v>0.4768</c:v>
                </c:pt>
                <c:pt idx="4769">
                  <c:v>0.4769</c:v>
                </c:pt>
                <c:pt idx="4770">
                  <c:v>0.477</c:v>
                </c:pt>
                <c:pt idx="4771">
                  <c:v>0.4771</c:v>
                </c:pt>
                <c:pt idx="4772">
                  <c:v>0.4772</c:v>
                </c:pt>
                <c:pt idx="4773">
                  <c:v>0.4773</c:v>
                </c:pt>
                <c:pt idx="4774">
                  <c:v>0.4774</c:v>
                </c:pt>
                <c:pt idx="4775">
                  <c:v>0.4775</c:v>
                </c:pt>
                <c:pt idx="4776">
                  <c:v>0.4776</c:v>
                </c:pt>
                <c:pt idx="4777">
                  <c:v>0.4777</c:v>
                </c:pt>
                <c:pt idx="4778">
                  <c:v>0.4778</c:v>
                </c:pt>
                <c:pt idx="4779">
                  <c:v>0.4779</c:v>
                </c:pt>
                <c:pt idx="4780">
                  <c:v>0.478</c:v>
                </c:pt>
                <c:pt idx="4781">
                  <c:v>0.4781</c:v>
                </c:pt>
                <c:pt idx="4782">
                  <c:v>0.4782</c:v>
                </c:pt>
                <c:pt idx="4783">
                  <c:v>0.4783</c:v>
                </c:pt>
                <c:pt idx="4784">
                  <c:v>0.4784</c:v>
                </c:pt>
                <c:pt idx="4785">
                  <c:v>0.4785</c:v>
                </c:pt>
                <c:pt idx="4786">
                  <c:v>0.4786</c:v>
                </c:pt>
                <c:pt idx="4787">
                  <c:v>0.4787</c:v>
                </c:pt>
                <c:pt idx="4788">
                  <c:v>0.4788</c:v>
                </c:pt>
                <c:pt idx="4789">
                  <c:v>0.4789</c:v>
                </c:pt>
                <c:pt idx="4790">
                  <c:v>0.479</c:v>
                </c:pt>
                <c:pt idx="4791">
                  <c:v>0.4791</c:v>
                </c:pt>
                <c:pt idx="4792">
                  <c:v>0.4792</c:v>
                </c:pt>
                <c:pt idx="4793">
                  <c:v>0.4793</c:v>
                </c:pt>
                <c:pt idx="4794">
                  <c:v>0.4794</c:v>
                </c:pt>
                <c:pt idx="4795">
                  <c:v>0.4795</c:v>
                </c:pt>
                <c:pt idx="4796">
                  <c:v>0.4796</c:v>
                </c:pt>
                <c:pt idx="4797">
                  <c:v>0.4797</c:v>
                </c:pt>
                <c:pt idx="4798">
                  <c:v>0.4798</c:v>
                </c:pt>
                <c:pt idx="4799">
                  <c:v>0.4799</c:v>
                </c:pt>
                <c:pt idx="4800">
                  <c:v>0.48</c:v>
                </c:pt>
                <c:pt idx="4801">
                  <c:v>0.4801</c:v>
                </c:pt>
                <c:pt idx="4802">
                  <c:v>0.4802</c:v>
                </c:pt>
                <c:pt idx="4803">
                  <c:v>0.4803</c:v>
                </c:pt>
                <c:pt idx="4804">
                  <c:v>0.4804</c:v>
                </c:pt>
                <c:pt idx="4805">
                  <c:v>0.4805</c:v>
                </c:pt>
                <c:pt idx="4806">
                  <c:v>0.4806</c:v>
                </c:pt>
                <c:pt idx="4807">
                  <c:v>0.4807</c:v>
                </c:pt>
                <c:pt idx="4808">
                  <c:v>0.4808</c:v>
                </c:pt>
                <c:pt idx="4809">
                  <c:v>0.4809</c:v>
                </c:pt>
                <c:pt idx="4810">
                  <c:v>0.481</c:v>
                </c:pt>
                <c:pt idx="4811">
                  <c:v>0.4811</c:v>
                </c:pt>
                <c:pt idx="4812">
                  <c:v>0.4812</c:v>
                </c:pt>
                <c:pt idx="4813">
                  <c:v>0.4813</c:v>
                </c:pt>
                <c:pt idx="4814">
                  <c:v>0.4814</c:v>
                </c:pt>
                <c:pt idx="4815">
                  <c:v>0.4815</c:v>
                </c:pt>
                <c:pt idx="4816">
                  <c:v>0.4816</c:v>
                </c:pt>
                <c:pt idx="4817">
                  <c:v>0.4817</c:v>
                </c:pt>
                <c:pt idx="4818">
                  <c:v>0.4818</c:v>
                </c:pt>
                <c:pt idx="4819">
                  <c:v>0.4819</c:v>
                </c:pt>
                <c:pt idx="4820">
                  <c:v>0.482</c:v>
                </c:pt>
                <c:pt idx="4821">
                  <c:v>0.4821</c:v>
                </c:pt>
                <c:pt idx="4822">
                  <c:v>0.4822</c:v>
                </c:pt>
                <c:pt idx="4823">
                  <c:v>0.4823</c:v>
                </c:pt>
                <c:pt idx="4824">
                  <c:v>0.4824</c:v>
                </c:pt>
                <c:pt idx="4825">
                  <c:v>0.4825</c:v>
                </c:pt>
                <c:pt idx="4826">
                  <c:v>0.4826</c:v>
                </c:pt>
                <c:pt idx="4827">
                  <c:v>0.4827</c:v>
                </c:pt>
                <c:pt idx="4828">
                  <c:v>0.4828</c:v>
                </c:pt>
                <c:pt idx="4829">
                  <c:v>0.4829</c:v>
                </c:pt>
                <c:pt idx="4830">
                  <c:v>0.483</c:v>
                </c:pt>
                <c:pt idx="4831">
                  <c:v>0.4831</c:v>
                </c:pt>
                <c:pt idx="4832">
                  <c:v>0.4832</c:v>
                </c:pt>
                <c:pt idx="4833">
                  <c:v>0.4833</c:v>
                </c:pt>
                <c:pt idx="4834">
                  <c:v>0.4834</c:v>
                </c:pt>
                <c:pt idx="4835">
                  <c:v>0.4835</c:v>
                </c:pt>
                <c:pt idx="4836">
                  <c:v>0.4836</c:v>
                </c:pt>
                <c:pt idx="4837">
                  <c:v>0.4837</c:v>
                </c:pt>
                <c:pt idx="4838">
                  <c:v>0.4838</c:v>
                </c:pt>
                <c:pt idx="4839">
                  <c:v>0.4839</c:v>
                </c:pt>
                <c:pt idx="4840">
                  <c:v>0.484</c:v>
                </c:pt>
                <c:pt idx="4841">
                  <c:v>0.4841</c:v>
                </c:pt>
                <c:pt idx="4842">
                  <c:v>0.4842</c:v>
                </c:pt>
                <c:pt idx="4843">
                  <c:v>0.4843</c:v>
                </c:pt>
                <c:pt idx="4844">
                  <c:v>0.4844</c:v>
                </c:pt>
                <c:pt idx="4845">
                  <c:v>0.4845</c:v>
                </c:pt>
                <c:pt idx="4846">
                  <c:v>0.4846</c:v>
                </c:pt>
                <c:pt idx="4847">
                  <c:v>0.4847</c:v>
                </c:pt>
                <c:pt idx="4848">
                  <c:v>0.4848</c:v>
                </c:pt>
                <c:pt idx="4849">
                  <c:v>0.4849</c:v>
                </c:pt>
                <c:pt idx="4850">
                  <c:v>0.485</c:v>
                </c:pt>
                <c:pt idx="4851">
                  <c:v>0.4851</c:v>
                </c:pt>
                <c:pt idx="4852">
                  <c:v>0.4852</c:v>
                </c:pt>
                <c:pt idx="4853">
                  <c:v>0.4853</c:v>
                </c:pt>
                <c:pt idx="4854">
                  <c:v>0.4854</c:v>
                </c:pt>
                <c:pt idx="4855">
                  <c:v>0.4855</c:v>
                </c:pt>
                <c:pt idx="4856">
                  <c:v>0.4856</c:v>
                </c:pt>
                <c:pt idx="4857">
                  <c:v>0.4857</c:v>
                </c:pt>
                <c:pt idx="4858">
                  <c:v>0.4858</c:v>
                </c:pt>
                <c:pt idx="4859">
                  <c:v>0.4859</c:v>
                </c:pt>
                <c:pt idx="4860">
                  <c:v>0.486</c:v>
                </c:pt>
                <c:pt idx="4861">
                  <c:v>0.4861</c:v>
                </c:pt>
                <c:pt idx="4862">
                  <c:v>0.4862</c:v>
                </c:pt>
                <c:pt idx="4863">
                  <c:v>0.4863</c:v>
                </c:pt>
                <c:pt idx="4864">
                  <c:v>0.4864</c:v>
                </c:pt>
                <c:pt idx="4865">
                  <c:v>0.4865</c:v>
                </c:pt>
                <c:pt idx="4866">
                  <c:v>0.4866</c:v>
                </c:pt>
                <c:pt idx="4867">
                  <c:v>0.4867</c:v>
                </c:pt>
                <c:pt idx="4868">
                  <c:v>0.4868</c:v>
                </c:pt>
                <c:pt idx="4869">
                  <c:v>0.4869</c:v>
                </c:pt>
                <c:pt idx="4870">
                  <c:v>0.487</c:v>
                </c:pt>
                <c:pt idx="4871">
                  <c:v>0.4871</c:v>
                </c:pt>
                <c:pt idx="4872">
                  <c:v>0.4872</c:v>
                </c:pt>
                <c:pt idx="4873">
                  <c:v>0.4873</c:v>
                </c:pt>
                <c:pt idx="4874">
                  <c:v>0.4874</c:v>
                </c:pt>
                <c:pt idx="4875">
                  <c:v>0.4875</c:v>
                </c:pt>
                <c:pt idx="4876">
                  <c:v>0.4876</c:v>
                </c:pt>
                <c:pt idx="4877">
                  <c:v>0.4877</c:v>
                </c:pt>
                <c:pt idx="4878">
                  <c:v>0.4878</c:v>
                </c:pt>
                <c:pt idx="4879">
                  <c:v>0.4879</c:v>
                </c:pt>
                <c:pt idx="4880">
                  <c:v>0.488</c:v>
                </c:pt>
                <c:pt idx="4881">
                  <c:v>0.4881</c:v>
                </c:pt>
                <c:pt idx="4882">
                  <c:v>0.4882</c:v>
                </c:pt>
                <c:pt idx="4883">
                  <c:v>0.4883</c:v>
                </c:pt>
                <c:pt idx="4884">
                  <c:v>0.4884</c:v>
                </c:pt>
                <c:pt idx="4885">
                  <c:v>0.4885</c:v>
                </c:pt>
                <c:pt idx="4886">
                  <c:v>0.4886</c:v>
                </c:pt>
                <c:pt idx="4887">
                  <c:v>0.4887</c:v>
                </c:pt>
                <c:pt idx="4888">
                  <c:v>0.4888</c:v>
                </c:pt>
                <c:pt idx="4889">
                  <c:v>0.4889</c:v>
                </c:pt>
                <c:pt idx="4890">
                  <c:v>0.489</c:v>
                </c:pt>
                <c:pt idx="4891">
                  <c:v>0.4891</c:v>
                </c:pt>
                <c:pt idx="4892">
                  <c:v>0.4892</c:v>
                </c:pt>
                <c:pt idx="4893">
                  <c:v>0.4893</c:v>
                </c:pt>
                <c:pt idx="4894">
                  <c:v>0.4894</c:v>
                </c:pt>
                <c:pt idx="4895">
                  <c:v>0.4895</c:v>
                </c:pt>
                <c:pt idx="4896">
                  <c:v>0.4896</c:v>
                </c:pt>
                <c:pt idx="4897">
                  <c:v>0.4897</c:v>
                </c:pt>
                <c:pt idx="4898">
                  <c:v>0.4898</c:v>
                </c:pt>
                <c:pt idx="4899">
                  <c:v>0.4899</c:v>
                </c:pt>
                <c:pt idx="4900">
                  <c:v>0.49</c:v>
                </c:pt>
                <c:pt idx="4901">
                  <c:v>0.4901</c:v>
                </c:pt>
                <c:pt idx="4902">
                  <c:v>0.4902</c:v>
                </c:pt>
                <c:pt idx="4903">
                  <c:v>0.4903</c:v>
                </c:pt>
                <c:pt idx="4904">
                  <c:v>0.4904</c:v>
                </c:pt>
                <c:pt idx="4905">
                  <c:v>0.4905</c:v>
                </c:pt>
                <c:pt idx="4906">
                  <c:v>0.4906</c:v>
                </c:pt>
                <c:pt idx="4907">
                  <c:v>0.4907</c:v>
                </c:pt>
                <c:pt idx="4908">
                  <c:v>0.4908</c:v>
                </c:pt>
                <c:pt idx="4909">
                  <c:v>0.4909</c:v>
                </c:pt>
                <c:pt idx="4910">
                  <c:v>0.491</c:v>
                </c:pt>
                <c:pt idx="4911">
                  <c:v>0.4911</c:v>
                </c:pt>
                <c:pt idx="4912">
                  <c:v>0.4912</c:v>
                </c:pt>
                <c:pt idx="4913">
                  <c:v>0.4913</c:v>
                </c:pt>
                <c:pt idx="4914">
                  <c:v>0.4914</c:v>
                </c:pt>
                <c:pt idx="4915">
                  <c:v>0.4915</c:v>
                </c:pt>
                <c:pt idx="4916">
                  <c:v>0.4916</c:v>
                </c:pt>
                <c:pt idx="4917">
                  <c:v>0.4917</c:v>
                </c:pt>
                <c:pt idx="4918">
                  <c:v>0.4918</c:v>
                </c:pt>
                <c:pt idx="4919">
                  <c:v>0.4919</c:v>
                </c:pt>
                <c:pt idx="4920">
                  <c:v>0.492</c:v>
                </c:pt>
                <c:pt idx="4921">
                  <c:v>0.4921</c:v>
                </c:pt>
                <c:pt idx="4922">
                  <c:v>0.4922</c:v>
                </c:pt>
                <c:pt idx="4923">
                  <c:v>0.4923</c:v>
                </c:pt>
                <c:pt idx="4924">
                  <c:v>0.4924</c:v>
                </c:pt>
                <c:pt idx="4925">
                  <c:v>0.4925</c:v>
                </c:pt>
                <c:pt idx="4926">
                  <c:v>0.4926</c:v>
                </c:pt>
                <c:pt idx="4927">
                  <c:v>0.4927</c:v>
                </c:pt>
                <c:pt idx="4928">
                  <c:v>0.4928</c:v>
                </c:pt>
                <c:pt idx="4929">
                  <c:v>0.4929</c:v>
                </c:pt>
                <c:pt idx="4930">
                  <c:v>0.493</c:v>
                </c:pt>
                <c:pt idx="4931">
                  <c:v>0.4931</c:v>
                </c:pt>
                <c:pt idx="4932">
                  <c:v>0.4932</c:v>
                </c:pt>
                <c:pt idx="4933">
                  <c:v>0.4933</c:v>
                </c:pt>
                <c:pt idx="4934">
                  <c:v>0.4934</c:v>
                </c:pt>
                <c:pt idx="4935">
                  <c:v>0.4935</c:v>
                </c:pt>
                <c:pt idx="4936">
                  <c:v>0.4936</c:v>
                </c:pt>
                <c:pt idx="4937">
                  <c:v>0.4937</c:v>
                </c:pt>
                <c:pt idx="4938">
                  <c:v>0.4938</c:v>
                </c:pt>
                <c:pt idx="4939">
                  <c:v>0.4939</c:v>
                </c:pt>
                <c:pt idx="4940">
                  <c:v>0.494</c:v>
                </c:pt>
                <c:pt idx="4941">
                  <c:v>0.4941</c:v>
                </c:pt>
                <c:pt idx="4942">
                  <c:v>0.4942</c:v>
                </c:pt>
                <c:pt idx="4943">
                  <c:v>0.4943</c:v>
                </c:pt>
                <c:pt idx="4944">
                  <c:v>0.4944</c:v>
                </c:pt>
                <c:pt idx="4945">
                  <c:v>0.4945</c:v>
                </c:pt>
                <c:pt idx="4946">
                  <c:v>0.4946</c:v>
                </c:pt>
                <c:pt idx="4947">
                  <c:v>0.4947</c:v>
                </c:pt>
                <c:pt idx="4948">
                  <c:v>0.4948</c:v>
                </c:pt>
                <c:pt idx="4949">
                  <c:v>0.4949</c:v>
                </c:pt>
                <c:pt idx="4950">
                  <c:v>0.495</c:v>
                </c:pt>
                <c:pt idx="4951">
                  <c:v>0.4951</c:v>
                </c:pt>
                <c:pt idx="4952">
                  <c:v>0.4952</c:v>
                </c:pt>
                <c:pt idx="4953">
                  <c:v>0.4953</c:v>
                </c:pt>
                <c:pt idx="4954">
                  <c:v>0.4954</c:v>
                </c:pt>
                <c:pt idx="4955">
                  <c:v>0.4955</c:v>
                </c:pt>
                <c:pt idx="4956">
                  <c:v>0.4956</c:v>
                </c:pt>
                <c:pt idx="4957">
                  <c:v>0.4957</c:v>
                </c:pt>
                <c:pt idx="4958">
                  <c:v>0.4958</c:v>
                </c:pt>
                <c:pt idx="4959">
                  <c:v>0.4959</c:v>
                </c:pt>
                <c:pt idx="4960">
                  <c:v>0.496</c:v>
                </c:pt>
                <c:pt idx="4961">
                  <c:v>0.4961</c:v>
                </c:pt>
                <c:pt idx="4962">
                  <c:v>0.4962</c:v>
                </c:pt>
                <c:pt idx="4963">
                  <c:v>0.4963</c:v>
                </c:pt>
                <c:pt idx="4964">
                  <c:v>0.4964</c:v>
                </c:pt>
                <c:pt idx="4965">
                  <c:v>0.4965</c:v>
                </c:pt>
                <c:pt idx="4966">
                  <c:v>0.4966</c:v>
                </c:pt>
                <c:pt idx="4967">
                  <c:v>0.4967</c:v>
                </c:pt>
                <c:pt idx="4968">
                  <c:v>0.4968</c:v>
                </c:pt>
                <c:pt idx="4969">
                  <c:v>0.4969</c:v>
                </c:pt>
                <c:pt idx="4970">
                  <c:v>0.497</c:v>
                </c:pt>
                <c:pt idx="4971">
                  <c:v>0.4971</c:v>
                </c:pt>
                <c:pt idx="4972">
                  <c:v>0.4972</c:v>
                </c:pt>
                <c:pt idx="4973">
                  <c:v>0.4973</c:v>
                </c:pt>
                <c:pt idx="4974">
                  <c:v>0.4974</c:v>
                </c:pt>
                <c:pt idx="4975">
                  <c:v>0.4975</c:v>
                </c:pt>
                <c:pt idx="4976">
                  <c:v>0.4976</c:v>
                </c:pt>
                <c:pt idx="4977">
                  <c:v>0.4977</c:v>
                </c:pt>
                <c:pt idx="4978">
                  <c:v>0.4978</c:v>
                </c:pt>
                <c:pt idx="4979">
                  <c:v>0.4979</c:v>
                </c:pt>
                <c:pt idx="4980">
                  <c:v>0.498</c:v>
                </c:pt>
                <c:pt idx="4981">
                  <c:v>0.4981</c:v>
                </c:pt>
                <c:pt idx="4982">
                  <c:v>0.4982</c:v>
                </c:pt>
                <c:pt idx="4983">
                  <c:v>0.4983</c:v>
                </c:pt>
                <c:pt idx="4984">
                  <c:v>0.4984</c:v>
                </c:pt>
                <c:pt idx="4985">
                  <c:v>0.4985</c:v>
                </c:pt>
                <c:pt idx="4986">
                  <c:v>0.4986</c:v>
                </c:pt>
                <c:pt idx="4987">
                  <c:v>0.4987</c:v>
                </c:pt>
                <c:pt idx="4988">
                  <c:v>0.4988</c:v>
                </c:pt>
                <c:pt idx="4989">
                  <c:v>0.4989</c:v>
                </c:pt>
                <c:pt idx="4990">
                  <c:v>0.499</c:v>
                </c:pt>
                <c:pt idx="4991">
                  <c:v>0.4991</c:v>
                </c:pt>
                <c:pt idx="4992">
                  <c:v>0.4992</c:v>
                </c:pt>
                <c:pt idx="4993">
                  <c:v>0.4993</c:v>
                </c:pt>
                <c:pt idx="4994">
                  <c:v>0.4994</c:v>
                </c:pt>
                <c:pt idx="4995">
                  <c:v>0.4995</c:v>
                </c:pt>
                <c:pt idx="4996">
                  <c:v>0.4996</c:v>
                </c:pt>
                <c:pt idx="4997">
                  <c:v>0.4997</c:v>
                </c:pt>
                <c:pt idx="4998">
                  <c:v>0.4998</c:v>
                </c:pt>
                <c:pt idx="4999">
                  <c:v>0.4999</c:v>
                </c:pt>
                <c:pt idx="5000">
                  <c:v>0.5</c:v>
                </c:pt>
                <c:pt idx="5001">
                  <c:v>0.5001</c:v>
                </c:pt>
                <c:pt idx="5002">
                  <c:v>0.5002</c:v>
                </c:pt>
                <c:pt idx="5003">
                  <c:v>0.5003</c:v>
                </c:pt>
                <c:pt idx="5004">
                  <c:v>0.5004</c:v>
                </c:pt>
                <c:pt idx="5005">
                  <c:v>0.5005</c:v>
                </c:pt>
                <c:pt idx="5006">
                  <c:v>0.5006</c:v>
                </c:pt>
                <c:pt idx="5007">
                  <c:v>0.5007</c:v>
                </c:pt>
                <c:pt idx="5008">
                  <c:v>0.5008</c:v>
                </c:pt>
                <c:pt idx="5009">
                  <c:v>0.5009</c:v>
                </c:pt>
                <c:pt idx="5010">
                  <c:v>0.501</c:v>
                </c:pt>
                <c:pt idx="5011">
                  <c:v>0.5011</c:v>
                </c:pt>
                <c:pt idx="5012">
                  <c:v>0.5012</c:v>
                </c:pt>
                <c:pt idx="5013">
                  <c:v>0.5013</c:v>
                </c:pt>
                <c:pt idx="5014">
                  <c:v>0.5014</c:v>
                </c:pt>
                <c:pt idx="5015">
                  <c:v>0.5015</c:v>
                </c:pt>
                <c:pt idx="5016">
                  <c:v>0.5016</c:v>
                </c:pt>
                <c:pt idx="5017">
                  <c:v>0.5017</c:v>
                </c:pt>
                <c:pt idx="5018">
                  <c:v>0.5018</c:v>
                </c:pt>
                <c:pt idx="5019">
                  <c:v>0.5019</c:v>
                </c:pt>
                <c:pt idx="5020">
                  <c:v>0.502</c:v>
                </c:pt>
                <c:pt idx="5021">
                  <c:v>0.5021</c:v>
                </c:pt>
                <c:pt idx="5022">
                  <c:v>0.5022</c:v>
                </c:pt>
                <c:pt idx="5023">
                  <c:v>0.5023</c:v>
                </c:pt>
                <c:pt idx="5024">
                  <c:v>0.5024</c:v>
                </c:pt>
                <c:pt idx="5025">
                  <c:v>0.5025</c:v>
                </c:pt>
                <c:pt idx="5026">
                  <c:v>0.5026</c:v>
                </c:pt>
                <c:pt idx="5027">
                  <c:v>0.5027</c:v>
                </c:pt>
                <c:pt idx="5028">
                  <c:v>0.5028</c:v>
                </c:pt>
                <c:pt idx="5029">
                  <c:v>0.5029</c:v>
                </c:pt>
                <c:pt idx="5030">
                  <c:v>0.503</c:v>
                </c:pt>
                <c:pt idx="5031">
                  <c:v>0.5031</c:v>
                </c:pt>
                <c:pt idx="5032">
                  <c:v>0.5032</c:v>
                </c:pt>
                <c:pt idx="5033">
                  <c:v>0.5033</c:v>
                </c:pt>
                <c:pt idx="5034">
                  <c:v>0.5034</c:v>
                </c:pt>
                <c:pt idx="5035">
                  <c:v>0.5035</c:v>
                </c:pt>
                <c:pt idx="5036">
                  <c:v>0.5036</c:v>
                </c:pt>
                <c:pt idx="5037">
                  <c:v>0.5037</c:v>
                </c:pt>
                <c:pt idx="5038">
                  <c:v>0.5038</c:v>
                </c:pt>
                <c:pt idx="5039">
                  <c:v>0.5039</c:v>
                </c:pt>
                <c:pt idx="5040">
                  <c:v>0.504</c:v>
                </c:pt>
                <c:pt idx="5041">
                  <c:v>0.5041</c:v>
                </c:pt>
                <c:pt idx="5042">
                  <c:v>0.5042</c:v>
                </c:pt>
                <c:pt idx="5043">
                  <c:v>0.5043</c:v>
                </c:pt>
                <c:pt idx="5044">
                  <c:v>0.5044</c:v>
                </c:pt>
                <c:pt idx="5045">
                  <c:v>0.5045</c:v>
                </c:pt>
                <c:pt idx="5046">
                  <c:v>0.5046</c:v>
                </c:pt>
                <c:pt idx="5047">
                  <c:v>0.5047</c:v>
                </c:pt>
                <c:pt idx="5048">
                  <c:v>0.5048</c:v>
                </c:pt>
                <c:pt idx="5049">
                  <c:v>0.5049</c:v>
                </c:pt>
                <c:pt idx="5050">
                  <c:v>0.505</c:v>
                </c:pt>
                <c:pt idx="5051">
                  <c:v>0.5051</c:v>
                </c:pt>
                <c:pt idx="5052">
                  <c:v>0.5052</c:v>
                </c:pt>
                <c:pt idx="5053">
                  <c:v>0.5053</c:v>
                </c:pt>
                <c:pt idx="5054">
                  <c:v>0.5054</c:v>
                </c:pt>
                <c:pt idx="5055">
                  <c:v>0.5055</c:v>
                </c:pt>
                <c:pt idx="5056">
                  <c:v>0.5056</c:v>
                </c:pt>
                <c:pt idx="5057">
                  <c:v>0.5057</c:v>
                </c:pt>
                <c:pt idx="5058">
                  <c:v>0.5058</c:v>
                </c:pt>
                <c:pt idx="5059">
                  <c:v>0.5059</c:v>
                </c:pt>
                <c:pt idx="5060">
                  <c:v>0.506</c:v>
                </c:pt>
                <c:pt idx="5061">
                  <c:v>0.5061</c:v>
                </c:pt>
                <c:pt idx="5062">
                  <c:v>0.5062</c:v>
                </c:pt>
                <c:pt idx="5063">
                  <c:v>0.5063</c:v>
                </c:pt>
                <c:pt idx="5064">
                  <c:v>0.5064</c:v>
                </c:pt>
                <c:pt idx="5065">
                  <c:v>0.5065</c:v>
                </c:pt>
                <c:pt idx="5066">
                  <c:v>0.5066</c:v>
                </c:pt>
                <c:pt idx="5067">
                  <c:v>0.5067</c:v>
                </c:pt>
                <c:pt idx="5068">
                  <c:v>0.5068</c:v>
                </c:pt>
                <c:pt idx="5069">
                  <c:v>0.5069</c:v>
                </c:pt>
                <c:pt idx="5070">
                  <c:v>0.507</c:v>
                </c:pt>
                <c:pt idx="5071">
                  <c:v>0.5071</c:v>
                </c:pt>
                <c:pt idx="5072">
                  <c:v>0.5072</c:v>
                </c:pt>
                <c:pt idx="5073">
                  <c:v>0.5073</c:v>
                </c:pt>
                <c:pt idx="5074">
                  <c:v>0.5074</c:v>
                </c:pt>
                <c:pt idx="5075">
                  <c:v>0.5075</c:v>
                </c:pt>
                <c:pt idx="5076">
                  <c:v>0.5076</c:v>
                </c:pt>
                <c:pt idx="5077">
                  <c:v>0.5077</c:v>
                </c:pt>
                <c:pt idx="5078">
                  <c:v>0.5078</c:v>
                </c:pt>
                <c:pt idx="5079">
                  <c:v>0.5079</c:v>
                </c:pt>
                <c:pt idx="5080">
                  <c:v>0.508</c:v>
                </c:pt>
                <c:pt idx="5081">
                  <c:v>0.5081</c:v>
                </c:pt>
                <c:pt idx="5082">
                  <c:v>0.5082</c:v>
                </c:pt>
                <c:pt idx="5083">
                  <c:v>0.5083</c:v>
                </c:pt>
                <c:pt idx="5084">
                  <c:v>0.5084</c:v>
                </c:pt>
                <c:pt idx="5085">
                  <c:v>0.5085</c:v>
                </c:pt>
                <c:pt idx="5086">
                  <c:v>0.5086</c:v>
                </c:pt>
                <c:pt idx="5087">
                  <c:v>0.5087</c:v>
                </c:pt>
                <c:pt idx="5088">
                  <c:v>0.5088</c:v>
                </c:pt>
                <c:pt idx="5089">
                  <c:v>0.5089</c:v>
                </c:pt>
                <c:pt idx="5090">
                  <c:v>0.509</c:v>
                </c:pt>
                <c:pt idx="5091">
                  <c:v>0.5091</c:v>
                </c:pt>
                <c:pt idx="5092">
                  <c:v>0.5092</c:v>
                </c:pt>
                <c:pt idx="5093">
                  <c:v>0.5093</c:v>
                </c:pt>
                <c:pt idx="5094">
                  <c:v>0.5094</c:v>
                </c:pt>
                <c:pt idx="5095">
                  <c:v>0.5095</c:v>
                </c:pt>
                <c:pt idx="5096">
                  <c:v>0.5096</c:v>
                </c:pt>
                <c:pt idx="5097">
                  <c:v>0.5097</c:v>
                </c:pt>
                <c:pt idx="5098">
                  <c:v>0.5098</c:v>
                </c:pt>
                <c:pt idx="5099">
                  <c:v>0.5099</c:v>
                </c:pt>
                <c:pt idx="5100">
                  <c:v>0.51</c:v>
                </c:pt>
                <c:pt idx="5101">
                  <c:v>0.5101</c:v>
                </c:pt>
                <c:pt idx="5102">
                  <c:v>0.5102</c:v>
                </c:pt>
                <c:pt idx="5103">
                  <c:v>0.5103</c:v>
                </c:pt>
                <c:pt idx="5104">
                  <c:v>0.5104</c:v>
                </c:pt>
                <c:pt idx="5105">
                  <c:v>0.5105</c:v>
                </c:pt>
                <c:pt idx="5106">
                  <c:v>0.5106</c:v>
                </c:pt>
                <c:pt idx="5107">
                  <c:v>0.5107</c:v>
                </c:pt>
                <c:pt idx="5108">
                  <c:v>0.5108</c:v>
                </c:pt>
                <c:pt idx="5109">
                  <c:v>0.5109</c:v>
                </c:pt>
                <c:pt idx="5110">
                  <c:v>0.511</c:v>
                </c:pt>
                <c:pt idx="5111">
                  <c:v>0.5111</c:v>
                </c:pt>
                <c:pt idx="5112">
                  <c:v>0.5112</c:v>
                </c:pt>
                <c:pt idx="5113">
                  <c:v>0.5113</c:v>
                </c:pt>
                <c:pt idx="5114">
                  <c:v>0.5114</c:v>
                </c:pt>
                <c:pt idx="5115">
                  <c:v>0.5115</c:v>
                </c:pt>
                <c:pt idx="5116">
                  <c:v>0.5116</c:v>
                </c:pt>
                <c:pt idx="5117">
                  <c:v>0.5117</c:v>
                </c:pt>
                <c:pt idx="5118">
                  <c:v>0.5118</c:v>
                </c:pt>
                <c:pt idx="5119">
                  <c:v>0.5119</c:v>
                </c:pt>
                <c:pt idx="5120">
                  <c:v>0.512</c:v>
                </c:pt>
                <c:pt idx="5121">
                  <c:v>0.5121</c:v>
                </c:pt>
                <c:pt idx="5122">
                  <c:v>0.5122</c:v>
                </c:pt>
                <c:pt idx="5123">
                  <c:v>0.5123</c:v>
                </c:pt>
                <c:pt idx="5124">
                  <c:v>0.5124</c:v>
                </c:pt>
                <c:pt idx="5125">
                  <c:v>0.5125</c:v>
                </c:pt>
                <c:pt idx="5126">
                  <c:v>0.5126</c:v>
                </c:pt>
                <c:pt idx="5127">
                  <c:v>0.5127</c:v>
                </c:pt>
                <c:pt idx="5128">
                  <c:v>0.5128</c:v>
                </c:pt>
                <c:pt idx="5129">
                  <c:v>0.5129</c:v>
                </c:pt>
                <c:pt idx="5130">
                  <c:v>0.513</c:v>
                </c:pt>
                <c:pt idx="5131">
                  <c:v>0.5131</c:v>
                </c:pt>
                <c:pt idx="5132">
                  <c:v>0.5132</c:v>
                </c:pt>
                <c:pt idx="5133">
                  <c:v>0.5133</c:v>
                </c:pt>
                <c:pt idx="5134">
                  <c:v>0.5134</c:v>
                </c:pt>
                <c:pt idx="5135">
                  <c:v>0.5135</c:v>
                </c:pt>
                <c:pt idx="5136">
                  <c:v>0.5136</c:v>
                </c:pt>
                <c:pt idx="5137">
                  <c:v>0.5137</c:v>
                </c:pt>
                <c:pt idx="5138">
                  <c:v>0.5138</c:v>
                </c:pt>
                <c:pt idx="5139">
                  <c:v>0.5139</c:v>
                </c:pt>
                <c:pt idx="5140">
                  <c:v>0.514</c:v>
                </c:pt>
                <c:pt idx="5141">
                  <c:v>0.5141</c:v>
                </c:pt>
                <c:pt idx="5142">
                  <c:v>0.5142</c:v>
                </c:pt>
                <c:pt idx="5143">
                  <c:v>0.5143</c:v>
                </c:pt>
                <c:pt idx="5144">
                  <c:v>0.5144</c:v>
                </c:pt>
                <c:pt idx="5145">
                  <c:v>0.5145</c:v>
                </c:pt>
                <c:pt idx="5146">
                  <c:v>0.5146</c:v>
                </c:pt>
                <c:pt idx="5147">
                  <c:v>0.5147</c:v>
                </c:pt>
                <c:pt idx="5148">
                  <c:v>0.5148</c:v>
                </c:pt>
                <c:pt idx="5149">
                  <c:v>0.5149</c:v>
                </c:pt>
                <c:pt idx="5150">
                  <c:v>0.515</c:v>
                </c:pt>
                <c:pt idx="5151">
                  <c:v>0.5151</c:v>
                </c:pt>
                <c:pt idx="5152">
                  <c:v>0.5152</c:v>
                </c:pt>
                <c:pt idx="5153">
                  <c:v>0.5153</c:v>
                </c:pt>
                <c:pt idx="5154">
                  <c:v>0.5154</c:v>
                </c:pt>
                <c:pt idx="5155">
                  <c:v>0.5155</c:v>
                </c:pt>
                <c:pt idx="5156">
                  <c:v>0.5156</c:v>
                </c:pt>
                <c:pt idx="5157">
                  <c:v>0.5157</c:v>
                </c:pt>
                <c:pt idx="5158">
                  <c:v>0.5158</c:v>
                </c:pt>
                <c:pt idx="5159">
                  <c:v>0.5159</c:v>
                </c:pt>
                <c:pt idx="5160">
                  <c:v>0.516</c:v>
                </c:pt>
                <c:pt idx="5161">
                  <c:v>0.5161</c:v>
                </c:pt>
                <c:pt idx="5162">
                  <c:v>0.5162</c:v>
                </c:pt>
                <c:pt idx="5163">
                  <c:v>0.5163</c:v>
                </c:pt>
                <c:pt idx="5164">
                  <c:v>0.5164</c:v>
                </c:pt>
                <c:pt idx="5165">
                  <c:v>0.5165</c:v>
                </c:pt>
                <c:pt idx="5166">
                  <c:v>0.5166</c:v>
                </c:pt>
                <c:pt idx="5167">
                  <c:v>0.5167</c:v>
                </c:pt>
                <c:pt idx="5168">
                  <c:v>0.5168</c:v>
                </c:pt>
                <c:pt idx="5169">
                  <c:v>0.5169</c:v>
                </c:pt>
                <c:pt idx="5170">
                  <c:v>0.517</c:v>
                </c:pt>
                <c:pt idx="5171">
                  <c:v>0.5171</c:v>
                </c:pt>
                <c:pt idx="5172">
                  <c:v>0.5172</c:v>
                </c:pt>
                <c:pt idx="5173">
                  <c:v>0.5173</c:v>
                </c:pt>
                <c:pt idx="5174">
                  <c:v>0.5174</c:v>
                </c:pt>
                <c:pt idx="5175">
                  <c:v>0.5175</c:v>
                </c:pt>
                <c:pt idx="5176">
                  <c:v>0.5176</c:v>
                </c:pt>
                <c:pt idx="5177">
                  <c:v>0.5177</c:v>
                </c:pt>
                <c:pt idx="5178">
                  <c:v>0.5178</c:v>
                </c:pt>
                <c:pt idx="5179">
                  <c:v>0.5179</c:v>
                </c:pt>
                <c:pt idx="5180">
                  <c:v>0.518</c:v>
                </c:pt>
                <c:pt idx="5181">
                  <c:v>0.5181</c:v>
                </c:pt>
                <c:pt idx="5182">
                  <c:v>0.5182</c:v>
                </c:pt>
                <c:pt idx="5183">
                  <c:v>0.5183</c:v>
                </c:pt>
                <c:pt idx="5184">
                  <c:v>0.5184</c:v>
                </c:pt>
                <c:pt idx="5185">
                  <c:v>0.5185</c:v>
                </c:pt>
                <c:pt idx="5186">
                  <c:v>0.5186</c:v>
                </c:pt>
                <c:pt idx="5187">
                  <c:v>0.5187</c:v>
                </c:pt>
                <c:pt idx="5188">
                  <c:v>0.5188</c:v>
                </c:pt>
                <c:pt idx="5189">
                  <c:v>0.5189</c:v>
                </c:pt>
                <c:pt idx="5190">
                  <c:v>0.519</c:v>
                </c:pt>
                <c:pt idx="5191">
                  <c:v>0.5191</c:v>
                </c:pt>
                <c:pt idx="5192">
                  <c:v>0.5192</c:v>
                </c:pt>
                <c:pt idx="5193">
                  <c:v>0.5193</c:v>
                </c:pt>
                <c:pt idx="5194">
                  <c:v>0.5194</c:v>
                </c:pt>
                <c:pt idx="5195">
                  <c:v>0.5195</c:v>
                </c:pt>
                <c:pt idx="5196">
                  <c:v>0.5196</c:v>
                </c:pt>
                <c:pt idx="5197">
                  <c:v>0.5197</c:v>
                </c:pt>
                <c:pt idx="5198">
                  <c:v>0.5198</c:v>
                </c:pt>
                <c:pt idx="5199">
                  <c:v>0.5199</c:v>
                </c:pt>
                <c:pt idx="5200">
                  <c:v>0.52</c:v>
                </c:pt>
                <c:pt idx="5201">
                  <c:v>0.5201</c:v>
                </c:pt>
                <c:pt idx="5202">
                  <c:v>0.5202</c:v>
                </c:pt>
                <c:pt idx="5203">
                  <c:v>0.5203</c:v>
                </c:pt>
                <c:pt idx="5204">
                  <c:v>0.5204</c:v>
                </c:pt>
                <c:pt idx="5205">
                  <c:v>0.5205</c:v>
                </c:pt>
                <c:pt idx="5206">
                  <c:v>0.5206</c:v>
                </c:pt>
                <c:pt idx="5207">
                  <c:v>0.5207</c:v>
                </c:pt>
                <c:pt idx="5208">
                  <c:v>0.5208</c:v>
                </c:pt>
                <c:pt idx="5209">
                  <c:v>0.5209</c:v>
                </c:pt>
                <c:pt idx="5210">
                  <c:v>0.521</c:v>
                </c:pt>
                <c:pt idx="5211">
                  <c:v>0.5211</c:v>
                </c:pt>
                <c:pt idx="5212">
                  <c:v>0.5212</c:v>
                </c:pt>
                <c:pt idx="5213">
                  <c:v>0.5213</c:v>
                </c:pt>
                <c:pt idx="5214">
                  <c:v>0.5214</c:v>
                </c:pt>
                <c:pt idx="5215">
                  <c:v>0.5215</c:v>
                </c:pt>
                <c:pt idx="5216">
                  <c:v>0.5216</c:v>
                </c:pt>
                <c:pt idx="5217">
                  <c:v>0.5217</c:v>
                </c:pt>
                <c:pt idx="5218">
                  <c:v>0.5218</c:v>
                </c:pt>
                <c:pt idx="5219">
                  <c:v>0.5219</c:v>
                </c:pt>
                <c:pt idx="5220">
                  <c:v>0.522</c:v>
                </c:pt>
                <c:pt idx="5221">
                  <c:v>0.5221</c:v>
                </c:pt>
                <c:pt idx="5222">
                  <c:v>0.5222</c:v>
                </c:pt>
                <c:pt idx="5223">
                  <c:v>0.5223</c:v>
                </c:pt>
                <c:pt idx="5224">
                  <c:v>0.5224</c:v>
                </c:pt>
                <c:pt idx="5225">
                  <c:v>0.5225</c:v>
                </c:pt>
                <c:pt idx="5226">
                  <c:v>0.5226</c:v>
                </c:pt>
                <c:pt idx="5227">
                  <c:v>0.5227</c:v>
                </c:pt>
                <c:pt idx="5228">
                  <c:v>0.5228</c:v>
                </c:pt>
                <c:pt idx="5229">
                  <c:v>0.5229</c:v>
                </c:pt>
                <c:pt idx="5230">
                  <c:v>0.523</c:v>
                </c:pt>
                <c:pt idx="5231">
                  <c:v>0.5231</c:v>
                </c:pt>
                <c:pt idx="5232">
                  <c:v>0.5232</c:v>
                </c:pt>
                <c:pt idx="5233">
                  <c:v>0.5233</c:v>
                </c:pt>
                <c:pt idx="5234">
                  <c:v>0.5234</c:v>
                </c:pt>
                <c:pt idx="5235">
                  <c:v>0.5235</c:v>
                </c:pt>
                <c:pt idx="5236">
                  <c:v>0.5236</c:v>
                </c:pt>
                <c:pt idx="5237">
                  <c:v>0.5237</c:v>
                </c:pt>
                <c:pt idx="5238">
                  <c:v>0.5238</c:v>
                </c:pt>
                <c:pt idx="5239">
                  <c:v>0.5239</c:v>
                </c:pt>
                <c:pt idx="5240">
                  <c:v>0.524</c:v>
                </c:pt>
                <c:pt idx="5241">
                  <c:v>0.5241</c:v>
                </c:pt>
                <c:pt idx="5242">
                  <c:v>0.5242</c:v>
                </c:pt>
                <c:pt idx="5243">
                  <c:v>0.5243</c:v>
                </c:pt>
                <c:pt idx="5244">
                  <c:v>0.5244</c:v>
                </c:pt>
                <c:pt idx="5245">
                  <c:v>0.5245</c:v>
                </c:pt>
                <c:pt idx="5246">
                  <c:v>0.5246</c:v>
                </c:pt>
                <c:pt idx="5247">
                  <c:v>0.5247</c:v>
                </c:pt>
                <c:pt idx="5248">
                  <c:v>0.5248</c:v>
                </c:pt>
                <c:pt idx="5249">
                  <c:v>0.5249</c:v>
                </c:pt>
                <c:pt idx="5250">
                  <c:v>0.525</c:v>
                </c:pt>
                <c:pt idx="5251">
                  <c:v>0.5251</c:v>
                </c:pt>
                <c:pt idx="5252">
                  <c:v>0.5252</c:v>
                </c:pt>
                <c:pt idx="5253">
                  <c:v>0.5253</c:v>
                </c:pt>
                <c:pt idx="5254">
                  <c:v>0.5254</c:v>
                </c:pt>
                <c:pt idx="5255">
                  <c:v>0.5255</c:v>
                </c:pt>
                <c:pt idx="5256">
                  <c:v>0.5256</c:v>
                </c:pt>
                <c:pt idx="5257">
                  <c:v>0.5257</c:v>
                </c:pt>
                <c:pt idx="5258">
                  <c:v>0.5258</c:v>
                </c:pt>
                <c:pt idx="5259">
                  <c:v>0.5259</c:v>
                </c:pt>
                <c:pt idx="5260">
                  <c:v>0.526</c:v>
                </c:pt>
                <c:pt idx="5261">
                  <c:v>0.5261</c:v>
                </c:pt>
                <c:pt idx="5262">
                  <c:v>0.5262</c:v>
                </c:pt>
                <c:pt idx="5263">
                  <c:v>0.5263</c:v>
                </c:pt>
                <c:pt idx="5264">
                  <c:v>0.5264</c:v>
                </c:pt>
                <c:pt idx="5265">
                  <c:v>0.5265</c:v>
                </c:pt>
                <c:pt idx="5266">
                  <c:v>0.5266</c:v>
                </c:pt>
                <c:pt idx="5267">
                  <c:v>0.5267</c:v>
                </c:pt>
                <c:pt idx="5268">
                  <c:v>0.5268</c:v>
                </c:pt>
                <c:pt idx="5269">
                  <c:v>0.5269</c:v>
                </c:pt>
                <c:pt idx="5270">
                  <c:v>0.527</c:v>
                </c:pt>
                <c:pt idx="5271">
                  <c:v>0.5271</c:v>
                </c:pt>
                <c:pt idx="5272">
                  <c:v>0.5272</c:v>
                </c:pt>
                <c:pt idx="5273">
                  <c:v>0.5273</c:v>
                </c:pt>
                <c:pt idx="5274">
                  <c:v>0.5274</c:v>
                </c:pt>
                <c:pt idx="5275">
                  <c:v>0.5275</c:v>
                </c:pt>
                <c:pt idx="5276">
                  <c:v>0.5276</c:v>
                </c:pt>
                <c:pt idx="5277">
                  <c:v>0.5277</c:v>
                </c:pt>
                <c:pt idx="5278">
                  <c:v>0.5278</c:v>
                </c:pt>
                <c:pt idx="5279">
                  <c:v>0.5279</c:v>
                </c:pt>
                <c:pt idx="5280">
                  <c:v>0.528</c:v>
                </c:pt>
                <c:pt idx="5281">
                  <c:v>0.5281</c:v>
                </c:pt>
                <c:pt idx="5282">
                  <c:v>0.5282</c:v>
                </c:pt>
                <c:pt idx="5283">
                  <c:v>0.5283</c:v>
                </c:pt>
                <c:pt idx="5284">
                  <c:v>0.5284</c:v>
                </c:pt>
                <c:pt idx="5285">
                  <c:v>0.5285</c:v>
                </c:pt>
                <c:pt idx="5286">
                  <c:v>0.5286</c:v>
                </c:pt>
                <c:pt idx="5287">
                  <c:v>0.5287</c:v>
                </c:pt>
                <c:pt idx="5288">
                  <c:v>0.5288</c:v>
                </c:pt>
                <c:pt idx="5289">
                  <c:v>0.5289</c:v>
                </c:pt>
                <c:pt idx="5290">
                  <c:v>0.529</c:v>
                </c:pt>
                <c:pt idx="5291">
                  <c:v>0.5291</c:v>
                </c:pt>
                <c:pt idx="5292">
                  <c:v>0.5292</c:v>
                </c:pt>
                <c:pt idx="5293">
                  <c:v>0.5293</c:v>
                </c:pt>
                <c:pt idx="5294">
                  <c:v>0.5294</c:v>
                </c:pt>
                <c:pt idx="5295">
                  <c:v>0.5295</c:v>
                </c:pt>
                <c:pt idx="5296">
                  <c:v>0.5296</c:v>
                </c:pt>
                <c:pt idx="5297">
                  <c:v>0.5297</c:v>
                </c:pt>
                <c:pt idx="5298">
                  <c:v>0.5298</c:v>
                </c:pt>
                <c:pt idx="5299">
                  <c:v>0.5299</c:v>
                </c:pt>
                <c:pt idx="5300">
                  <c:v>0.53</c:v>
                </c:pt>
                <c:pt idx="5301">
                  <c:v>0.5301</c:v>
                </c:pt>
                <c:pt idx="5302">
                  <c:v>0.5302</c:v>
                </c:pt>
                <c:pt idx="5303">
                  <c:v>0.5303</c:v>
                </c:pt>
                <c:pt idx="5304">
                  <c:v>0.5304</c:v>
                </c:pt>
                <c:pt idx="5305">
                  <c:v>0.5305</c:v>
                </c:pt>
                <c:pt idx="5306">
                  <c:v>0.5306</c:v>
                </c:pt>
                <c:pt idx="5307">
                  <c:v>0.5307</c:v>
                </c:pt>
                <c:pt idx="5308">
                  <c:v>0.5308</c:v>
                </c:pt>
                <c:pt idx="5309">
                  <c:v>0.5309</c:v>
                </c:pt>
                <c:pt idx="5310">
                  <c:v>0.531</c:v>
                </c:pt>
                <c:pt idx="5311">
                  <c:v>0.5311</c:v>
                </c:pt>
                <c:pt idx="5312">
                  <c:v>0.5312</c:v>
                </c:pt>
                <c:pt idx="5313">
                  <c:v>0.5313</c:v>
                </c:pt>
                <c:pt idx="5314">
                  <c:v>0.5314</c:v>
                </c:pt>
                <c:pt idx="5315">
                  <c:v>0.5315</c:v>
                </c:pt>
                <c:pt idx="5316">
                  <c:v>0.5316</c:v>
                </c:pt>
                <c:pt idx="5317">
                  <c:v>0.5317</c:v>
                </c:pt>
                <c:pt idx="5318">
                  <c:v>0.5318</c:v>
                </c:pt>
                <c:pt idx="5319">
                  <c:v>0.5319</c:v>
                </c:pt>
                <c:pt idx="5320">
                  <c:v>0.532</c:v>
                </c:pt>
                <c:pt idx="5321">
                  <c:v>0.5321</c:v>
                </c:pt>
                <c:pt idx="5322">
                  <c:v>0.5322</c:v>
                </c:pt>
                <c:pt idx="5323">
                  <c:v>0.5323</c:v>
                </c:pt>
                <c:pt idx="5324">
                  <c:v>0.5324</c:v>
                </c:pt>
                <c:pt idx="5325">
                  <c:v>0.5325</c:v>
                </c:pt>
                <c:pt idx="5326">
                  <c:v>0.5326</c:v>
                </c:pt>
                <c:pt idx="5327">
                  <c:v>0.5327</c:v>
                </c:pt>
                <c:pt idx="5328">
                  <c:v>0.5328</c:v>
                </c:pt>
                <c:pt idx="5329">
                  <c:v>0.5329</c:v>
                </c:pt>
                <c:pt idx="5330">
                  <c:v>0.533</c:v>
                </c:pt>
                <c:pt idx="5331">
                  <c:v>0.5331</c:v>
                </c:pt>
                <c:pt idx="5332">
                  <c:v>0.5332</c:v>
                </c:pt>
                <c:pt idx="5333">
                  <c:v>0.5333</c:v>
                </c:pt>
                <c:pt idx="5334">
                  <c:v>0.5334</c:v>
                </c:pt>
                <c:pt idx="5335">
                  <c:v>0.5335</c:v>
                </c:pt>
                <c:pt idx="5336">
                  <c:v>0.5336</c:v>
                </c:pt>
                <c:pt idx="5337">
                  <c:v>0.5337</c:v>
                </c:pt>
                <c:pt idx="5338">
                  <c:v>0.5338</c:v>
                </c:pt>
                <c:pt idx="5339">
                  <c:v>0.5339</c:v>
                </c:pt>
                <c:pt idx="5340">
                  <c:v>0.534</c:v>
                </c:pt>
                <c:pt idx="5341">
                  <c:v>0.5341</c:v>
                </c:pt>
                <c:pt idx="5342">
                  <c:v>0.5342</c:v>
                </c:pt>
                <c:pt idx="5343">
                  <c:v>0.5343</c:v>
                </c:pt>
                <c:pt idx="5344">
                  <c:v>0.5344</c:v>
                </c:pt>
                <c:pt idx="5345">
                  <c:v>0.5345</c:v>
                </c:pt>
                <c:pt idx="5346">
                  <c:v>0.5346</c:v>
                </c:pt>
                <c:pt idx="5347">
                  <c:v>0.5347</c:v>
                </c:pt>
                <c:pt idx="5348">
                  <c:v>0.5348</c:v>
                </c:pt>
                <c:pt idx="5349">
                  <c:v>0.5349</c:v>
                </c:pt>
                <c:pt idx="5350">
                  <c:v>0.535</c:v>
                </c:pt>
                <c:pt idx="5351">
                  <c:v>0.5351</c:v>
                </c:pt>
                <c:pt idx="5352">
                  <c:v>0.5352</c:v>
                </c:pt>
                <c:pt idx="5353">
                  <c:v>0.5353</c:v>
                </c:pt>
                <c:pt idx="5354">
                  <c:v>0.5354</c:v>
                </c:pt>
                <c:pt idx="5355">
                  <c:v>0.5355</c:v>
                </c:pt>
                <c:pt idx="5356">
                  <c:v>0.5356</c:v>
                </c:pt>
                <c:pt idx="5357">
                  <c:v>0.5357</c:v>
                </c:pt>
                <c:pt idx="5358">
                  <c:v>0.5358</c:v>
                </c:pt>
                <c:pt idx="5359">
                  <c:v>0.5359</c:v>
                </c:pt>
                <c:pt idx="5360">
                  <c:v>0.536</c:v>
                </c:pt>
                <c:pt idx="5361">
                  <c:v>0.5361</c:v>
                </c:pt>
                <c:pt idx="5362">
                  <c:v>0.5362</c:v>
                </c:pt>
                <c:pt idx="5363">
                  <c:v>0.5363</c:v>
                </c:pt>
                <c:pt idx="5364">
                  <c:v>0.5364</c:v>
                </c:pt>
                <c:pt idx="5365">
                  <c:v>0.5365</c:v>
                </c:pt>
                <c:pt idx="5366">
                  <c:v>0.5366</c:v>
                </c:pt>
                <c:pt idx="5367">
                  <c:v>0.5367</c:v>
                </c:pt>
                <c:pt idx="5368">
                  <c:v>0.5368</c:v>
                </c:pt>
                <c:pt idx="5369">
                  <c:v>0.5369</c:v>
                </c:pt>
                <c:pt idx="5370">
                  <c:v>0.537</c:v>
                </c:pt>
                <c:pt idx="5371">
                  <c:v>0.5371</c:v>
                </c:pt>
                <c:pt idx="5372">
                  <c:v>0.5372</c:v>
                </c:pt>
                <c:pt idx="5373">
                  <c:v>0.5373</c:v>
                </c:pt>
                <c:pt idx="5374">
                  <c:v>0.5374</c:v>
                </c:pt>
                <c:pt idx="5375">
                  <c:v>0.5375</c:v>
                </c:pt>
                <c:pt idx="5376">
                  <c:v>0.5376</c:v>
                </c:pt>
                <c:pt idx="5377">
                  <c:v>0.5377</c:v>
                </c:pt>
                <c:pt idx="5378">
                  <c:v>0.5378</c:v>
                </c:pt>
                <c:pt idx="5379">
                  <c:v>0.5379</c:v>
                </c:pt>
                <c:pt idx="5380">
                  <c:v>0.538</c:v>
                </c:pt>
                <c:pt idx="5381">
                  <c:v>0.5381</c:v>
                </c:pt>
                <c:pt idx="5382">
                  <c:v>0.5382</c:v>
                </c:pt>
                <c:pt idx="5383">
                  <c:v>0.5383</c:v>
                </c:pt>
                <c:pt idx="5384">
                  <c:v>0.5384</c:v>
                </c:pt>
                <c:pt idx="5385">
                  <c:v>0.5385</c:v>
                </c:pt>
                <c:pt idx="5386">
                  <c:v>0.5386</c:v>
                </c:pt>
                <c:pt idx="5387">
                  <c:v>0.5387</c:v>
                </c:pt>
                <c:pt idx="5388">
                  <c:v>0.5388</c:v>
                </c:pt>
                <c:pt idx="5389">
                  <c:v>0.5389</c:v>
                </c:pt>
                <c:pt idx="5390">
                  <c:v>0.539</c:v>
                </c:pt>
                <c:pt idx="5391">
                  <c:v>0.5391</c:v>
                </c:pt>
                <c:pt idx="5392">
                  <c:v>0.5392</c:v>
                </c:pt>
                <c:pt idx="5393">
                  <c:v>0.5393</c:v>
                </c:pt>
                <c:pt idx="5394">
                  <c:v>0.5394</c:v>
                </c:pt>
                <c:pt idx="5395">
                  <c:v>0.5395</c:v>
                </c:pt>
                <c:pt idx="5396">
                  <c:v>0.5396</c:v>
                </c:pt>
                <c:pt idx="5397">
                  <c:v>0.5397</c:v>
                </c:pt>
                <c:pt idx="5398">
                  <c:v>0.5398</c:v>
                </c:pt>
                <c:pt idx="5399">
                  <c:v>0.5399</c:v>
                </c:pt>
                <c:pt idx="5400">
                  <c:v>0.54</c:v>
                </c:pt>
                <c:pt idx="5401">
                  <c:v>0.5401</c:v>
                </c:pt>
                <c:pt idx="5402">
                  <c:v>0.5402</c:v>
                </c:pt>
                <c:pt idx="5403">
                  <c:v>0.5403</c:v>
                </c:pt>
                <c:pt idx="5404">
                  <c:v>0.5404</c:v>
                </c:pt>
                <c:pt idx="5405">
                  <c:v>0.5405</c:v>
                </c:pt>
                <c:pt idx="5406">
                  <c:v>0.5406</c:v>
                </c:pt>
                <c:pt idx="5407">
                  <c:v>0.5407</c:v>
                </c:pt>
                <c:pt idx="5408">
                  <c:v>0.5408</c:v>
                </c:pt>
                <c:pt idx="5409">
                  <c:v>0.5409</c:v>
                </c:pt>
                <c:pt idx="5410">
                  <c:v>0.541</c:v>
                </c:pt>
                <c:pt idx="5411">
                  <c:v>0.5411</c:v>
                </c:pt>
                <c:pt idx="5412">
                  <c:v>0.5412</c:v>
                </c:pt>
                <c:pt idx="5413">
                  <c:v>0.5413</c:v>
                </c:pt>
                <c:pt idx="5414">
                  <c:v>0.5414</c:v>
                </c:pt>
                <c:pt idx="5415">
                  <c:v>0.5415</c:v>
                </c:pt>
                <c:pt idx="5416">
                  <c:v>0.5416</c:v>
                </c:pt>
                <c:pt idx="5417">
                  <c:v>0.5417</c:v>
                </c:pt>
                <c:pt idx="5418">
                  <c:v>0.5418</c:v>
                </c:pt>
                <c:pt idx="5419">
                  <c:v>0.5419</c:v>
                </c:pt>
                <c:pt idx="5420">
                  <c:v>0.542</c:v>
                </c:pt>
                <c:pt idx="5421">
                  <c:v>0.5421</c:v>
                </c:pt>
                <c:pt idx="5422">
                  <c:v>0.5422</c:v>
                </c:pt>
                <c:pt idx="5423">
                  <c:v>0.5423</c:v>
                </c:pt>
                <c:pt idx="5424">
                  <c:v>0.5424</c:v>
                </c:pt>
                <c:pt idx="5425">
                  <c:v>0.5425</c:v>
                </c:pt>
                <c:pt idx="5426">
                  <c:v>0.5426</c:v>
                </c:pt>
                <c:pt idx="5427">
                  <c:v>0.5427</c:v>
                </c:pt>
                <c:pt idx="5428">
                  <c:v>0.5428</c:v>
                </c:pt>
                <c:pt idx="5429">
                  <c:v>0.5429</c:v>
                </c:pt>
                <c:pt idx="5430">
                  <c:v>0.543</c:v>
                </c:pt>
                <c:pt idx="5431">
                  <c:v>0.5431</c:v>
                </c:pt>
                <c:pt idx="5432">
                  <c:v>0.5432</c:v>
                </c:pt>
                <c:pt idx="5433">
                  <c:v>0.5433</c:v>
                </c:pt>
                <c:pt idx="5434">
                  <c:v>0.5434</c:v>
                </c:pt>
                <c:pt idx="5435">
                  <c:v>0.5435</c:v>
                </c:pt>
                <c:pt idx="5436">
                  <c:v>0.5436</c:v>
                </c:pt>
                <c:pt idx="5437">
                  <c:v>0.5437</c:v>
                </c:pt>
                <c:pt idx="5438">
                  <c:v>0.5438</c:v>
                </c:pt>
                <c:pt idx="5439">
                  <c:v>0.5439</c:v>
                </c:pt>
                <c:pt idx="5440">
                  <c:v>0.544</c:v>
                </c:pt>
                <c:pt idx="5441">
                  <c:v>0.5441</c:v>
                </c:pt>
                <c:pt idx="5442">
                  <c:v>0.5442</c:v>
                </c:pt>
                <c:pt idx="5443">
                  <c:v>0.5443</c:v>
                </c:pt>
                <c:pt idx="5444">
                  <c:v>0.5444</c:v>
                </c:pt>
                <c:pt idx="5445">
                  <c:v>0.5445</c:v>
                </c:pt>
                <c:pt idx="5446">
                  <c:v>0.5446</c:v>
                </c:pt>
                <c:pt idx="5447">
                  <c:v>0.5447</c:v>
                </c:pt>
                <c:pt idx="5448">
                  <c:v>0.5448</c:v>
                </c:pt>
                <c:pt idx="5449">
                  <c:v>0.5449</c:v>
                </c:pt>
                <c:pt idx="5450">
                  <c:v>0.545</c:v>
                </c:pt>
                <c:pt idx="5451">
                  <c:v>0.5451</c:v>
                </c:pt>
                <c:pt idx="5452">
                  <c:v>0.5452</c:v>
                </c:pt>
                <c:pt idx="5453">
                  <c:v>0.5453</c:v>
                </c:pt>
                <c:pt idx="5454">
                  <c:v>0.5454</c:v>
                </c:pt>
                <c:pt idx="5455">
                  <c:v>0.5455</c:v>
                </c:pt>
                <c:pt idx="5456">
                  <c:v>0.5456</c:v>
                </c:pt>
                <c:pt idx="5457">
                  <c:v>0.5457</c:v>
                </c:pt>
                <c:pt idx="5458">
                  <c:v>0.5458</c:v>
                </c:pt>
                <c:pt idx="5459">
                  <c:v>0.5459</c:v>
                </c:pt>
                <c:pt idx="5460">
                  <c:v>0.546</c:v>
                </c:pt>
                <c:pt idx="5461">
                  <c:v>0.5461</c:v>
                </c:pt>
                <c:pt idx="5462">
                  <c:v>0.5462</c:v>
                </c:pt>
                <c:pt idx="5463">
                  <c:v>0.5463</c:v>
                </c:pt>
                <c:pt idx="5464">
                  <c:v>0.5464</c:v>
                </c:pt>
                <c:pt idx="5465">
                  <c:v>0.5465</c:v>
                </c:pt>
                <c:pt idx="5466">
                  <c:v>0.5466</c:v>
                </c:pt>
                <c:pt idx="5467">
                  <c:v>0.5467</c:v>
                </c:pt>
                <c:pt idx="5468">
                  <c:v>0.5468</c:v>
                </c:pt>
                <c:pt idx="5469">
                  <c:v>0.5469</c:v>
                </c:pt>
                <c:pt idx="5470">
                  <c:v>0.547</c:v>
                </c:pt>
                <c:pt idx="5471">
                  <c:v>0.5471</c:v>
                </c:pt>
                <c:pt idx="5472">
                  <c:v>0.5472</c:v>
                </c:pt>
                <c:pt idx="5473">
                  <c:v>0.5473</c:v>
                </c:pt>
                <c:pt idx="5474">
                  <c:v>0.5474</c:v>
                </c:pt>
                <c:pt idx="5475">
                  <c:v>0.5475</c:v>
                </c:pt>
                <c:pt idx="5476">
                  <c:v>0.5476</c:v>
                </c:pt>
                <c:pt idx="5477">
                  <c:v>0.5477</c:v>
                </c:pt>
                <c:pt idx="5478">
                  <c:v>0.5478</c:v>
                </c:pt>
                <c:pt idx="5479">
                  <c:v>0.5479</c:v>
                </c:pt>
                <c:pt idx="5480">
                  <c:v>0.548</c:v>
                </c:pt>
                <c:pt idx="5481">
                  <c:v>0.5481</c:v>
                </c:pt>
                <c:pt idx="5482">
                  <c:v>0.5482</c:v>
                </c:pt>
                <c:pt idx="5483">
                  <c:v>0.5483</c:v>
                </c:pt>
                <c:pt idx="5484">
                  <c:v>0.5484</c:v>
                </c:pt>
                <c:pt idx="5485">
                  <c:v>0.5485</c:v>
                </c:pt>
                <c:pt idx="5486">
                  <c:v>0.5486</c:v>
                </c:pt>
                <c:pt idx="5487">
                  <c:v>0.5487</c:v>
                </c:pt>
                <c:pt idx="5488">
                  <c:v>0.5488</c:v>
                </c:pt>
                <c:pt idx="5489">
                  <c:v>0.5489</c:v>
                </c:pt>
                <c:pt idx="5490">
                  <c:v>0.549</c:v>
                </c:pt>
                <c:pt idx="5491">
                  <c:v>0.5491</c:v>
                </c:pt>
                <c:pt idx="5492">
                  <c:v>0.5492</c:v>
                </c:pt>
                <c:pt idx="5493">
                  <c:v>0.5493</c:v>
                </c:pt>
                <c:pt idx="5494">
                  <c:v>0.5494</c:v>
                </c:pt>
                <c:pt idx="5495">
                  <c:v>0.5495</c:v>
                </c:pt>
                <c:pt idx="5496">
                  <c:v>0.5496</c:v>
                </c:pt>
                <c:pt idx="5497">
                  <c:v>0.5497</c:v>
                </c:pt>
                <c:pt idx="5498">
                  <c:v>0.5498</c:v>
                </c:pt>
                <c:pt idx="5499">
                  <c:v>0.5499</c:v>
                </c:pt>
                <c:pt idx="5500">
                  <c:v>0.55</c:v>
                </c:pt>
                <c:pt idx="5501">
                  <c:v>0.5501</c:v>
                </c:pt>
                <c:pt idx="5502">
                  <c:v>0.5502</c:v>
                </c:pt>
                <c:pt idx="5503">
                  <c:v>0.5503</c:v>
                </c:pt>
                <c:pt idx="5504">
                  <c:v>0.5504</c:v>
                </c:pt>
                <c:pt idx="5505">
                  <c:v>0.5505</c:v>
                </c:pt>
                <c:pt idx="5506">
                  <c:v>0.5506</c:v>
                </c:pt>
                <c:pt idx="5507">
                  <c:v>0.5507</c:v>
                </c:pt>
                <c:pt idx="5508">
                  <c:v>0.5508</c:v>
                </c:pt>
                <c:pt idx="5509">
                  <c:v>0.5509</c:v>
                </c:pt>
                <c:pt idx="5510">
                  <c:v>0.551</c:v>
                </c:pt>
                <c:pt idx="5511">
                  <c:v>0.5511</c:v>
                </c:pt>
                <c:pt idx="5512">
                  <c:v>0.5512</c:v>
                </c:pt>
                <c:pt idx="5513">
                  <c:v>0.5513</c:v>
                </c:pt>
                <c:pt idx="5514">
                  <c:v>0.5514</c:v>
                </c:pt>
                <c:pt idx="5515">
                  <c:v>0.5515</c:v>
                </c:pt>
                <c:pt idx="5516">
                  <c:v>0.5516</c:v>
                </c:pt>
                <c:pt idx="5517">
                  <c:v>0.5517</c:v>
                </c:pt>
                <c:pt idx="5518">
                  <c:v>0.5518</c:v>
                </c:pt>
                <c:pt idx="5519">
                  <c:v>0.5519</c:v>
                </c:pt>
                <c:pt idx="5520">
                  <c:v>0.552</c:v>
                </c:pt>
                <c:pt idx="5521">
                  <c:v>0.5521</c:v>
                </c:pt>
                <c:pt idx="5522">
                  <c:v>0.5522</c:v>
                </c:pt>
                <c:pt idx="5523">
                  <c:v>0.5523</c:v>
                </c:pt>
                <c:pt idx="5524">
                  <c:v>0.5524</c:v>
                </c:pt>
                <c:pt idx="5525">
                  <c:v>0.5525</c:v>
                </c:pt>
                <c:pt idx="5526">
                  <c:v>0.5526</c:v>
                </c:pt>
                <c:pt idx="5527">
                  <c:v>0.5527</c:v>
                </c:pt>
                <c:pt idx="5528">
                  <c:v>0.5528</c:v>
                </c:pt>
                <c:pt idx="5529">
                  <c:v>0.5529</c:v>
                </c:pt>
                <c:pt idx="5530">
                  <c:v>0.553</c:v>
                </c:pt>
                <c:pt idx="5531">
                  <c:v>0.5531</c:v>
                </c:pt>
                <c:pt idx="5532">
                  <c:v>0.5532</c:v>
                </c:pt>
                <c:pt idx="5533">
                  <c:v>0.5533</c:v>
                </c:pt>
                <c:pt idx="5534">
                  <c:v>0.5534</c:v>
                </c:pt>
                <c:pt idx="5535">
                  <c:v>0.5535</c:v>
                </c:pt>
                <c:pt idx="5536">
                  <c:v>0.5536</c:v>
                </c:pt>
                <c:pt idx="5537">
                  <c:v>0.5537</c:v>
                </c:pt>
                <c:pt idx="5538">
                  <c:v>0.5538</c:v>
                </c:pt>
                <c:pt idx="5539">
                  <c:v>0.5539</c:v>
                </c:pt>
                <c:pt idx="5540">
                  <c:v>0.554</c:v>
                </c:pt>
                <c:pt idx="5541">
                  <c:v>0.5541</c:v>
                </c:pt>
                <c:pt idx="5542">
                  <c:v>0.5542</c:v>
                </c:pt>
                <c:pt idx="5543">
                  <c:v>0.5543</c:v>
                </c:pt>
                <c:pt idx="5544">
                  <c:v>0.5544</c:v>
                </c:pt>
                <c:pt idx="5545">
                  <c:v>0.5545</c:v>
                </c:pt>
                <c:pt idx="5546">
                  <c:v>0.5546</c:v>
                </c:pt>
                <c:pt idx="5547">
                  <c:v>0.5547</c:v>
                </c:pt>
                <c:pt idx="5548">
                  <c:v>0.5548</c:v>
                </c:pt>
                <c:pt idx="5549">
                  <c:v>0.5549</c:v>
                </c:pt>
                <c:pt idx="5550">
                  <c:v>0.555</c:v>
                </c:pt>
                <c:pt idx="5551">
                  <c:v>0.5551</c:v>
                </c:pt>
                <c:pt idx="5552">
                  <c:v>0.5552</c:v>
                </c:pt>
                <c:pt idx="5553">
                  <c:v>0.5553</c:v>
                </c:pt>
                <c:pt idx="5554">
                  <c:v>0.5554</c:v>
                </c:pt>
                <c:pt idx="5555">
                  <c:v>0.5555</c:v>
                </c:pt>
                <c:pt idx="5556">
                  <c:v>0.5556</c:v>
                </c:pt>
                <c:pt idx="5557">
                  <c:v>0.5557</c:v>
                </c:pt>
                <c:pt idx="5558">
                  <c:v>0.5558</c:v>
                </c:pt>
                <c:pt idx="5559">
                  <c:v>0.5559</c:v>
                </c:pt>
                <c:pt idx="5560">
                  <c:v>0.556</c:v>
                </c:pt>
                <c:pt idx="5561">
                  <c:v>0.5561</c:v>
                </c:pt>
                <c:pt idx="5562">
                  <c:v>0.5562</c:v>
                </c:pt>
                <c:pt idx="5563">
                  <c:v>0.5563</c:v>
                </c:pt>
                <c:pt idx="5564">
                  <c:v>0.5564</c:v>
                </c:pt>
                <c:pt idx="5565">
                  <c:v>0.5565</c:v>
                </c:pt>
                <c:pt idx="5566">
                  <c:v>0.5566</c:v>
                </c:pt>
                <c:pt idx="5567">
                  <c:v>0.5567</c:v>
                </c:pt>
                <c:pt idx="5568">
                  <c:v>0.5568</c:v>
                </c:pt>
                <c:pt idx="5569">
                  <c:v>0.5569</c:v>
                </c:pt>
                <c:pt idx="5570">
                  <c:v>0.557</c:v>
                </c:pt>
                <c:pt idx="5571">
                  <c:v>0.5571</c:v>
                </c:pt>
                <c:pt idx="5572">
                  <c:v>0.5572</c:v>
                </c:pt>
                <c:pt idx="5573">
                  <c:v>0.5573</c:v>
                </c:pt>
                <c:pt idx="5574">
                  <c:v>0.5574</c:v>
                </c:pt>
                <c:pt idx="5575">
                  <c:v>0.5575</c:v>
                </c:pt>
                <c:pt idx="5576">
                  <c:v>0.5576</c:v>
                </c:pt>
                <c:pt idx="5577">
                  <c:v>0.5577</c:v>
                </c:pt>
                <c:pt idx="5578">
                  <c:v>0.5578</c:v>
                </c:pt>
                <c:pt idx="5579">
                  <c:v>0.5579</c:v>
                </c:pt>
                <c:pt idx="5580">
                  <c:v>0.558</c:v>
                </c:pt>
                <c:pt idx="5581">
                  <c:v>0.5581</c:v>
                </c:pt>
                <c:pt idx="5582">
                  <c:v>0.5582</c:v>
                </c:pt>
                <c:pt idx="5583">
                  <c:v>0.5583</c:v>
                </c:pt>
                <c:pt idx="5584">
                  <c:v>0.5584</c:v>
                </c:pt>
                <c:pt idx="5585">
                  <c:v>0.5585</c:v>
                </c:pt>
                <c:pt idx="5586">
                  <c:v>0.5586</c:v>
                </c:pt>
                <c:pt idx="5587">
                  <c:v>0.5587</c:v>
                </c:pt>
                <c:pt idx="5588">
                  <c:v>0.5588</c:v>
                </c:pt>
                <c:pt idx="5589">
                  <c:v>0.5589</c:v>
                </c:pt>
                <c:pt idx="5590">
                  <c:v>0.559</c:v>
                </c:pt>
                <c:pt idx="5591">
                  <c:v>0.5591</c:v>
                </c:pt>
                <c:pt idx="5592">
                  <c:v>0.5592</c:v>
                </c:pt>
                <c:pt idx="5593">
                  <c:v>0.5593</c:v>
                </c:pt>
                <c:pt idx="5594">
                  <c:v>0.5594</c:v>
                </c:pt>
                <c:pt idx="5595">
                  <c:v>0.5595</c:v>
                </c:pt>
                <c:pt idx="5596">
                  <c:v>0.5596</c:v>
                </c:pt>
                <c:pt idx="5597">
                  <c:v>0.5597</c:v>
                </c:pt>
                <c:pt idx="5598">
                  <c:v>0.5598</c:v>
                </c:pt>
                <c:pt idx="5599">
                  <c:v>0.5599</c:v>
                </c:pt>
                <c:pt idx="5600">
                  <c:v>0.56</c:v>
                </c:pt>
                <c:pt idx="5601">
                  <c:v>0.5601</c:v>
                </c:pt>
                <c:pt idx="5602">
                  <c:v>0.5602</c:v>
                </c:pt>
                <c:pt idx="5603">
                  <c:v>0.5603</c:v>
                </c:pt>
                <c:pt idx="5604">
                  <c:v>0.5604</c:v>
                </c:pt>
                <c:pt idx="5605">
                  <c:v>0.5605</c:v>
                </c:pt>
                <c:pt idx="5606">
                  <c:v>0.5606</c:v>
                </c:pt>
                <c:pt idx="5607">
                  <c:v>0.5607</c:v>
                </c:pt>
                <c:pt idx="5608">
                  <c:v>0.5608</c:v>
                </c:pt>
                <c:pt idx="5609">
                  <c:v>0.5609</c:v>
                </c:pt>
                <c:pt idx="5610">
                  <c:v>0.561</c:v>
                </c:pt>
                <c:pt idx="5611">
                  <c:v>0.5611</c:v>
                </c:pt>
                <c:pt idx="5612">
                  <c:v>0.5612</c:v>
                </c:pt>
                <c:pt idx="5613">
                  <c:v>0.5613</c:v>
                </c:pt>
                <c:pt idx="5614">
                  <c:v>0.5614</c:v>
                </c:pt>
                <c:pt idx="5615">
                  <c:v>0.5615</c:v>
                </c:pt>
                <c:pt idx="5616">
                  <c:v>0.5616</c:v>
                </c:pt>
                <c:pt idx="5617">
                  <c:v>0.5617</c:v>
                </c:pt>
                <c:pt idx="5618">
                  <c:v>0.5618</c:v>
                </c:pt>
                <c:pt idx="5619">
                  <c:v>0.5619</c:v>
                </c:pt>
                <c:pt idx="5620">
                  <c:v>0.562</c:v>
                </c:pt>
                <c:pt idx="5621">
                  <c:v>0.5621</c:v>
                </c:pt>
                <c:pt idx="5622">
                  <c:v>0.5622</c:v>
                </c:pt>
                <c:pt idx="5623">
                  <c:v>0.5623</c:v>
                </c:pt>
                <c:pt idx="5624">
                  <c:v>0.5624</c:v>
                </c:pt>
                <c:pt idx="5625">
                  <c:v>0.5625</c:v>
                </c:pt>
                <c:pt idx="5626">
                  <c:v>0.5626</c:v>
                </c:pt>
                <c:pt idx="5627">
                  <c:v>0.5627</c:v>
                </c:pt>
                <c:pt idx="5628">
                  <c:v>0.5628</c:v>
                </c:pt>
                <c:pt idx="5629">
                  <c:v>0.5629</c:v>
                </c:pt>
                <c:pt idx="5630">
                  <c:v>0.563</c:v>
                </c:pt>
                <c:pt idx="5631">
                  <c:v>0.5631</c:v>
                </c:pt>
                <c:pt idx="5632">
                  <c:v>0.5632</c:v>
                </c:pt>
                <c:pt idx="5633">
                  <c:v>0.5633</c:v>
                </c:pt>
                <c:pt idx="5634">
                  <c:v>0.5634</c:v>
                </c:pt>
                <c:pt idx="5635">
                  <c:v>0.5635</c:v>
                </c:pt>
                <c:pt idx="5636">
                  <c:v>0.5636</c:v>
                </c:pt>
                <c:pt idx="5637">
                  <c:v>0.5637</c:v>
                </c:pt>
                <c:pt idx="5638">
                  <c:v>0.5638</c:v>
                </c:pt>
                <c:pt idx="5639">
                  <c:v>0.5639</c:v>
                </c:pt>
                <c:pt idx="5640">
                  <c:v>0.564</c:v>
                </c:pt>
                <c:pt idx="5641">
                  <c:v>0.5641</c:v>
                </c:pt>
                <c:pt idx="5642">
                  <c:v>0.5642</c:v>
                </c:pt>
                <c:pt idx="5643">
                  <c:v>0.5643</c:v>
                </c:pt>
                <c:pt idx="5644">
                  <c:v>0.5644</c:v>
                </c:pt>
                <c:pt idx="5645">
                  <c:v>0.5645</c:v>
                </c:pt>
                <c:pt idx="5646">
                  <c:v>0.5646</c:v>
                </c:pt>
                <c:pt idx="5647">
                  <c:v>0.5647</c:v>
                </c:pt>
                <c:pt idx="5648">
                  <c:v>0.5648</c:v>
                </c:pt>
                <c:pt idx="5649">
                  <c:v>0.5649</c:v>
                </c:pt>
                <c:pt idx="5650">
                  <c:v>0.565</c:v>
                </c:pt>
                <c:pt idx="5651">
                  <c:v>0.5651</c:v>
                </c:pt>
                <c:pt idx="5652">
                  <c:v>0.5652</c:v>
                </c:pt>
                <c:pt idx="5653">
                  <c:v>0.5653</c:v>
                </c:pt>
                <c:pt idx="5654">
                  <c:v>0.5654</c:v>
                </c:pt>
                <c:pt idx="5655">
                  <c:v>0.5655</c:v>
                </c:pt>
                <c:pt idx="5656">
                  <c:v>0.5656</c:v>
                </c:pt>
                <c:pt idx="5657">
                  <c:v>0.5657</c:v>
                </c:pt>
                <c:pt idx="5658">
                  <c:v>0.5658</c:v>
                </c:pt>
                <c:pt idx="5659">
                  <c:v>0.5659</c:v>
                </c:pt>
                <c:pt idx="5660">
                  <c:v>0.566</c:v>
                </c:pt>
                <c:pt idx="5661">
                  <c:v>0.5661</c:v>
                </c:pt>
                <c:pt idx="5662">
                  <c:v>0.5662</c:v>
                </c:pt>
                <c:pt idx="5663">
                  <c:v>0.5663</c:v>
                </c:pt>
                <c:pt idx="5664">
                  <c:v>0.5664</c:v>
                </c:pt>
                <c:pt idx="5665">
                  <c:v>0.5665</c:v>
                </c:pt>
                <c:pt idx="5666">
                  <c:v>0.5666</c:v>
                </c:pt>
                <c:pt idx="5667">
                  <c:v>0.5667</c:v>
                </c:pt>
                <c:pt idx="5668">
                  <c:v>0.5668</c:v>
                </c:pt>
                <c:pt idx="5669">
                  <c:v>0.5669</c:v>
                </c:pt>
                <c:pt idx="5670">
                  <c:v>0.567</c:v>
                </c:pt>
                <c:pt idx="5671">
                  <c:v>0.5671</c:v>
                </c:pt>
                <c:pt idx="5672">
                  <c:v>0.5672</c:v>
                </c:pt>
                <c:pt idx="5673">
                  <c:v>0.5673</c:v>
                </c:pt>
                <c:pt idx="5674">
                  <c:v>0.5674</c:v>
                </c:pt>
                <c:pt idx="5675">
                  <c:v>0.5675</c:v>
                </c:pt>
                <c:pt idx="5676">
                  <c:v>0.5676</c:v>
                </c:pt>
                <c:pt idx="5677">
                  <c:v>0.5677</c:v>
                </c:pt>
                <c:pt idx="5678">
                  <c:v>0.5678</c:v>
                </c:pt>
                <c:pt idx="5679">
                  <c:v>0.5679</c:v>
                </c:pt>
                <c:pt idx="5680">
                  <c:v>0.568</c:v>
                </c:pt>
                <c:pt idx="5681">
                  <c:v>0.5681</c:v>
                </c:pt>
                <c:pt idx="5682">
                  <c:v>0.5682</c:v>
                </c:pt>
                <c:pt idx="5683">
                  <c:v>0.5683</c:v>
                </c:pt>
                <c:pt idx="5684">
                  <c:v>0.5684</c:v>
                </c:pt>
                <c:pt idx="5685">
                  <c:v>0.5685</c:v>
                </c:pt>
                <c:pt idx="5686">
                  <c:v>0.5686</c:v>
                </c:pt>
                <c:pt idx="5687">
                  <c:v>0.5687</c:v>
                </c:pt>
                <c:pt idx="5688">
                  <c:v>0.5688</c:v>
                </c:pt>
                <c:pt idx="5689">
                  <c:v>0.5689</c:v>
                </c:pt>
                <c:pt idx="5690">
                  <c:v>0.569</c:v>
                </c:pt>
                <c:pt idx="5691">
                  <c:v>0.5691</c:v>
                </c:pt>
                <c:pt idx="5692">
                  <c:v>0.5692</c:v>
                </c:pt>
                <c:pt idx="5693">
                  <c:v>0.5693</c:v>
                </c:pt>
                <c:pt idx="5694">
                  <c:v>0.5694</c:v>
                </c:pt>
                <c:pt idx="5695">
                  <c:v>0.5695</c:v>
                </c:pt>
                <c:pt idx="5696">
                  <c:v>0.5696</c:v>
                </c:pt>
                <c:pt idx="5697">
                  <c:v>0.5697</c:v>
                </c:pt>
                <c:pt idx="5698">
                  <c:v>0.5698</c:v>
                </c:pt>
                <c:pt idx="5699">
                  <c:v>0.5699</c:v>
                </c:pt>
                <c:pt idx="5700">
                  <c:v>0.57</c:v>
                </c:pt>
                <c:pt idx="5701">
                  <c:v>0.5701</c:v>
                </c:pt>
                <c:pt idx="5702">
                  <c:v>0.5702</c:v>
                </c:pt>
                <c:pt idx="5703">
                  <c:v>0.5703</c:v>
                </c:pt>
                <c:pt idx="5704">
                  <c:v>0.5704</c:v>
                </c:pt>
                <c:pt idx="5705">
                  <c:v>0.5705</c:v>
                </c:pt>
                <c:pt idx="5706">
                  <c:v>0.5706</c:v>
                </c:pt>
                <c:pt idx="5707">
                  <c:v>0.5707</c:v>
                </c:pt>
                <c:pt idx="5708">
                  <c:v>0.5708</c:v>
                </c:pt>
                <c:pt idx="5709">
                  <c:v>0.5709</c:v>
                </c:pt>
                <c:pt idx="5710">
                  <c:v>0.571</c:v>
                </c:pt>
                <c:pt idx="5711">
                  <c:v>0.5711</c:v>
                </c:pt>
                <c:pt idx="5712">
                  <c:v>0.5712</c:v>
                </c:pt>
                <c:pt idx="5713">
                  <c:v>0.5713</c:v>
                </c:pt>
                <c:pt idx="5714">
                  <c:v>0.5714</c:v>
                </c:pt>
                <c:pt idx="5715">
                  <c:v>0.5715</c:v>
                </c:pt>
                <c:pt idx="5716">
                  <c:v>0.5716</c:v>
                </c:pt>
                <c:pt idx="5717">
                  <c:v>0.5717</c:v>
                </c:pt>
                <c:pt idx="5718">
                  <c:v>0.5718</c:v>
                </c:pt>
                <c:pt idx="5719">
                  <c:v>0.5719</c:v>
                </c:pt>
                <c:pt idx="5720">
                  <c:v>0.572</c:v>
                </c:pt>
                <c:pt idx="5721">
                  <c:v>0.5721</c:v>
                </c:pt>
                <c:pt idx="5722">
                  <c:v>0.5722</c:v>
                </c:pt>
                <c:pt idx="5723">
                  <c:v>0.5723</c:v>
                </c:pt>
                <c:pt idx="5724">
                  <c:v>0.5724</c:v>
                </c:pt>
                <c:pt idx="5725">
                  <c:v>0.5725</c:v>
                </c:pt>
                <c:pt idx="5726">
                  <c:v>0.5726</c:v>
                </c:pt>
                <c:pt idx="5727">
                  <c:v>0.5727</c:v>
                </c:pt>
                <c:pt idx="5728">
                  <c:v>0.5728</c:v>
                </c:pt>
                <c:pt idx="5729">
                  <c:v>0.5729</c:v>
                </c:pt>
                <c:pt idx="5730">
                  <c:v>0.573</c:v>
                </c:pt>
                <c:pt idx="5731">
                  <c:v>0.5731</c:v>
                </c:pt>
                <c:pt idx="5732">
                  <c:v>0.5732</c:v>
                </c:pt>
                <c:pt idx="5733">
                  <c:v>0.5733</c:v>
                </c:pt>
                <c:pt idx="5734">
                  <c:v>0.5734</c:v>
                </c:pt>
                <c:pt idx="5735">
                  <c:v>0.5735</c:v>
                </c:pt>
                <c:pt idx="5736">
                  <c:v>0.5736</c:v>
                </c:pt>
                <c:pt idx="5737">
                  <c:v>0.5737</c:v>
                </c:pt>
                <c:pt idx="5738">
                  <c:v>0.5738</c:v>
                </c:pt>
                <c:pt idx="5739">
                  <c:v>0.5739</c:v>
                </c:pt>
                <c:pt idx="5740">
                  <c:v>0.574</c:v>
                </c:pt>
                <c:pt idx="5741">
                  <c:v>0.5741</c:v>
                </c:pt>
                <c:pt idx="5742">
                  <c:v>0.5742</c:v>
                </c:pt>
                <c:pt idx="5743">
                  <c:v>0.5743</c:v>
                </c:pt>
                <c:pt idx="5744">
                  <c:v>0.5744</c:v>
                </c:pt>
                <c:pt idx="5745">
                  <c:v>0.5745</c:v>
                </c:pt>
                <c:pt idx="5746">
                  <c:v>0.5746</c:v>
                </c:pt>
                <c:pt idx="5747">
                  <c:v>0.5747</c:v>
                </c:pt>
                <c:pt idx="5748">
                  <c:v>0.5748</c:v>
                </c:pt>
                <c:pt idx="5749">
                  <c:v>0.5749</c:v>
                </c:pt>
                <c:pt idx="5750">
                  <c:v>0.575</c:v>
                </c:pt>
                <c:pt idx="5751">
                  <c:v>0.5751</c:v>
                </c:pt>
                <c:pt idx="5752">
                  <c:v>0.5752</c:v>
                </c:pt>
                <c:pt idx="5753">
                  <c:v>0.5753</c:v>
                </c:pt>
                <c:pt idx="5754">
                  <c:v>0.5754</c:v>
                </c:pt>
                <c:pt idx="5755">
                  <c:v>0.5755</c:v>
                </c:pt>
                <c:pt idx="5756">
                  <c:v>0.5756</c:v>
                </c:pt>
                <c:pt idx="5757">
                  <c:v>0.5757</c:v>
                </c:pt>
                <c:pt idx="5758">
                  <c:v>0.5758</c:v>
                </c:pt>
                <c:pt idx="5759">
                  <c:v>0.5759</c:v>
                </c:pt>
                <c:pt idx="5760">
                  <c:v>0.576</c:v>
                </c:pt>
                <c:pt idx="5761">
                  <c:v>0.5761</c:v>
                </c:pt>
                <c:pt idx="5762">
                  <c:v>0.5762</c:v>
                </c:pt>
                <c:pt idx="5763">
                  <c:v>0.5763</c:v>
                </c:pt>
                <c:pt idx="5764">
                  <c:v>0.5764</c:v>
                </c:pt>
                <c:pt idx="5765">
                  <c:v>0.5765</c:v>
                </c:pt>
                <c:pt idx="5766">
                  <c:v>0.5766</c:v>
                </c:pt>
                <c:pt idx="5767">
                  <c:v>0.5767</c:v>
                </c:pt>
                <c:pt idx="5768">
                  <c:v>0.5768</c:v>
                </c:pt>
                <c:pt idx="5769">
                  <c:v>0.5769</c:v>
                </c:pt>
                <c:pt idx="5770">
                  <c:v>0.577</c:v>
                </c:pt>
                <c:pt idx="5771">
                  <c:v>0.5771</c:v>
                </c:pt>
                <c:pt idx="5772">
                  <c:v>0.5772</c:v>
                </c:pt>
                <c:pt idx="5773">
                  <c:v>0.5773</c:v>
                </c:pt>
                <c:pt idx="5774">
                  <c:v>0.5774</c:v>
                </c:pt>
                <c:pt idx="5775">
                  <c:v>0.5775</c:v>
                </c:pt>
                <c:pt idx="5776">
                  <c:v>0.5776</c:v>
                </c:pt>
                <c:pt idx="5777">
                  <c:v>0.5777</c:v>
                </c:pt>
                <c:pt idx="5778">
                  <c:v>0.5778</c:v>
                </c:pt>
                <c:pt idx="5779">
                  <c:v>0.5779</c:v>
                </c:pt>
                <c:pt idx="5780">
                  <c:v>0.578</c:v>
                </c:pt>
                <c:pt idx="5781">
                  <c:v>0.5781</c:v>
                </c:pt>
                <c:pt idx="5782">
                  <c:v>0.5782</c:v>
                </c:pt>
                <c:pt idx="5783">
                  <c:v>0.5783</c:v>
                </c:pt>
                <c:pt idx="5784">
                  <c:v>0.5784</c:v>
                </c:pt>
                <c:pt idx="5785">
                  <c:v>0.5785</c:v>
                </c:pt>
                <c:pt idx="5786">
                  <c:v>0.5786</c:v>
                </c:pt>
                <c:pt idx="5787">
                  <c:v>0.5787</c:v>
                </c:pt>
                <c:pt idx="5788">
                  <c:v>0.5788</c:v>
                </c:pt>
                <c:pt idx="5789">
                  <c:v>0.5789</c:v>
                </c:pt>
                <c:pt idx="5790">
                  <c:v>0.579</c:v>
                </c:pt>
                <c:pt idx="5791">
                  <c:v>0.5791</c:v>
                </c:pt>
                <c:pt idx="5792">
                  <c:v>0.5792</c:v>
                </c:pt>
                <c:pt idx="5793">
                  <c:v>0.5793</c:v>
                </c:pt>
                <c:pt idx="5794">
                  <c:v>0.5794</c:v>
                </c:pt>
                <c:pt idx="5795">
                  <c:v>0.5795</c:v>
                </c:pt>
                <c:pt idx="5796">
                  <c:v>0.5796</c:v>
                </c:pt>
                <c:pt idx="5797">
                  <c:v>0.5797</c:v>
                </c:pt>
                <c:pt idx="5798">
                  <c:v>0.5798</c:v>
                </c:pt>
                <c:pt idx="5799">
                  <c:v>0.5799</c:v>
                </c:pt>
                <c:pt idx="5800">
                  <c:v>0.58</c:v>
                </c:pt>
                <c:pt idx="5801">
                  <c:v>0.5801</c:v>
                </c:pt>
                <c:pt idx="5802">
                  <c:v>0.5802</c:v>
                </c:pt>
                <c:pt idx="5803">
                  <c:v>0.5803</c:v>
                </c:pt>
                <c:pt idx="5804">
                  <c:v>0.5804</c:v>
                </c:pt>
                <c:pt idx="5805">
                  <c:v>0.5805</c:v>
                </c:pt>
                <c:pt idx="5806">
                  <c:v>0.5806</c:v>
                </c:pt>
                <c:pt idx="5807">
                  <c:v>0.5807</c:v>
                </c:pt>
                <c:pt idx="5808">
                  <c:v>0.5808</c:v>
                </c:pt>
                <c:pt idx="5809">
                  <c:v>0.5809</c:v>
                </c:pt>
                <c:pt idx="5810">
                  <c:v>0.581</c:v>
                </c:pt>
                <c:pt idx="5811">
                  <c:v>0.5811</c:v>
                </c:pt>
                <c:pt idx="5812">
                  <c:v>0.5812</c:v>
                </c:pt>
                <c:pt idx="5813">
                  <c:v>0.5813</c:v>
                </c:pt>
                <c:pt idx="5814">
                  <c:v>0.5814</c:v>
                </c:pt>
                <c:pt idx="5815">
                  <c:v>0.5815</c:v>
                </c:pt>
                <c:pt idx="5816">
                  <c:v>0.5816</c:v>
                </c:pt>
                <c:pt idx="5817">
                  <c:v>0.5817</c:v>
                </c:pt>
                <c:pt idx="5818">
                  <c:v>0.5818</c:v>
                </c:pt>
                <c:pt idx="5819">
                  <c:v>0.5819</c:v>
                </c:pt>
                <c:pt idx="5820">
                  <c:v>0.582</c:v>
                </c:pt>
                <c:pt idx="5821">
                  <c:v>0.5821</c:v>
                </c:pt>
                <c:pt idx="5822">
                  <c:v>0.5822</c:v>
                </c:pt>
                <c:pt idx="5823">
                  <c:v>0.5823</c:v>
                </c:pt>
                <c:pt idx="5824">
                  <c:v>0.5824</c:v>
                </c:pt>
                <c:pt idx="5825">
                  <c:v>0.5825</c:v>
                </c:pt>
                <c:pt idx="5826">
                  <c:v>0.5826</c:v>
                </c:pt>
                <c:pt idx="5827">
                  <c:v>0.5827</c:v>
                </c:pt>
                <c:pt idx="5828">
                  <c:v>0.5828</c:v>
                </c:pt>
                <c:pt idx="5829">
                  <c:v>0.5829</c:v>
                </c:pt>
                <c:pt idx="5830">
                  <c:v>0.583</c:v>
                </c:pt>
                <c:pt idx="5831">
                  <c:v>0.5831</c:v>
                </c:pt>
                <c:pt idx="5832">
                  <c:v>0.5832</c:v>
                </c:pt>
                <c:pt idx="5833">
                  <c:v>0.5833</c:v>
                </c:pt>
                <c:pt idx="5834">
                  <c:v>0.5834</c:v>
                </c:pt>
                <c:pt idx="5835">
                  <c:v>0.5835</c:v>
                </c:pt>
                <c:pt idx="5836">
                  <c:v>0.5836</c:v>
                </c:pt>
                <c:pt idx="5837">
                  <c:v>0.5837</c:v>
                </c:pt>
                <c:pt idx="5838">
                  <c:v>0.5838</c:v>
                </c:pt>
                <c:pt idx="5839">
                  <c:v>0.5839</c:v>
                </c:pt>
                <c:pt idx="5840">
                  <c:v>0.584</c:v>
                </c:pt>
                <c:pt idx="5841">
                  <c:v>0.5841</c:v>
                </c:pt>
                <c:pt idx="5842">
                  <c:v>0.5842</c:v>
                </c:pt>
                <c:pt idx="5843">
                  <c:v>0.5843</c:v>
                </c:pt>
                <c:pt idx="5844">
                  <c:v>0.5844</c:v>
                </c:pt>
                <c:pt idx="5845">
                  <c:v>0.5845</c:v>
                </c:pt>
                <c:pt idx="5846">
                  <c:v>0.5846</c:v>
                </c:pt>
                <c:pt idx="5847">
                  <c:v>0.5847</c:v>
                </c:pt>
                <c:pt idx="5848">
                  <c:v>0.5848</c:v>
                </c:pt>
                <c:pt idx="5849">
                  <c:v>0.5849</c:v>
                </c:pt>
                <c:pt idx="5850">
                  <c:v>0.585</c:v>
                </c:pt>
                <c:pt idx="5851">
                  <c:v>0.5851</c:v>
                </c:pt>
                <c:pt idx="5852">
                  <c:v>0.5852</c:v>
                </c:pt>
                <c:pt idx="5853">
                  <c:v>0.5853</c:v>
                </c:pt>
                <c:pt idx="5854">
                  <c:v>0.5854</c:v>
                </c:pt>
                <c:pt idx="5855">
                  <c:v>0.5855</c:v>
                </c:pt>
                <c:pt idx="5856">
                  <c:v>0.5856</c:v>
                </c:pt>
                <c:pt idx="5857">
                  <c:v>0.5857</c:v>
                </c:pt>
                <c:pt idx="5858">
                  <c:v>0.5858</c:v>
                </c:pt>
                <c:pt idx="5859">
                  <c:v>0.5859</c:v>
                </c:pt>
                <c:pt idx="5860">
                  <c:v>0.586</c:v>
                </c:pt>
                <c:pt idx="5861">
                  <c:v>0.5861</c:v>
                </c:pt>
                <c:pt idx="5862">
                  <c:v>0.5862</c:v>
                </c:pt>
                <c:pt idx="5863">
                  <c:v>0.5863</c:v>
                </c:pt>
                <c:pt idx="5864">
                  <c:v>0.5864</c:v>
                </c:pt>
                <c:pt idx="5865">
                  <c:v>0.5865</c:v>
                </c:pt>
                <c:pt idx="5866">
                  <c:v>0.5866</c:v>
                </c:pt>
                <c:pt idx="5867">
                  <c:v>0.5867</c:v>
                </c:pt>
                <c:pt idx="5868">
                  <c:v>0.5868</c:v>
                </c:pt>
                <c:pt idx="5869">
                  <c:v>0.5869</c:v>
                </c:pt>
                <c:pt idx="5870">
                  <c:v>0.587</c:v>
                </c:pt>
                <c:pt idx="5871">
                  <c:v>0.5871</c:v>
                </c:pt>
                <c:pt idx="5872">
                  <c:v>0.5872</c:v>
                </c:pt>
                <c:pt idx="5873">
                  <c:v>0.5873</c:v>
                </c:pt>
                <c:pt idx="5874">
                  <c:v>0.5874</c:v>
                </c:pt>
                <c:pt idx="5875">
                  <c:v>0.5875</c:v>
                </c:pt>
                <c:pt idx="5876">
                  <c:v>0.5876</c:v>
                </c:pt>
                <c:pt idx="5877">
                  <c:v>0.5877</c:v>
                </c:pt>
                <c:pt idx="5878">
                  <c:v>0.5878</c:v>
                </c:pt>
                <c:pt idx="5879">
                  <c:v>0.5879</c:v>
                </c:pt>
                <c:pt idx="5880">
                  <c:v>0.588</c:v>
                </c:pt>
                <c:pt idx="5881">
                  <c:v>0.5881</c:v>
                </c:pt>
                <c:pt idx="5882">
                  <c:v>0.5882</c:v>
                </c:pt>
                <c:pt idx="5883">
                  <c:v>0.5883</c:v>
                </c:pt>
                <c:pt idx="5884">
                  <c:v>0.5884</c:v>
                </c:pt>
                <c:pt idx="5885">
                  <c:v>0.5885</c:v>
                </c:pt>
                <c:pt idx="5886">
                  <c:v>0.5886</c:v>
                </c:pt>
                <c:pt idx="5887">
                  <c:v>0.5887</c:v>
                </c:pt>
                <c:pt idx="5888">
                  <c:v>0.5888</c:v>
                </c:pt>
                <c:pt idx="5889">
                  <c:v>0.5889</c:v>
                </c:pt>
                <c:pt idx="5890">
                  <c:v>0.589</c:v>
                </c:pt>
                <c:pt idx="5891">
                  <c:v>0.5891</c:v>
                </c:pt>
                <c:pt idx="5892">
                  <c:v>0.5892</c:v>
                </c:pt>
                <c:pt idx="5893">
                  <c:v>0.5893</c:v>
                </c:pt>
                <c:pt idx="5894">
                  <c:v>0.5894</c:v>
                </c:pt>
                <c:pt idx="5895">
                  <c:v>0.5895</c:v>
                </c:pt>
                <c:pt idx="5896">
                  <c:v>0.5896</c:v>
                </c:pt>
                <c:pt idx="5897">
                  <c:v>0.5897</c:v>
                </c:pt>
                <c:pt idx="5898">
                  <c:v>0.5898</c:v>
                </c:pt>
                <c:pt idx="5899">
                  <c:v>0.5899</c:v>
                </c:pt>
                <c:pt idx="5900">
                  <c:v>0.59</c:v>
                </c:pt>
                <c:pt idx="5901">
                  <c:v>0.5901</c:v>
                </c:pt>
                <c:pt idx="5902">
                  <c:v>0.5902</c:v>
                </c:pt>
                <c:pt idx="5903">
                  <c:v>0.5903</c:v>
                </c:pt>
                <c:pt idx="5904">
                  <c:v>0.5904</c:v>
                </c:pt>
                <c:pt idx="5905">
                  <c:v>0.5905</c:v>
                </c:pt>
                <c:pt idx="5906">
                  <c:v>0.5906</c:v>
                </c:pt>
                <c:pt idx="5907">
                  <c:v>0.5907</c:v>
                </c:pt>
                <c:pt idx="5908">
                  <c:v>0.5908</c:v>
                </c:pt>
                <c:pt idx="5909">
                  <c:v>0.5909</c:v>
                </c:pt>
                <c:pt idx="5910">
                  <c:v>0.591</c:v>
                </c:pt>
                <c:pt idx="5911">
                  <c:v>0.5911</c:v>
                </c:pt>
                <c:pt idx="5912">
                  <c:v>0.5912</c:v>
                </c:pt>
                <c:pt idx="5913">
                  <c:v>0.5913</c:v>
                </c:pt>
                <c:pt idx="5914">
                  <c:v>0.5914</c:v>
                </c:pt>
                <c:pt idx="5915">
                  <c:v>0.5915</c:v>
                </c:pt>
                <c:pt idx="5916">
                  <c:v>0.5916</c:v>
                </c:pt>
                <c:pt idx="5917">
                  <c:v>0.5917</c:v>
                </c:pt>
                <c:pt idx="5918">
                  <c:v>0.5918</c:v>
                </c:pt>
                <c:pt idx="5919">
                  <c:v>0.5919</c:v>
                </c:pt>
                <c:pt idx="5920">
                  <c:v>0.592</c:v>
                </c:pt>
                <c:pt idx="5921">
                  <c:v>0.5921</c:v>
                </c:pt>
                <c:pt idx="5922">
                  <c:v>0.5922</c:v>
                </c:pt>
                <c:pt idx="5923">
                  <c:v>0.5923</c:v>
                </c:pt>
                <c:pt idx="5924">
                  <c:v>0.5924</c:v>
                </c:pt>
                <c:pt idx="5925">
                  <c:v>0.5925</c:v>
                </c:pt>
                <c:pt idx="5926">
                  <c:v>0.5926</c:v>
                </c:pt>
                <c:pt idx="5927">
                  <c:v>0.5927</c:v>
                </c:pt>
                <c:pt idx="5928">
                  <c:v>0.5928</c:v>
                </c:pt>
                <c:pt idx="5929">
                  <c:v>0.5929</c:v>
                </c:pt>
                <c:pt idx="5930">
                  <c:v>0.593</c:v>
                </c:pt>
                <c:pt idx="5931">
                  <c:v>0.5931</c:v>
                </c:pt>
                <c:pt idx="5932">
                  <c:v>0.5932</c:v>
                </c:pt>
                <c:pt idx="5933">
                  <c:v>0.5933</c:v>
                </c:pt>
                <c:pt idx="5934">
                  <c:v>0.5934</c:v>
                </c:pt>
                <c:pt idx="5935">
                  <c:v>0.5935</c:v>
                </c:pt>
                <c:pt idx="5936">
                  <c:v>0.5936</c:v>
                </c:pt>
                <c:pt idx="5937">
                  <c:v>0.5937</c:v>
                </c:pt>
                <c:pt idx="5938">
                  <c:v>0.5938</c:v>
                </c:pt>
                <c:pt idx="5939">
                  <c:v>0.5939</c:v>
                </c:pt>
                <c:pt idx="5940">
                  <c:v>0.594</c:v>
                </c:pt>
                <c:pt idx="5941">
                  <c:v>0.5941</c:v>
                </c:pt>
                <c:pt idx="5942">
                  <c:v>0.5942</c:v>
                </c:pt>
                <c:pt idx="5943">
                  <c:v>0.5943</c:v>
                </c:pt>
                <c:pt idx="5944">
                  <c:v>0.5944</c:v>
                </c:pt>
                <c:pt idx="5945">
                  <c:v>0.5945</c:v>
                </c:pt>
                <c:pt idx="5946">
                  <c:v>0.5946</c:v>
                </c:pt>
                <c:pt idx="5947">
                  <c:v>0.5947</c:v>
                </c:pt>
                <c:pt idx="5948">
                  <c:v>0.5948</c:v>
                </c:pt>
                <c:pt idx="5949">
                  <c:v>0.5949</c:v>
                </c:pt>
                <c:pt idx="5950">
                  <c:v>0.595</c:v>
                </c:pt>
                <c:pt idx="5951">
                  <c:v>0.5951</c:v>
                </c:pt>
                <c:pt idx="5952">
                  <c:v>0.5952</c:v>
                </c:pt>
                <c:pt idx="5953">
                  <c:v>0.5953</c:v>
                </c:pt>
                <c:pt idx="5954">
                  <c:v>0.5954</c:v>
                </c:pt>
                <c:pt idx="5955">
                  <c:v>0.5955</c:v>
                </c:pt>
                <c:pt idx="5956">
                  <c:v>0.5956</c:v>
                </c:pt>
                <c:pt idx="5957">
                  <c:v>0.5957</c:v>
                </c:pt>
                <c:pt idx="5958">
                  <c:v>0.5958</c:v>
                </c:pt>
                <c:pt idx="5959">
                  <c:v>0.5959</c:v>
                </c:pt>
                <c:pt idx="5960">
                  <c:v>0.596</c:v>
                </c:pt>
                <c:pt idx="5961">
                  <c:v>0.5961</c:v>
                </c:pt>
                <c:pt idx="5962">
                  <c:v>0.5962</c:v>
                </c:pt>
                <c:pt idx="5963">
                  <c:v>0.5963</c:v>
                </c:pt>
                <c:pt idx="5964">
                  <c:v>0.5964</c:v>
                </c:pt>
                <c:pt idx="5965">
                  <c:v>0.5965</c:v>
                </c:pt>
                <c:pt idx="5966">
                  <c:v>0.5966</c:v>
                </c:pt>
                <c:pt idx="5967">
                  <c:v>0.5967</c:v>
                </c:pt>
                <c:pt idx="5968">
                  <c:v>0.5968</c:v>
                </c:pt>
                <c:pt idx="5969">
                  <c:v>0.5969</c:v>
                </c:pt>
                <c:pt idx="5970">
                  <c:v>0.597</c:v>
                </c:pt>
                <c:pt idx="5971">
                  <c:v>0.5971</c:v>
                </c:pt>
                <c:pt idx="5972">
                  <c:v>0.5972</c:v>
                </c:pt>
                <c:pt idx="5973">
                  <c:v>0.5973</c:v>
                </c:pt>
                <c:pt idx="5974">
                  <c:v>0.5974</c:v>
                </c:pt>
                <c:pt idx="5975">
                  <c:v>0.5975</c:v>
                </c:pt>
                <c:pt idx="5976">
                  <c:v>0.5976</c:v>
                </c:pt>
                <c:pt idx="5977">
                  <c:v>0.5977</c:v>
                </c:pt>
                <c:pt idx="5978">
                  <c:v>0.5978</c:v>
                </c:pt>
                <c:pt idx="5979">
                  <c:v>0.5979</c:v>
                </c:pt>
                <c:pt idx="5980">
                  <c:v>0.598</c:v>
                </c:pt>
                <c:pt idx="5981">
                  <c:v>0.5981</c:v>
                </c:pt>
                <c:pt idx="5982">
                  <c:v>0.5982</c:v>
                </c:pt>
                <c:pt idx="5983">
                  <c:v>0.5983</c:v>
                </c:pt>
                <c:pt idx="5984">
                  <c:v>0.5984</c:v>
                </c:pt>
                <c:pt idx="5985">
                  <c:v>0.5985</c:v>
                </c:pt>
                <c:pt idx="5986">
                  <c:v>0.5986</c:v>
                </c:pt>
                <c:pt idx="5987">
                  <c:v>0.5987</c:v>
                </c:pt>
                <c:pt idx="5988">
                  <c:v>0.5988</c:v>
                </c:pt>
                <c:pt idx="5989">
                  <c:v>0.5989</c:v>
                </c:pt>
                <c:pt idx="5990">
                  <c:v>0.599</c:v>
                </c:pt>
                <c:pt idx="5991">
                  <c:v>0.5991</c:v>
                </c:pt>
                <c:pt idx="5992">
                  <c:v>0.5992</c:v>
                </c:pt>
                <c:pt idx="5993">
                  <c:v>0.5993</c:v>
                </c:pt>
                <c:pt idx="5994">
                  <c:v>0.5994</c:v>
                </c:pt>
                <c:pt idx="5995">
                  <c:v>0.5995</c:v>
                </c:pt>
                <c:pt idx="5996">
                  <c:v>0.5996</c:v>
                </c:pt>
                <c:pt idx="5997">
                  <c:v>0.5997</c:v>
                </c:pt>
                <c:pt idx="5998">
                  <c:v>0.5998</c:v>
                </c:pt>
                <c:pt idx="5999">
                  <c:v>0.5999</c:v>
                </c:pt>
                <c:pt idx="6000">
                  <c:v>0.6</c:v>
                </c:pt>
                <c:pt idx="6001">
                  <c:v>0.6001</c:v>
                </c:pt>
                <c:pt idx="6002">
                  <c:v>0.6002</c:v>
                </c:pt>
                <c:pt idx="6003">
                  <c:v>0.6003</c:v>
                </c:pt>
                <c:pt idx="6004">
                  <c:v>0.6004</c:v>
                </c:pt>
                <c:pt idx="6005">
                  <c:v>0.6005</c:v>
                </c:pt>
                <c:pt idx="6006">
                  <c:v>0.6006</c:v>
                </c:pt>
                <c:pt idx="6007">
                  <c:v>0.6007</c:v>
                </c:pt>
                <c:pt idx="6008">
                  <c:v>0.6008</c:v>
                </c:pt>
                <c:pt idx="6009">
                  <c:v>0.6009</c:v>
                </c:pt>
                <c:pt idx="6010">
                  <c:v>0.601</c:v>
                </c:pt>
                <c:pt idx="6011">
                  <c:v>0.6011</c:v>
                </c:pt>
                <c:pt idx="6012">
                  <c:v>0.6012</c:v>
                </c:pt>
                <c:pt idx="6013">
                  <c:v>0.6013</c:v>
                </c:pt>
                <c:pt idx="6014">
                  <c:v>0.6014</c:v>
                </c:pt>
                <c:pt idx="6015">
                  <c:v>0.6015</c:v>
                </c:pt>
                <c:pt idx="6016">
                  <c:v>0.6016</c:v>
                </c:pt>
                <c:pt idx="6017">
                  <c:v>0.6017</c:v>
                </c:pt>
                <c:pt idx="6018">
                  <c:v>0.6018</c:v>
                </c:pt>
                <c:pt idx="6019">
                  <c:v>0.6019</c:v>
                </c:pt>
                <c:pt idx="6020">
                  <c:v>0.602</c:v>
                </c:pt>
                <c:pt idx="6021">
                  <c:v>0.6021</c:v>
                </c:pt>
                <c:pt idx="6022">
                  <c:v>0.6022</c:v>
                </c:pt>
                <c:pt idx="6023">
                  <c:v>0.6023</c:v>
                </c:pt>
                <c:pt idx="6024">
                  <c:v>0.6024</c:v>
                </c:pt>
                <c:pt idx="6025">
                  <c:v>0.6025</c:v>
                </c:pt>
                <c:pt idx="6026">
                  <c:v>0.6026</c:v>
                </c:pt>
                <c:pt idx="6027">
                  <c:v>0.6027</c:v>
                </c:pt>
                <c:pt idx="6028">
                  <c:v>0.6028</c:v>
                </c:pt>
                <c:pt idx="6029">
                  <c:v>0.6029</c:v>
                </c:pt>
                <c:pt idx="6030">
                  <c:v>0.603</c:v>
                </c:pt>
                <c:pt idx="6031">
                  <c:v>0.6031</c:v>
                </c:pt>
                <c:pt idx="6032">
                  <c:v>0.6032</c:v>
                </c:pt>
                <c:pt idx="6033">
                  <c:v>0.6033</c:v>
                </c:pt>
                <c:pt idx="6034">
                  <c:v>0.6034</c:v>
                </c:pt>
                <c:pt idx="6035">
                  <c:v>0.6035</c:v>
                </c:pt>
                <c:pt idx="6036">
                  <c:v>0.6036</c:v>
                </c:pt>
                <c:pt idx="6037">
                  <c:v>0.6037</c:v>
                </c:pt>
                <c:pt idx="6038">
                  <c:v>0.6038</c:v>
                </c:pt>
                <c:pt idx="6039">
                  <c:v>0.6039</c:v>
                </c:pt>
                <c:pt idx="6040">
                  <c:v>0.604</c:v>
                </c:pt>
                <c:pt idx="6041">
                  <c:v>0.6041</c:v>
                </c:pt>
                <c:pt idx="6042">
                  <c:v>0.6042</c:v>
                </c:pt>
                <c:pt idx="6043">
                  <c:v>0.6043</c:v>
                </c:pt>
                <c:pt idx="6044">
                  <c:v>0.6044</c:v>
                </c:pt>
                <c:pt idx="6045">
                  <c:v>0.6045</c:v>
                </c:pt>
                <c:pt idx="6046">
                  <c:v>0.6046</c:v>
                </c:pt>
                <c:pt idx="6047">
                  <c:v>0.6047</c:v>
                </c:pt>
                <c:pt idx="6048">
                  <c:v>0.6048</c:v>
                </c:pt>
                <c:pt idx="6049">
                  <c:v>0.6049</c:v>
                </c:pt>
                <c:pt idx="6050">
                  <c:v>0.605</c:v>
                </c:pt>
                <c:pt idx="6051">
                  <c:v>0.6051</c:v>
                </c:pt>
                <c:pt idx="6052">
                  <c:v>0.6052</c:v>
                </c:pt>
                <c:pt idx="6053">
                  <c:v>0.6053</c:v>
                </c:pt>
                <c:pt idx="6054">
                  <c:v>0.6054</c:v>
                </c:pt>
                <c:pt idx="6055">
                  <c:v>0.6055</c:v>
                </c:pt>
                <c:pt idx="6056">
                  <c:v>0.6056</c:v>
                </c:pt>
                <c:pt idx="6057">
                  <c:v>0.6057</c:v>
                </c:pt>
                <c:pt idx="6058">
                  <c:v>0.6058</c:v>
                </c:pt>
                <c:pt idx="6059">
                  <c:v>0.6059</c:v>
                </c:pt>
                <c:pt idx="6060">
                  <c:v>0.606</c:v>
                </c:pt>
                <c:pt idx="6061">
                  <c:v>0.6061</c:v>
                </c:pt>
                <c:pt idx="6062">
                  <c:v>0.6062</c:v>
                </c:pt>
                <c:pt idx="6063">
                  <c:v>0.6063</c:v>
                </c:pt>
                <c:pt idx="6064">
                  <c:v>0.6064</c:v>
                </c:pt>
                <c:pt idx="6065">
                  <c:v>0.6065</c:v>
                </c:pt>
                <c:pt idx="6066">
                  <c:v>0.6066</c:v>
                </c:pt>
                <c:pt idx="6067">
                  <c:v>0.6067</c:v>
                </c:pt>
                <c:pt idx="6068">
                  <c:v>0.6068</c:v>
                </c:pt>
                <c:pt idx="6069">
                  <c:v>0.6069</c:v>
                </c:pt>
                <c:pt idx="6070">
                  <c:v>0.607</c:v>
                </c:pt>
                <c:pt idx="6071">
                  <c:v>0.6071</c:v>
                </c:pt>
                <c:pt idx="6072">
                  <c:v>0.6072</c:v>
                </c:pt>
                <c:pt idx="6073">
                  <c:v>0.6073</c:v>
                </c:pt>
                <c:pt idx="6074">
                  <c:v>0.6074</c:v>
                </c:pt>
                <c:pt idx="6075">
                  <c:v>0.6075</c:v>
                </c:pt>
                <c:pt idx="6076">
                  <c:v>0.6076</c:v>
                </c:pt>
                <c:pt idx="6077">
                  <c:v>0.6077</c:v>
                </c:pt>
                <c:pt idx="6078">
                  <c:v>0.6078</c:v>
                </c:pt>
                <c:pt idx="6079">
                  <c:v>0.6079</c:v>
                </c:pt>
                <c:pt idx="6080">
                  <c:v>0.608</c:v>
                </c:pt>
                <c:pt idx="6081">
                  <c:v>0.6081</c:v>
                </c:pt>
                <c:pt idx="6082">
                  <c:v>0.6082</c:v>
                </c:pt>
                <c:pt idx="6083">
                  <c:v>0.6083</c:v>
                </c:pt>
                <c:pt idx="6084">
                  <c:v>0.6084</c:v>
                </c:pt>
                <c:pt idx="6085">
                  <c:v>0.6085</c:v>
                </c:pt>
                <c:pt idx="6086">
                  <c:v>0.6086</c:v>
                </c:pt>
                <c:pt idx="6087">
                  <c:v>0.6087</c:v>
                </c:pt>
                <c:pt idx="6088">
                  <c:v>0.6088</c:v>
                </c:pt>
                <c:pt idx="6089">
                  <c:v>0.6089</c:v>
                </c:pt>
                <c:pt idx="6090">
                  <c:v>0.609</c:v>
                </c:pt>
                <c:pt idx="6091">
                  <c:v>0.6091</c:v>
                </c:pt>
                <c:pt idx="6092">
                  <c:v>0.6092</c:v>
                </c:pt>
                <c:pt idx="6093">
                  <c:v>0.6093</c:v>
                </c:pt>
                <c:pt idx="6094">
                  <c:v>0.6094</c:v>
                </c:pt>
                <c:pt idx="6095">
                  <c:v>0.6095</c:v>
                </c:pt>
                <c:pt idx="6096">
                  <c:v>0.6096</c:v>
                </c:pt>
                <c:pt idx="6097">
                  <c:v>0.6097</c:v>
                </c:pt>
                <c:pt idx="6098">
                  <c:v>0.6098</c:v>
                </c:pt>
                <c:pt idx="6099">
                  <c:v>0.6099</c:v>
                </c:pt>
                <c:pt idx="6100">
                  <c:v>0.61</c:v>
                </c:pt>
                <c:pt idx="6101">
                  <c:v>0.6101</c:v>
                </c:pt>
                <c:pt idx="6102">
                  <c:v>0.6102</c:v>
                </c:pt>
                <c:pt idx="6103">
                  <c:v>0.6103</c:v>
                </c:pt>
                <c:pt idx="6104">
                  <c:v>0.6104</c:v>
                </c:pt>
                <c:pt idx="6105">
                  <c:v>0.6105</c:v>
                </c:pt>
                <c:pt idx="6106">
                  <c:v>0.6106</c:v>
                </c:pt>
                <c:pt idx="6107">
                  <c:v>0.6107</c:v>
                </c:pt>
                <c:pt idx="6108">
                  <c:v>0.6108</c:v>
                </c:pt>
                <c:pt idx="6109">
                  <c:v>0.6109</c:v>
                </c:pt>
                <c:pt idx="6110">
                  <c:v>0.611</c:v>
                </c:pt>
                <c:pt idx="6111">
                  <c:v>0.6111</c:v>
                </c:pt>
                <c:pt idx="6112">
                  <c:v>0.6112</c:v>
                </c:pt>
                <c:pt idx="6113">
                  <c:v>0.6113</c:v>
                </c:pt>
                <c:pt idx="6114">
                  <c:v>0.6114</c:v>
                </c:pt>
                <c:pt idx="6115">
                  <c:v>0.6115</c:v>
                </c:pt>
                <c:pt idx="6116">
                  <c:v>0.6116</c:v>
                </c:pt>
                <c:pt idx="6117">
                  <c:v>0.6117</c:v>
                </c:pt>
                <c:pt idx="6118">
                  <c:v>0.6118</c:v>
                </c:pt>
                <c:pt idx="6119">
                  <c:v>0.6119</c:v>
                </c:pt>
                <c:pt idx="6120">
                  <c:v>0.612</c:v>
                </c:pt>
                <c:pt idx="6121">
                  <c:v>0.6121</c:v>
                </c:pt>
                <c:pt idx="6122">
                  <c:v>0.6122</c:v>
                </c:pt>
                <c:pt idx="6123">
                  <c:v>0.6123</c:v>
                </c:pt>
                <c:pt idx="6124">
                  <c:v>0.6124</c:v>
                </c:pt>
                <c:pt idx="6125">
                  <c:v>0.6125</c:v>
                </c:pt>
                <c:pt idx="6126">
                  <c:v>0.6126</c:v>
                </c:pt>
                <c:pt idx="6127">
                  <c:v>0.6127</c:v>
                </c:pt>
                <c:pt idx="6128">
                  <c:v>0.6128</c:v>
                </c:pt>
                <c:pt idx="6129">
                  <c:v>0.6129</c:v>
                </c:pt>
                <c:pt idx="6130">
                  <c:v>0.613</c:v>
                </c:pt>
                <c:pt idx="6131">
                  <c:v>0.6131</c:v>
                </c:pt>
                <c:pt idx="6132">
                  <c:v>0.6132</c:v>
                </c:pt>
                <c:pt idx="6133">
                  <c:v>0.6133</c:v>
                </c:pt>
                <c:pt idx="6134">
                  <c:v>0.6134</c:v>
                </c:pt>
                <c:pt idx="6135">
                  <c:v>0.6135</c:v>
                </c:pt>
                <c:pt idx="6136">
                  <c:v>0.6136</c:v>
                </c:pt>
                <c:pt idx="6137">
                  <c:v>0.6137</c:v>
                </c:pt>
                <c:pt idx="6138">
                  <c:v>0.6138</c:v>
                </c:pt>
                <c:pt idx="6139">
                  <c:v>0.6139</c:v>
                </c:pt>
                <c:pt idx="6140">
                  <c:v>0.614</c:v>
                </c:pt>
                <c:pt idx="6141">
                  <c:v>0.6141</c:v>
                </c:pt>
                <c:pt idx="6142">
                  <c:v>0.6142</c:v>
                </c:pt>
                <c:pt idx="6143">
                  <c:v>0.6143</c:v>
                </c:pt>
                <c:pt idx="6144">
                  <c:v>0.6144</c:v>
                </c:pt>
                <c:pt idx="6145">
                  <c:v>0.6145</c:v>
                </c:pt>
                <c:pt idx="6146">
                  <c:v>0.6146</c:v>
                </c:pt>
                <c:pt idx="6147">
                  <c:v>0.6147</c:v>
                </c:pt>
                <c:pt idx="6148">
                  <c:v>0.6148</c:v>
                </c:pt>
                <c:pt idx="6149">
                  <c:v>0.6149</c:v>
                </c:pt>
                <c:pt idx="6150">
                  <c:v>0.615</c:v>
                </c:pt>
                <c:pt idx="6151">
                  <c:v>0.6151</c:v>
                </c:pt>
                <c:pt idx="6152">
                  <c:v>0.6152</c:v>
                </c:pt>
                <c:pt idx="6153">
                  <c:v>0.6153</c:v>
                </c:pt>
                <c:pt idx="6154">
                  <c:v>0.6154</c:v>
                </c:pt>
                <c:pt idx="6155">
                  <c:v>0.6155</c:v>
                </c:pt>
                <c:pt idx="6156">
                  <c:v>0.6156</c:v>
                </c:pt>
                <c:pt idx="6157">
                  <c:v>0.6157</c:v>
                </c:pt>
                <c:pt idx="6158">
                  <c:v>0.6158</c:v>
                </c:pt>
                <c:pt idx="6159">
                  <c:v>0.6159</c:v>
                </c:pt>
                <c:pt idx="6160">
                  <c:v>0.616</c:v>
                </c:pt>
                <c:pt idx="6161">
                  <c:v>0.6161</c:v>
                </c:pt>
                <c:pt idx="6162">
                  <c:v>0.6162</c:v>
                </c:pt>
                <c:pt idx="6163">
                  <c:v>0.6163</c:v>
                </c:pt>
                <c:pt idx="6164">
                  <c:v>0.6164</c:v>
                </c:pt>
                <c:pt idx="6165">
                  <c:v>0.6165</c:v>
                </c:pt>
                <c:pt idx="6166">
                  <c:v>0.6166</c:v>
                </c:pt>
                <c:pt idx="6167">
                  <c:v>0.6167</c:v>
                </c:pt>
                <c:pt idx="6168">
                  <c:v>0.6168</c:v>
                </c:pt>
                <c:pt idx="6169">
                  <c:v>0.6169</c:v>
                </c:pt>
                <c:pt idx="6170">
                  <c:v>0.617</c:v>
                </c:pt>
                <c:pt idx="6171">
                  <c:v>0.6171</c:v>
                </c:pt>
                <c:pt idx="6172">
                  <c:v>0.6172</c:v>
                </c:pt>
                <c:pt idx="6173">
                  <c:v>0.6173</c:v>
                </c:pt>
                <c:pt idx="6174">
                  <c:v>0.6174</c:v>
                </c:pt>
                <c:pt idx="6175">
                  <c:v>0.6175</c:v>
                </c:pt>
                <c:pt idx="6176">
                  <c:v>0.6176</c:v>
                </c:pt>
                <c:pt idx="6177">
                  <c:v>0.6177</c:v>
                </c:pt>
                <c:pt idx="6178">
                  <c:v>0.6178</c:v>
                </c:pt>
                <c:pt idx="6179">
                  <c:v>0.6179</c:v>
                </c:pt>
                <c:pt idx="6180">
                  <c:v>0.618</c:v>
                </c:pt>
                <c:pt idx="6181">
                  <c:v>0.6181</c:v>
                </c:pt>
                <c:pt idx="6182">
                  <c:v>0.6182</c:v>
                </c:pt>
                <c:pt idx="6183">
                  <c:v>0.6183</c:v>
                </c:pt>
                <c:pt idx="6184">
                  <c:v>0.6184</c:v>
                </c:pt>
                <c:pt idx="6185">
                  <c:v>0.6185</c:v>
                </c:pt>
                <c:pt idx="6186">
                  <c:v>0.6186</c:v>
                </c:pt>
                <c:pt idx="6187">
                  <c:v>0.6187</c:v>
                </c:pt>
                <c:pt idx="6188">
                  <c:v>0.6188</c:v>
                </c:pt>
                <c:pt idx="6189">
                  <c:v>0.6189</c:v>
                </c:pt>
                <c:pt idx="6190">
                  <c:v>0.619</c:v>
                </c:pt>
                <c:pt idx="6191">
                  <c:v>0.6191</c:v>
                </c:pt>
                <c:pt idx="6192">
                  <c:v>0.6192</c:v>
                </c:pt>
                <c:pt idx="6193">
                  <c:v>0.6193</c:v>
                </c:pt>
                <c:pt idx="6194">
                  <c:v>0.6194</c:v>
                </c:pt>
                <c:pt idx="6195">
                  <c:v>0.6195</c:v>
                </c:pt>
                <c:pt idx="6196">
                  <c:v>0.6196</c:v>
                </c:pt>
                <c:pt idx="6197">
                  <c:v>0.6197</c:v>
                </c:pt>
                <c:pt idx="6198">
                  <c:v>0.6198</c:v>
                </c:pt>
                <c:pt idx="6199">
                  <c:v>0.6199</c:v>
                </c:pt>
                <c:pt idx="6200">
                  <c:v>0.62</c:v>
                </c:pt>
                <c:pt idx="6201">
                  <c:v>0.6201</c:v>
                </c:pt>
                <c:pt idx="6202">
                  <c:v>0.6202</c:v>
                </c:pt>
                <c:pt idx="6203">
                  <c:v>0.6203</c:v>
                </c:pt>
                <c:pt idx="6204">
                  <c:v>0.6204</c:v>
                </c:pt>
                <c:pt idx="6205">
                  <c:v>0.6205</c:v>
                </c:pt>
                <c:pt idx="6206">
                  <c:v>0.6206</c:v>
                </c:pt>
                <c:pt idx="6207">
                  <c:v>0.6207</c:v>
                </c:pt>
                <c:pt idx="6208">
                  <c:v>0.6208</c:v>
                </c:pt>
                <c:pt idx="6209">
                  <c:v>0.6209</c:v>
                </c:pt>
                <c:pt idx="6210">
                  <c:v>0.621</c:v>
                </c:pt>
                <c:pt idx="6211">
                  <c:v>0.6211</c:v>
                </c:pt>
                <c:pt idx="6212">
                  <c:v>0.6212</c:v>
                </c:pt>
                <c:pt idx="6213">
                  <c:v>0.6213</c:v>
                </c:pt>
                <c:pt idx="6214">
                  <c:v>0.6214</c:v>
                </c:pt>
                <c:pt idx="6215">
                  <c:v>0.6215</c:v>
                </c:pt>
                <c:pt idx="6216">
                  <c:v>0.6216</c:v>
                </c:pt>
                <c:pt idx="6217">
                  <c:v>0.6217</c:v>
                </c:pt>
                <c:pt idx="6218">
                  <c:v>0.6218</c:v>
                </c:pt>
                <c:pt idx="6219">
                  <c:v>0.6219</c:v>
                </c:pt>
                <c:pt idx="6220">
                  <c:v>0.622</c:v>
                </c:pt>
                <c:pt idx="6221">
                  <c:v>0.6221</c:v>
                </c:pt>
                <c:pt idx="6222">
                  <c:v>0.6222</c:v>
                </c:pt>
                <c:pt idx="6223">
                  <c:v>0.6223</c:v>
                </c:pt>
                <c:pt idx="6224">
                  <c:v>0.6224</c:v>
                </c:pt>
                <c:pt idx="6225">
                  <c:v>0.6225</c:v>
                </c:pt>
                <c:pt idx="6226">
                  <c:v>0.6226</c:v>
                </c:pt>
                <c:pt idx="6227">
                  <c:v>0.6227</c:v>
                </c:pt>
                <c:pt idx="6228">
                  <c:v>0.6228</c:v>
                </c:pt>
                <c:pt idx="6229">
                  <c:v>0.6229</c:v>
                </c:pt>
                <c:pt idx="6230">
                  <c:v>0.623</c:v>
                </c:pt>
                <c:pt idx="6231">
                  <c:v>0.6231</c:v>
                </c:pt>
                <c:pt idx="6232">
                  <c:v>0.6232</c:v>
                </c:pt>
                <c:pt idx="6233">
                  <c:v>0.6233</c:v>
                </c:pt>
                <c:pt idx="6234">
                  <c:v>0.6234</c:v>
                </c:pt>
                <c:pt idx="6235">
                  <c:v>0.6235</c:v>
                </c:pt>
                <c:pt idx="6236">
                  <c:v>0.6236</c:v>
                </c:pt>
                <c:pt idx="6237">
                  <c:v>0.6237</c:v>
                </c:pt>
                <c:pt idx="6238">
                  <c:v>0.6238</c:v>
                </c:pt>
                <c:pt idx="6239">
                  <c:v>0.6239</c:v>
                </c:pt>
                <c:pt idx="6240">
                  <c:v>0.624</c:v>
                </c:pt>
                <c:pt idx="6241">
                  <c:v>0.6241</c:v>
                </c:pt>
                <c:pt idx="6242">
                  <c:v>0.6242</c:v>
                </c:pt>
                <c:pt idx="6243">
                  <c:v>0.6243</c:v>
                </c:pt>
                <c:pt idx="6244">
                  <c:v>0.6244</c:v>
                </c:pt>
                <c:pt idx="6245">
                  <c:v>0.6245</c:v>
                </c:pt>
                <c:pt idx="6246">
                  <c:v>0.6246</c:v>
                </c:pt>
                <c:pt idx="6247">
                  <c:v>0.6247</c:v>
                </c:pt>
                <c:pt idx="6248">
                  <c:v>0.6248</c:v>
                </c:pt>
                <c:pt idx="6249">
                  <c:v>0.6249</c:v>
                </c:pt>
                <c:pt idx="6250">
                  <c:v>0.625</c:v>
                </c:pt>
                <c:pt idx="6251">
                  <c:v>0.6251</c:v>
                </c:pt>
                <c:pt idx="6252">
                  <c:v>0.6252</c:v>
                </c:pt>
                <c:pt idx="6253">
                  <c:v>0.6253</c:v>
                </c:pt>
                <c:pt idx="6254">
                  <c:v>0.6254</c:v>
                </c:pt>
                <c:pt idx="6255">
                  <c:v>0.6255</c:v>
                </c:pt>
                <c:pt idx="6256">
                  <c:v>0.6256</c:v>
                </c:pt>
                <c:pt idx="6257">
                  <c:v>0.6257</c:v>
                </c:pt>
                <c:pt idx="6258">
                  <c:v>0.6258</c:v>
                </c:pt>
                <c:pt idx="6259">
                  <c:v>0.6259</c:v>
                </c:pt>
                <c:pt idx="6260">
                  <c:v>0.626</c:v>
                </c:pt>
                <c:pt idx="6261">
                  <c:v>0.6261</c:v>
                </c:pt>
                <c:pt idx="6262">
                  <c:v>0.6262</c:v>
                </c:pt>
                <c:pt idx="6263">
                  <c:v>0.6263</c:v>
                </c:pt>
                <c:pt idx="6264">
                  <c:v>0.6264</c:v>
                </c:pt>
                <c:pt idx="6265">
                  <c:v>0.6265</c:v>
                </c:pt>
                <c:pt idx="6266">
                  <c:v>0.6266</c:v>
                </c:pt>
                <c:pt idx="6267">
                  <c:v>0.6267</c:v>
                </c:pt>
                <c:pt idx="6268">
                  <c:v>0.6268</c:v>
                </c:pt>
                <c:pt idx="6269">
                  <c:v>0.6269</c:v>
                </c:pt>
                <c:pt idx="6270">
                  <c:v>0.627</c:v>
                </c:pt>
                <c:pt idx="6271">
                  <c:v>0.6271</c:v>
                </c:pt>
                <c:pt idx="6272">
                  <c:v>0.6272</c:v>
                </c:pt>
                <c:pt idx="6273">
                  <c:v>0.6273</c:v>
                </c:pt>
                <c:pt idx="6274">
                  <c:v>0.6274</c:v>
                </c:pt>
                <c:pt idx="6275">
                  <c:v>0.6275</c:v>
                </c:pt>
                <c:pt idx="6276">
                  <c:v>0.6276</c:v>
                </c:pt>
                <c:pt idx="6277">
                  <c:v>0.6277</c:v>
                </c:pt>
                <c:pt idx="6278">
                  <c:v>0.6278</c:v>
                </c:pt>
                <c:pt idx="6279">
                  <c:v>0.6279</c:v>
                </c:pt>
                <c:pt idx="6280">
                  <c:v>0.628</c:v>
                </c:pt>
                <c:pt idx="6281">
                  <c:v>0.6281</c:v>
                </c:pt>
                <c:pt idx="6282">
                  <c:v>0.6282</c:v>
                </c:pt>
                <c:pt idx="6283">
                  <c:v>0.6283</c:v>
                </c:pt>
                <c:pt idx="6284">
                  <c:v>0.6284</c:v>
                </c:pt>
                <c:pt idx="6285">
                  <c:v>0.6285</c:v>
                </c:pt>
                <c:pt idx="6286">
                  <c:v>0.6286</c:v>
                </c:pt>
                <c:pt idx="6287">
                  <c:v>0.6287</c:v>
                </c:pt>
                <c:pt idx="6288">
                  <c:v>0.6288</c:v>
                </c:pt>
                <c:pt idx="6289">
                  <c:v>0.6289</c:v>
                </c:pt>
                <c:pt idx="6290">
                  <c:v>0.629</c:v>
                </c:pt>
                <c:pt idx="6291">
                  <c:v>0.6291</c:v>
                </c:pt>
                <c:pt idx="6292">
                  <c:v>0.6292</c:v>
                </c:pt>
                <c:pt idx="6293">
                  <c:v>0.6293</c:v>
                </c:pt>
                <c:pt idx="6294">
                  <c:v>0.6294</c:v>
                </c:pt>
                <c:pt idx="6295">
                  <c:v>0.6295</c:v>
                </c:pt>
                <c:pt idx="6296">
                  <c:v>0.6296</c:v>
                </c:pt>
                <c:pt idx="6297">
                  <c:v>0.6297</c:v>
                </c:pt>
                <c:pt idx="6298">
                  <c:v>0.6298</c:v>
                </c:pt>
                <c:pt idx="6299">
                  <c:v>0.6299</c:v>
                </c:pt>
                <c:pt idx="6300">
                  <c:v>0.63</c:v>
                </c:pt>
                <c:pt idx="6301">
                  <c:v>0.6301</c:v>
                </c:pt>
                <c:pt idx="6302">
                  <c:v>0.6302</c:v>
                </c:pt>
                <c:pt idx="6303">
                  <c:v>0.6303</c:v>
                </c:pt>
                <c:pt idx="6304">
                  <c:v>0.6304</c:v>
                </c:pt>
                <c:pt idx="6305">
                  <c:v>0.6305</c:v>
                </c:pt>
                <c:pt idx="6306">
                  <c:v>0.6306</c:v>
                </c:pt>
                <c:pt idx="6307">
                  <c:v>0.6307</c:v>
                </c:pt>
                <c:pt idx="6308">
                  <c:v>0.6308</c:v>
                </c:pt>
                <c:pt idx="6309">
                  <c:v>0.6309</c:v>
                </c:pt>
                <c:pt idx="6310">
                  <c:v>0.631</c:v>
                </c:pt>
                <c:pt idx="6311">
                  <c:v>0.6311</c:v>
                </c:pt>
                <c:pt idx="6312">
                  <c:v>0.6312</c:v>
                </c:pt>
                <c:pt idx="6313">
                  <c:v>0.6313</c:v>
                </c:pt>
                <c:pt idx="6314">
                  <c:v>0.6314</c:v>
                </c:pt>
                <c:pt idx="6315">
                  <c:v>0.6315</c:v>
                </c:pt>
                <c:pt idx="6316">
                  <c:v>0.6316</c:v>
                </c:pt>
                <c:pt idx="6317">
                  <c:v>0.6317</c:v>
                </c:pt>
                <c:pt idx="6318">
                  <c:v>0.6318</c:v>
                </c:pt>
                <c:pt idx="6319">
                  <c:v>0.6319</c:v>
                </c:pt>
                <c:pt idx="6320">
                  <c:v>0.632</c:v>
                </c:pt>
                <c:pt idx="6321">
                  <c:v>0.6321</c:v>
                </c:pt>
                <c:pt idx="6322">
                  <c:v>0.6322</c:v>
                </c:pt>
                <c:pt idx="6323">
                  <c:v>0.6323</c:v>
                </c:pt>
                <c:pt idx="6324">
                  <c:v>0.6324</c:v>
                </c:pt>
                <c:pt idx="6325">
                  <c:v>0.6325</c:v>
                </c:pt>
                <c:pt idx="6326">
                  <c:v>0.6326</c:v>
                </c:pt>
                <c:pt idx="6327">
                  <c:v>0.6327</c:v>
                </c:pt>
                <c:pt idx="6328">
                  <c:v>0.6328</c:v>
                </c:pt>
                <c:pt idx="6329">
                  <c:v>0.6329</c:v>
                </c:pt>
                <c:pt idx="6330">
                  <c:v>0.633</c:v>
                </c:pt>
                <c:pt idx="6331">
                  <c:v>0.6331</c:v>
                </c:pt>
                <c:pt idx="6332">
                  <c:v>0.6332</c:v>
                </c:pt>
                <c:pt idx="6333">
                  <c:v>0.6333</c:v>
                </c:pt>
                <c:pt idx="6334">
                  <c:v>0.6334</c:v>
                </c:pt>
                <c:pt idx="6335">
                  <c:v>0.6335</c:v>
                </c:pt>
                <c:pt idx="6336">
                  <c:v>0.6336</c:v>
                </c:pt>
                <c:pt idx="6337">
                  <c:v>0.6337</c:v>
                </c:pt>
                <c:pt idx="6338">
                  <c:v>0.6338</c:v>
                </c:pt>
                <c:pt idx="6339">
                  <c:v>0.6339</c:v>
                </c:pt>
                <c:pt idx="6340">
                  <c:v>0.634</c:v>
                </c:pt>
                <c:pt idx="6341">
                  <c:v>0.6341</c:v>
                </c:pt>
                <c:pt idx="6342">
                  <c:v>0.6342</c:v>
                </c:pt>
                <c:pt idx="6343">
                  <c:v>0.6343</c:v>
                </c:pt>
                <c:pt idx="6344">
                  <c:v>0.6344</c:v>
                </c:pt>
                <c:pt idx="6345">
                  <c:v>0.6345</c:v>
                </c:pt>
                <c:pt idx="6346">
                  <c:v>0.6346</c:v>
                </c:pt>
                <c:pt idx="6347">
                  <c:v>0.6347</c:v>
                </c:pt>
                <c:pt idx="6348">
                  <c:v>0.6348</c:v>
                </c:pt>
                <c:pt idx="6349">
                  <c:v>0.6349</c:v>
                </c:pt>
                <c:pt idx="6350">
                  <c:v>0.635</c:v>
                </c:pt>
                <c:pt idx="6351">
                  <c:v>0.6351</c:v>
                </c:pt>
                <c:pt idx="6352">
                  <c:v>0.6352</c:v>
                </c:pt>
                <c:pt idx="6353">
                  <c:v>0.6353</c:v>
                </c:pt>
                <c:pt idx="6354">
                  <c:v>0.6354</c:v>
                </c:pt>
                <c:pt idx="6355">
                  <c:v>0.6355</c:v>
                </c:pt>
                <c:pt idx="6356">
                  <c:v>0.6356</c:v>
                </c:pt>
                <c:pt idx="6357">
                  <c:v>0.6357</c:v>
                </c:pt>
                <c:pt idx="6358">
                  <c:v>0.6358</c:v>
                </c:pt>
                <c:pt idx="6359">
                  <c:v>0.6359</c:v>
                </c:pt>
                <c:pt idx="6360">
                  <c:v>0.636</c:v>
                </c:pt>
                <c:pt idx="6361">
                  <c:v>0.6361</c:v>
                </c:pt>
                <c:pt idx="6362">
                  <c:v>0.6362</c:v>
                </c:pt>
                <c:pt idx="6363">
                  <c:v>0.6363</c:v>
                </c:pt>
                <c:pt idx="6364">
                  <c:v>0.6364</c:v>
                </c:pt>
                <c:pt idx="6365">
                  <c:v>0.6365</c:v>
                </c:pt>
                <c:pt idx="6366">
                  <c:v>0.6366</c:v>
                </c:pt>
                <c:pt idx="6367">
                  <c:v>0.6367</c:v>
                </c:pt>
                <c:pt idx="6368">
                  <c:v>0.6368</c:v>
                </c:pt>
                <c:pt idx="6369">
                  <c:v>0.6369</c:v>
                </c:pt>
                <c:pt idx="6370">
                  <c:v>0.637</c:v>
                </c:pt>
                <c:pt idx="6371">
                  <c:v>0.6371</c:v>
                </c:pt>
                <c:pt idx="6372">
                  <c:v>0.6372</c:v>
                </c:pt>
                <c:pt idx="6373">
                  <c:v>0.6373</c:v>
                </c:pt>
                <c:pt idx="6374">
                  <c:v>0.6374</c:v>
                </c:pt>
                <c:pt idx="6375">
                  <c:v>0.6375</c:v>
                </c:pt>
                <c:pt idx="6376">
                  <c:v>0.6376</c:v>
                </c:pt>
                <c:pt idx="6377">
                  <c:v>0.6377</c:v>
                </c:pt>
                <c:pt idx="6378">
                  <c:v>0.6378</c:v>
                </c:pt>
                <c:pt idx="6379">
                  <c:v>0.6379</c:v>
                </c:pt>
                <c:pt idx="6380">
                  <c:v>0.638</c:v>
                </c:pt>
                <c:pt idx="6381">
                  <c:v>0.6381</c:v>
                </c:pt>
                <c:pt idx="6382">
                  <c:v>0.6382</c:v>
                </c:pt>
                <c:pt idx="6383">
                  <c:v>0.6383</c:v>
                </c:pt>
                <c:pt idx="6384">
                  <c:v>0.6384</c:v>
                </c:pt>
                <c:pt idx="6385">
                  <c:v>0.6385</c:v>
                </c:pt>
                <c:pt idx="6386">
                  <c:v>0.6386</c:v>
                </c:pt>
                <c:pt idx="6387">
                  <c:v>0.6387</c:v>
                </c:pt>
                <c:pt idx="6388">
                  <c:v>0.6388</c:v>
                </c:pt>
                <c:pt idx="6389">
                  <c:v>0.6389</c:v>
                </c:pt>
                <c:pt idx="6390">
                  <c:v>0.639</c:v>
                </c:pt>
                <c:pt idx="6391">
                  <c:v>0.6391</c:v>
                </c:pt>
                <c:pt idx="6392">
                  <c:v>0.6392</c:v>
                </c:pt>
                <c:pt idx="6393">
                  <c:v>0.6393</c:v>
                </c:pt>
                <c:pt idx="6394">
                  <c:v>0.6394</c:v>
                </c:pt>
                <c:pt idx="6395">
                  <c:v>0.6395</c:v>
                </c:pt>
                <c:pt idx="6396">
                  <c:v>0.6396</c:v>
                </c:pt>
                <c:pt idx="6397">
                  <c:v>0.6397</c:v>
                </c:pt>
                <c:pt idx="6398">
                  <c:v>0.6398</c:v>
                </c:pt>
                <c:pt idx="6399">
                  <c:v>0.6399</c:v>
                </c:pt>
                <c:pt idx="6400">
                  <c:v>0.64</c:v>
                </c:pt>
                <c:pt idx="6401">
                  <c:v>0.6401</c:v>
                </c:pt>
                <c:pt idx="6402">
                  <c:v>0.6402</c:v>
                </c:pt>
                <c:pt idx="6403">
                  <c:v>0.6403</c:v>
                </c:pt>
                <c:pt idx="6404">
                  <c:v>0.6404</c:v>
                </c:pt>
                <c:pt idx="6405">
                  <c:v>0.6405</c:v>
                </c:pt>
                <c:pt idx="6406">
                  <c:v>0.6406</c:v>
                </c:pt>
                <c:pt idx="6407">
                  <c:v>0.6407</c:v>
                </c:pt>
                <c:pt idx="6408">
                  <c:v>0.6408</c:v>
                </c:pt>
                <c:pt idx="6409">
                  <c:v>0.6409</c:v>
                </c:pt>
                <c:pt idx="6410">
                  <c:v>0.641</c:v>
                </c:pt>
                <c:pt idx="6411">
                  <c:v>0.6411</c:v>
                </c:pt>
                <c:pt idx="6412">
                  <c:v>0.6412</c:v>
                </c:pt>
                <c:pt idx="6413">
                  <c:v>0.6413</c:v>
                </c:pt>
                <c:pt idx="6414">
                  <c:v>0.6414</c:v>
                </c:pt>
                <c:pt idx="6415">
                  <c:v>0.6415</c:v>
                </c:pt>
                <c:pt idx="6416">
                  <c:v>0.6416</c:v>
                </c:pt>
                <c:pt idx="6417">
                  <c:v>0.6417</c:v>
                </c:pt>
                <c:pt idx="6418">
                  <c:v>0.6418</c:v>
                </c:pt>
                <c:pt idx="6419">
                  <c:v>0.6419</c:v>
                </c:pt>
                <c:pt idx="6420">
                  <c:v>0.642</c:v>
                </c:pt>
                <c:pt idx="6421">
                  <c:v>0.6421</c:v>
                </c:pt>
                <c:pt idx="6422">
                  <c:v>0.6422</c:v>
                </c:pt>
                <c:pt idx="6423">
                  <c:v>0.6423</c:v>
                </c:pt>
                <c:pt idx="6424">
                  <c:v>0.6424</c:v>
                </c:pt>
                <c:pt idx="6425">
                  <c:v>0.6425</c:v>
                </c:pt>
                <c:pt idx="6426">
                  <c:v>0.6426</c:v>
                </c:pt>
                <c:pt idx="6427">
                  <c:v>0.6427</c:v>
                </c:pt>
                <c:pt idx="6428">
                  <c:v>0.6428</c:v>
                </c:pt>
                <c:pt idx="6429">
                  <c:v>0.6429</c:v>
                </c:pt>
                <c:pt idx="6430">
                  <c:v>0.643</c:v>
                </c:pt>
                <c:pt idx="6431">
                  <c:v>0.6431</c:v>
                </c:pt>
                <c:pt idx="6432">
                  <c:v>0.6432</c:v>
                </c:pt>
                <c:pt idx="6433">
                  <c:v>0.6433</c:v>
                </c:pt>
                <c:pt idx="6434">
                  <c:v>0.6434</c:v>
                </c:pt>
                <c:pt idx="6435">
                  <c:v>0.6435</c:v>
                </c:pt>
                <c:pt idx="6436">
                  <c:v>0.6436</c:v>
                </c:pt>
                <c:pt idx="6437">
                  <c:v>0.6437</c:v>
                </c:pt>
                <c:pt idx="6438">
                  <c:v>0.6438</c:v>
                </c:pt>
                <c:pt idx="6439">
                  <c:v>0.6439</c:v>
                </c:pt>
                <c:pt idx="6440">
                  <c:v>0.644</c:v>
                </c:pt>
                <c:pt idx="6441">
                  <c:v>0.6441</c:v>
                </c:pt>
                <c:pt idx="6442">
                  <c:v>0.6442</c:v>
                </c:pt>
                <c:pt idx="6443">
                  <c:v>0.6443</c:v>
                </c:pt>
                <c:pt idx="6444">
                  <c:v>0.6444</c:v>
                </c:pt>
                <c:pt idx="6445">
                  <c:v>0.6445</c:v>
                </c:pt>
                <c:pt idx="6446">
                  <c:v>0.6446</c:v>
                </c:pt>
                <c:pt idx="6447">
                  <c:v>0.6447</c:v>
                </c:pt>
                <c:pt idx="6448">
                  <c:v>0.6448</c:v>
                </c:pt>
                <c:pt idx="6449">
                  <c:v>0.6449</c:v>
                </c:pt>
                <c:pt idx="6450">
                  <c:v>0.645</c:v>
                </c:pt>
                <c:pt idx="6451">
                  <c:v>0.6451</c:v>
                </c:pt>
                <c:pt idx="6452">
                  <c:v>0.6452</c:v>
                </c:pt>
                <c:pt idx="6453">
                  <c:v>0.6453</c:v>
                </c:pt>
                <c:pt idx="6454">
                  <c:v>0.6454</c:v>
                </c:pt>
                <c:pt idx="6455">
                  <c:v>0.6455</c:v>
                </c:pt>
                <c:pt idx="6456">
                  <c:v>0.6456</c:v>
                </c:pt>
                <c:pt idx="6457">
                  <c:v>0.6457</c:v>
                </c:pt>
                <c:pt idx="6458">
                  <c:v>0.6458</c:v>
                </c:pt>
                <c:pt idx="6459">
                  <c:v>0.6459</c:v>
                </c:pt>
                <c:pt idx="6460">
                  <c:v>0.646</c:v>
                </c:pt>
                <c:pt idx="6461">
                  <c:v>0.6461</c:v>
                </c:pt>
                <c:pt idx="6462">
                  <c:v>0.6462</c:v>
                </c:pt>
                <c:pt idx="6463">
                  <c:v>0.6463</c:v>
                </c:pt>
                <c:pt idx="6464">
                  <c:v>0.6464</c:v>
                </c:pt>
                <c:pt idx="6465">
                  <c:v>0.6465</c:v>
                </c:pt>
                <c:pt idx="6466">
                  <c:v>0.6466</c:v>
                </c:pt>
                <c:pt idx="6467">
                  <c:v>0.6467</c:v>
                </c:pt>
                <c:pt idx="6468">
                  <c:v>0.6468</c:v>
                </c:pt>
                <c:pt idx="6469">
                  <c:v>0.6469</c:v>
                </c:pt>
                <c:pt idx="6470">
                  <c:v>0.647</c:v>
                </c:pt>
                <c:pt idx="6471">
                  <c:v>0.6471</c:v>
                </c:pt>
                <c:pt idx="6472">
                  <c:v>0.6472</c:v>
                </c:pt>
                <c:pt idx="6473">
                  <c:v>0.6473</c:v>
                </c:pt>
                <c:pt idx="6474">
                  <c:v>0.6474</c:v>
                </c:pt>
                <c:pt idx="6475">
                  <c:v>0.6475</c:v>
                </c:pt>
                <c:pt idx="6476">
                  <c:v>0.6476</c:v>
                </c:pt>
                <c:pt idx="6477">
                  <c:v>0.6477</c:v>
                </c:pt>
                <c:pt idx="6478">
                  <c:v>0.6478</c:v>
                </c:pt>
                <c:pt idx="6479">
                  <c:v>0.6479</c:v>
                </c:pt>
                <c:pt idx="6480">
                  <c:v>0.648</c:v>
                </c:pt>
                <c:pt idx="6481">
                  <c:v>0.6481</c:v>
                </c:pt>
                <c:pt idx="6482">
                  <c:v>0.6482</c:v>
                </c:pt>
                <c:pt idx="6483">
                  <c:v>0.6483</c:v>
                </c:pt>
                <c:pt idx="6484">
                  <c:v>0.6484</c:v>
                </c:pt>
                <c:pt idx="6485">
                  <c:v>0.6485</c:v>
                </c:pt>
                <c:pt idx="6486">
                  <c:v>0.6486</c:v>
                </c:pt>
                <c:pt idx="6487">
                  <c:v>0.6487</c:v>
                </c:pt>
                <c:pt idx="6488">
                  <c:v>0.6488</c:v>
                </c:pt>
                <c:pt idx="6489">
                  <c:v>0.6489</c:v>
                </c:pt>
                <c:pt idx="6490">
                  <c:v>0.649</c:v>
                </c:pt>
                <c:pt idx="6491">
                  <c:v>0.6491</c:v>
                </c:pt>
                <c:pt idx="6492">
                  <c:v>0.6492</c:v>
                </c:pt>
                <c:pt idx="6493">
                  <c:v>0.6493</c:v>
                </c:pt>
                <c:pt idx="6494">
                  <c:v>0.6494</c:v>
                </c:pt>
                <c:pt idx="6495">
                  <c:v>0.6495</c:v>
                </c:pt>
                <c:pt idx="6496">
                  <c:v>0.6496</c:v>
                </c:pt>
                <c:pt idx="6497">
                  <c:v>0.6497</c:v>
                </c:pt>
                <c:pt idx="6498">
                  <c:v>0.6498</c:v>
                </c:pt>
                <c:pt idx="6499">
                  <c:v>0.6499</c:v>
                </c:pt>
                <c:pt idx="6500">
                  <c:v>0.65</c:v>
                </c:pt>
                <c:pt idx="6501">
                  <c:v>0.6501</c:v>
                </c:pt>
                <c:pt idx="6502">
                  <c:v>0.6502</c:v>
                </c:pt>
                <c:pt idx="6503">
                  <c:v>0.6503</c:v>
                </c:pt>
                <c:pt idx="6504">
                  <c:v>0.6504</c:v>
                </c:pt>
                <c:pt idx="6505">
                  <c:v>0.6505</c:v>
                </c:pt>
                <c:pt idx="6506">
                  <c:v>0.6506</c:v>
                </c:pt>
                <c:pt idx="6507">
                  <c:v>0.6507</c:v>
                </c:pt>
                <c:pt idx="6508">
                  <c:v>0.6508</c:v>
                </c:pt>
                <c:pt idx="6509">
                  <c:v>0.6509</c:v>
                </c:pt>
                <c:pt idx="6510">
                  <c:v>0.651</c:v>
                </c:pt>
                <c:pt idx="6511">
                  <c:v>0.6511</c:v>
                </c:pt>
                <c:pt idx="6512">
                  <c:v>0.6512</c:v>
                </c:pt>
                <c:pt idx="6513">
                  <c:v>0.6513</c:v>
                </c:pt>
                <c:pt idx="6514">
                  <c:v>0.6514</c:v>
                </c:pt>
                <c:pt idx="6515">
                  <c:v>0.6515</c:v>
                </c:pt>
                <c:pt idx="6516">
                  <c:v>0.6516</c:v>
                </c:pt>
                <c:pt idx="6517">
                  <c:v>0.6517</c:v>
                </c:pt>
                <c:pt idx="6518">
                  <c:v>0.6518</c:v>
                </c:pt>
                <c:pt idx="6519">
                  <c:v>0.6519</c:v>
                </c:pt>
                <c:pt idx="6520">
                  <c:v>0.652</c:v>
                </c:pt>
                <c:pt idx="6521">
                  <c:v>0.6521</c:v>
                </c:pt>
                <c:pt idx="6522">
                  <c:v>0.6522</c:v>
                </c:pt>
                <c:pt idx="6523">
                  <c:v>0.6523</c:v>
                </c:pt>
                <c:pt idx="6524">
                  <c:v>0.6524</c:v>
                </c:pt>
                <c:pt idx="6525">
                  <c:v>0.6525</c:v>
                </c:pt>
                <c:pt idx="6526">
                  <c:v>0.6526</c:v>
                </c:pt>
                <c:pt idx="6527">
                  <c:v>0.6527</c:v>
                </c:pt>
                <c:pt idx="6528">
                  <c:v>0.6528</c:v>
                </c:pt>
                <c:pt idx="6529">
                  <c:v>0.6529</c:v>
                </c:pt>
                <c:pt idx="6530">
                  <c:v>0.653</c:v>
                </c:pt>
                <c:pt idx="6531">
                  <c:v>0.6531</c:v>
                </c:pt>
                <c:pt idx="6532">
                  <c:v>0.6532</c:v>
                </c:pt>
                <c:pt idx="6533">
                  <c:v>0.6533</c:v>
                </c:pt>
                <c:pt idx="6534">
                  <c:v>0.6534</c:v>
                </c:pt>
                <c:pt idx="6535">
                  <c:v>0.6535</c:v>
                </c:pt>
                <c:pt idx="6536">
                  <c:v>0.6536</c:v>
                </c:pt>
                <c:pt idx="6537">
                  <c:v>0.6537</c:v>
                </c:pt>
                <c:pt idx="6538">
                  <c:v>0.6538</c:v>
                </c:pt>
                <c:pt idx="6539">
                  <c:v>0.6539</c:v>
                </c:pt>
                <c:pt idx="6540">
                  <c:v>0.654</c:v>
                </c:pt>
                <c:pt idx="6541">
                  <c:v>0.6541</c:v>
                </c:pt>
                <c:pt idx="6542">
                  <c:v>0.6542</c:v>
                </c:pt>
                <c:pt idx="6543">
                  <c:v>0.6543</c:v>
                </c:pt>
                <c:pt idx="6544">
                  <c:v>0.6544</c:v>
                </c:pt>
                <c:pt idx="6545">
                  <c:v>0.6545</c:v>
                </c:pt>
                <c:pt idx="6546">
                  <c:v>0.6546</c:v>
                </c:pt>
                <c:pt idx="6547">
                  <c:v>0.6547</c:v>
                </c:pt>
                <c:pt idx="6548">
                  <c:v>0.6548</c:v>
                </c:pt>
                <c:pt idx="6549">
                  <c:v>0.6549</c:v>
                </c:pt>
                <c:pt idx="6550">
                  <c:v>0.655</c:v>
                </c:pt>
                <c:pt idx="6551">
                  <c:v>0.6551</c:v>
                </c:pt>
                <c:pt idx="6552">
                  <c:v>0.6552</c:v>
                </c:pt>
                <c:pt idx="6553">
                  <c:v>0.6553</c:v>
                </c:pt>
                <c:pt idx="6554">
                  <c:v>0.6554</c:v>
                </c:pt>
                <c:pt idx="6555">
                  <c:v>0.6555</c:v>
                </c:pt>
                <c:pt idx="6556">
                  <c:v>0.6556</c:v>
                </c:pt>
                <c:pt idx="6557">
                  <c:v>0.6557</c:v>
                </c:pt>
                <c:pt idx="6558">
                  <c:v>0.6558</c:v>
                </c:pt>
                <c:pt idx="6559">
                  <c:v>0.6559</c:v>
                </c:pt>
                <c:pt idx="6560">
                  <c:v>0.656</c:v>
                </c:pt>
                <c:pt idx="6561">
                  <c:v>0.6561</c:v>
                </c:pt>
                <c:pt idx="6562">
                  <c:v>0.6562</c:v>
                </c:pt>
                <c:pt idx="6563">
                  <c:v>0.6563</c:v>
                </c:pt>
                <c:pt idx="6564">
                  <c:v>0.6564</c:v>
                </c:pt>
                <c:pt idx="6565">
                  <c:v>0.6565</c:v>
                </c:pt>
                <c:pt idx="6566">
                  <c:v>0.6566</c:v>
                </c:pt>
                <c:pt idx="6567">
                  <c:v>0.6567</c:v>
                </c:pt>
                <c:pt idx="6568">
                  <c:v>0.6568</c:v>
                </c:pt>
                <c:pt idx="6569">
                  <c:v>0.6569</c:v>
                </c:pt>
                <c:pt idx="6570">
                  <c:v>0.657</c:v>
                </c:pt>
                <c:pt idx="6571">
                  <c:v>0.6571</c:v>
                </c:pt>
                <c:pt idx="6572">
                  <c:v>0.6572</c:v>
                </c:pt>
                <c:pt idx="6573">
                  <c:v>0.6573</c:v>
                </c:pt>
                <c:pt idx="6574">
                  <c:v>0.6574</c:v>
                </c:pt>
                <c:pt idx="6575">
                  <c:v>0.6575</c:v>
                </c:pt>
                <c:pt idx="6576">
                  <c:v>0.6576</c:v>
                </c:pt>
                <c:pt idx="6577">
                  <c:v>0.6577</c:v>
                </c:pt>
                <c:pt idx="6578">
                  <c:v>0.6578</c:v>
                </c:pt>
                <c:pt idx="6579">
                  <c:v>0.6579</c:v>
                </c:pt>
                <c:pt idx="6580">
                  <c:v>0.658</c:v>
                </c:pt>
                <c:pt idx="6581">
                  <c:v>0.6581</c:v>
                </c:pt>
                <c:pt idx="6582">
                  <c:v>0.6582</c:v>
                </c:pt>
                <c:pt idx="6583">
                  <c:v>0.6583</c:v>
                </c:pt>
                <c:pt idx="6584">
                  <c:v>0.6584</c:v>
                </c:pt>
                <c:pt idx="6585">
                  <c:v>0.6585</c:v>
                </c:pt>
                <c:pt idx="6586">
                  <c:v>0.6586</c:v>
                </c:pt>
                <c:pt idx="6587">
                  <c:v>0.6587</c:v>
                </c:pt>
                <c:pt idx="6588">
                  <c:v>0.6588</c:v>
                </c:pt>
                <c:pt idx="6589">
                  <c:v>0.6589</c:v>
                </c:pt>
                <c:pt idx="6590">
                  <c:v>0.659</c:v>
                </c:pt>
                <c:pt idx="6591">
                  <c:v>0.6591</c:v>
                </c:pt>
                <c:pt idx="6592">
                  <c:v>0.6592</c:v>
                </c:pt>
                <c:pt idx="6593">
                  <c:v>0.6593</c:v>
                </c:pt>
                <c:pt idx="6594">
                  <c:v>0.6594</c:v>
                </c:pt>
                <c:pt idx="6595">
                  <c:v>0.6595</c:v>
                </c:pt>
                <c:pt idx="6596">
                  <c:v>0.6596</c:v>
                </c:pt>
                <c:pt idx="6597">
                  <c:v>0.6597</c:v>
                </c:pt>
                <c:pt idx="6598">
                  <c:v>0.6598</c:v>
                </c:pt>
                <c:pt idx="6599">
                  <c:v>0.6599</c:v>
                </c:pt>
                <c:pt idx="6600">
                  <c:v>0.66</c:v>
                </c:pt>
                <c:pt idx="6601">
                  <c:v>0.6601</c:v>
                </c:pt>
                <c:pt idx="6602">
                  <c:v>0.6602</c:v>
                </c:pt>
                <c:pt idx="6603">
                  <c:v>0.6603</c:v>
                </c:pt>
                <c:pt idx="6604">
                  <c:v>0.6604</c:v>
                </c:pt>
                <c:pt idx="6605">
                  <c:v>0.6605</c:v>
                </c:pt>
                <c:pt idx="6606">
                  <c:v>0.6606</c:v>
                </c:pt>
                <c:pt idx="6607">
                  <c:v>0.6607</c:v>
                </c:pt>
                <c:pt idx="6608">
                  <c:v>0.6608</c:v>
                </c:pt>
                <c:pt idx="6609">
                  <c:v>0.6609</c:v>
                </c:pt>
                <c:pt idx="6610">
                  <c:v>0.661</c:v>
                </c:pt>
                <c:pt idx="6611">
                  <c:v>0.6611</c:v>
                </c:pt>
                <c:pt idx="6612">
                  <c:v>0.6612</c:v>
                </c:pt>
                <c:pt idx="6613">
                  <c:v>0.6613</c:v>
                </c:pt>
                <c:pt idx="6614">
                  <c:v>0.6614</c:v>
                </c:pt>
                <c:pt idx="6615">
                  <c:v>0.6615</c:v>
                </c:pt>
                <c:pt idx="6616">
                  <c:v>0.6616</c:v>
                </c:pt>
                <c:pt idx="6617">
                  <c:v>0.6617</c:v>
                </c:pt>
                <c:pt idx="6618">
                  <c:v>0.6618</c:v>
                </c:pt>
                <c:pt idx="6619">
                  <c:v>0.6619</c:v>
                </c:pt>
                <c:pt idx="6620">
                  <c:v>0.662</c:v>
                </c:pt>
                <c:pt idx="6621">
                  <c:v>0.6621</c:v>
                </c:pt>
                <c:pt idx="6622">
                  <c:v>0.6622</c:v>
                </c:pt>
                <c:pt idx="6623">
                  <c:v>0.6623</c:v>
                </c:pt>
                <c:pt idx="6624">
                  <c:v>0.6624</c:v>
                </c:pt>
                <c:pt idx="6625">
                  <c:v>0.6625</c:v>
                </c:pt>
                <c:pt idx="6626">
                  <c:v>0.6626</c:v>
                </c:pt>
                <c:pt idx="6627">
                  <c:v>0.6627</c:v>
                </c:pt>
                <c:pt idx="6628">
                  <c:v>0.6628</c:v>
                </c:pt>
                <c:pt idx="6629">
                  <c:v>0.6629</c:v>
                </c:pt>
                <c:pt idx="6630">
                  <c:v>0.663</c:v>
                </c:pt>
                <c:pt idx="6631">
                  <c:v>0.6631</c:v>
                </c:pt>
                <c:pt idx="6632">
                  <c:v>0.6632</c:v>
                </c:pt>
                <c:pt idx="6633">
                  <c:v>0.6633</c:v>
                </c:pt>
                <c:pt idx="6634">
                  <c:v>0.6634</c:v>
                </c:pt>
                <c:pt idx="6635">
                  <c:v>0.6635</c:v>
                </c:pt>
                <c:pt idx="6636">
                  <c:v>0.6636</c:v>
                </c:pt>
                <c:pt idx="6637">
                  <c:v>0.6637</c:v>
                </c:pt>
                <c:pt idx="6638">
                  <c:v>0.6638</c:v>
                </c:pt>
                <c:pt idx="6639">
                  <c:v>0.6639</c:v>
                </c:pt>
                <c:pt idx="6640">
                  <c:v>0.664</c:v>
                </c:pt>
                <c:pt idx="6641">
                  <c:v>0.6641</c:v>
                </c:pt>
                <c:pt idx="6642">
                  <c:v>0.6642</c:v>
                </c:pt>
                <c:pt idx="6643">
                  <c:v>0.6643</c:v>
                </c:pt>
                <c:pt idx="6644">
                  <c:v>0.6644</c:v>
                </c:pt>
                <c:pt idx="6645">
                  <c:v>0.6645</c:v>
                </c:pt>
                <c:pt idx="6646">
                  <c:v>0.6646</c:v>
                </c:pt>
                <c:pt idx="6647">
                  <c:v>0.6647</c:v>
                </c:pt>
                <c:pt idx="6648">
                  <c:v>0.6648</c:v>
                </c:pt>
                <c:pt idx="6649">
                  <c:v>0.6649</c:v>
                </c:pt>
                <c:pt idx="6650">
                  <c:v>0.665</c:v>
                </c:pt>
                <c:pt idx="6651">
                  <c:v>0.6651</c:v>
                </c:pt>
                <c:pt idx="6652">
                  <c:v>0.6652</c:v>
                </c:pt>
                <c:pt idx="6653">
                  <c:v>0.6653</c:v>
                </c:pt>
                <c:pt idx="6654">
                  <c:v>0.6654</c:v>
                </c:pt>
                <c:pt idx="6655">
                  <c:v>0.6655</c:v>
                </c:pt>
                <c:pt idx="6656">
                  <c:v>0.6656</c:v>
                </c:pt>
                <c:pt idx="6657">
                  <c:v>0.6657</c:v>
                </c:pt>
                <c:pt idx="6658">
                  <c:v>0.6658</c:v>
                </c:pt>
                <c:pt idx="6659">
                  <c:v>0.6659</c:v>
                </c:pt>
                <c:pt idx="6660">
                  <c:v>0.666</c:v>
                </c:pt>
                <c:pt idx="6661">
                  <c:v>0.6661</c:v>
                </c:pt>
                <c:pt idx="6662">
                  <c:v>0.6662</c:v>
                </c:pt>
                <c:pt idx="6663">
                  <c:v>0.6663</c:v>
                </c:pt>
                <c:pt idx="6664">
                  <c:v>0.6664</c:v>
                </c:pt>
                <c:pt idx="6665">
                  <c:v>0.6665</c:v>
                </c:pt>
                <c:pt idx="6666">
                  <c:v>0.6666</c:v>
                </c:pt>
                <c:pt idx="6667">
                  <c:v>0.6667</c:v>
                </c:pt>
                <c:pt idx="6668">
                  <c:v>0.6668</c:v>
                </c:pt>
                <c:pt idx="6669">
                  <c:v>0.6669</c:v>
                </c:pt>
                <c:pt idx="6670">
                  <c:v>0.667</c:v>
                </c:pt>
                <c:pt idx="6671">
                  <c:v>0.6671</c:v>
                </c:pt>
                <c:pt idx="6672">
                  <c:v>0.6672</c:v>
                </c:pt>
                <c:pt idx="6673">
                  <c:v>0.6673</c:v>
                </c:pt>
                <c:pt idx="6674">
                  <c:v>0.6674</c:v>
                </c:pt>
                <c:pt idx="6675">
                  <c:v>0.6675</c:v>
                </c:pt>
                <c:pt idx="6676">
                  <c:v>0.6676</c:v>
                </c:pt>
                <c:pt idx="6677">
                  <c:v>0.6677</c:v>
                </c:pt>
                <c:pt idx="6678">
                  <c:v>0.6678</c:v>
                </c:pt>
                <c:pt idx="6679">
                  <c:v>0.6679</c:v>
                </c:pt>
                <c:pt idx="6680">
                  <c:v>0.668</c:v>
                </c:pt>
                <c:pt idx="6681">
                  <c:v>0.6681</c:v>
                </c:pt>
                <c:pt idx="6682">
                  <c:v>0.6682</c:v>
                </c:pt>
                <c:pt idx="6683">
                  <c:v>0.6683</c:v>
                </c:pt>
                <c:pt idx="6684">
                  <c:v>0.6684</c:v>
                </c:pt>
                <c:pt idx="6685">
                  <c:v>0.6685</c:v>
                </c:pt>
                <c:pt idx="6686">
                  <c:v>0.6686</c:v>
                </c:pt>
                <c:pt idx="6687">
                  <c:v>0.6687</c:v>
                </c:pt>
                <c:pt idx="6688">
                  <c:v>0.6688</c:v>
                </c:pt>
                <c:pt idx="6689">
                  <c:v>0.6689</c:v>
                </c:pt>
                <c:pt idx="6690">
                  <c:v>0.669</c:v>
                </c:pt>
                <c:pt idx="6691">
                  <c:v>0.6691</c:v>
                </c:pt>
                <c:pt idx="6692">
                  <c:v>0.6692</c:v>
                </c:pt>
                <c:pt idx="6693">
                  <c:v>0.6693</c:v>
                </c:pt>
                <c:pt idx="6694">
                  <c:v>0.6694</c:v>
                </c:pt>
                <c:pt idx="6695">
                  <c:v>0.6695</c:v>
                </c:pt>
                <c:pt idx="6696">
                  <c:v>0.6696</c:v>
                </c:pt>
                <c:pt idx="6697">
                  <c:v>0.6697</c:v>
                </c:pt>
                <c:pt idx="6698">
                  <c:v>0.6698</c:v>
                </c:pt>
                <c:pt idx="6699">
                  <c:v>0.6699</c:v>
                </c:pt>
                <c:pt idx="6700">
                  <c:v>0.67</c:v>
                </c:pt>
                <c:pt idx="6701">
                  <c:v>0.6701</c:v>
                </c:pt>
                <c:pt idx="6702">
                  <c:v>0.6702</c:v>
                </c:pt>
                <c:pt idx="6703">
                  <c:v>0.6703</c:v>
                </c:pt>
                <c:pt idx="6704">
                  <c:v>0.6704</c:v>
                </c:pt>
                <c:pt idx="6705">
                  <c:v>0.6705</c:v>
                </c:pt>
                <c:pt idx="6706">
                  <c:v>0.6706</c:v>
                </c:pt>
                <c:pt idx="6707">
                  <c:v>0.6707</c:v>
                </c:pt>
                <c:pt idx="6708">
                  <c:v>0.6708</c:v>
                </c:pt>
                <c:pt idx="6709">
                  <c:v>0.6709</c:v>
                </c:pt>
                <c:pt idx="6710">
                  <c:v>0.671</c:v>
                </c:pt>
                <c:pt idx="6711">
                  <c:v>0.6711</c:v>
                </c:pt>
                <c:pt idx="6712">
                  <c:v>0.6712</c:v>
                </c:pt>
                <c:pt idx="6713">
                  <c:v>0.6713</c:v>
                </c:pt>
                <c:pt idx="6714">
                  <c:v>0.6714</c:v>
                </c:pt>
                <c:pt idx="6715">
                  <c:v>0.6715</c:v>
                </c:pt>
                <c:pt idx="6716">
                  <c:v>0.6716</c:v>
                </c:pt>
                <c:pt idx="6717">
                  <c:v>0.6717</c:v>
                </c:pt>
                <c:pt idx="6718">
                  <c:v>0.6718</c:v>
                </c:pt>
                <c:pt idx="6719">
                  <c:v>0.6719</c:v>
                </c:pt>
                <c:pt idx="6720">
                  <c:v>0.672</c:v>
                </c:pt>
                <c:pt idx="6721">
                  <c:v>0.6721</c:v>
                </c:pt>
                <c:pt idx="6722">
                  <c:v>0.6722</c:v>
                </c:pt>
                <c:pt idx="6723">
                  <c:v>0.6723</c:v>
                </c:pt>
                <c:pt idx="6724">
                  <c:v>0.6724</c:v>
                </c:pt>
                <c:pt idx="6725">
                  <c:v>0.6725</c:v>
                </c:pt>
                <c:pt idx="6726">
                  <c:v>0.6726</c:v>
                </c:pt>
                <c:pt idx="6727">
                  <c:v>0.6727</c:v>
                </c:pt>
                <c:pt idx="6728">
                  <c:v>0.6728</c:v>
                </c:pt>
                <c:pt idx="6729">
                  <c:v>0.6729</c:v>
                </c:pt>
                <c:pt idx="6730">
                  <c:v>0.673</c:v>
                </c:pt>
                <c:pt idx="6731">
                  <c:v>0.6731</c:v>
                </c:pt>
                <c:pt idx="6732">
                  <c:v>0.6732</c:v>
                </c:pt>
                <c:pt idx="6733">
                  <c:v>0.6733</c:v>
                </c:pt>
                <c:pt idx="6734">
                  <c:v>0.6734</c:v>
                </c:pt>
                <c:pt idx="6735">
                  <c:v>0.6735</c:v>
                </c:pt>
                <c:pt idx="6736">
                  <c:v>0.6736</c:v>
                </c:pt>
                <c:pt idx="6737">
                  <c:v>0.6737</c:v>
                </c:pt>
                <c:pt idx="6738">
                  <c:v>0.6738</c:v>
                </c:pt>
                <c:pt idx="6739">
                  <c:v>0.6739</c:v>
                </c:pt>
                <c:pt idx="6740">
                  <c:v>0.674</c:v>
                </c:pt>
                <c:pt idx="6741">
                  <c:v>0.6741</c:v>
                </c:pt>
                <c:pt idx="6742">
                  <c:v>0.6742</c:v>
                </c:pt>
                <c:pt idx="6743">
                  <c:v>0.6743</c:v>
                </c:pt>
                <c:pt idx="6744">
                  <c:v>0.6744</c:v>
                </c:pt>
                <c:pt idx="6745">
                  <c:v>0.6745</c:v>
                </c:pt>
                <c:pt idx="6746">
                  <c:v>0.6746</c:v>
                </c:pt>
                <c:pt idx="6747">
                  <c:v>0.6747</c:v>
                </c:pt>
                <c:pt idx="6748">
                  <c:v>0.6748</c:v>
                </c:pt>
                <c:pt idx="6749">
                  <c:v>0.6749</c:v>
                </c:pt>
                <c:pt idx="6750">
                  <c:v>0.675</c:v>
                </c:pt>
                <c:pt idx="6751">
                  <c:v>0.6751</c:v>
                </c:pt>
                <c:pt idx="6752">
                  <c:v>0.6752</c:v>
                </c:pt>
                <c:pt idx="6753">
                  <c:v>0.6753</c:v>
                </c:pt>
                <c:pt idx="6754">
                  <c:v>0.6754</c:v>
                </c:pt>
                <c:pt idx="6755">
                  <c:v>0.6755</c:v>
                </c:pt>
                <c:pt idx="6756">
                  <c:v>0.6756</c:v>
                </c:pt>
                <c:pt idx="6757">
                  <c:v>0.6757</c:v>
                </c:pt>
                <c:pt idx="6758">
                  <c:v>0.6758</c:v>
                </c:pt>
                <c:pt idx="6759">
                  <c:v>0.6759</c:v>
                </c:pt>
                <c:pt idx="6760">
                  <c:v>0.676</c:v>
                </c:pt>
                <c:pt idx="6761">
                  <c:v>0.6761</c:v>
                </c:pt>
                <c:pt idx="6762">
                  <c:v>0.6762</c:v>
                </c:pt>
                <c:pt idx="6763">
                  <c:v>0.6763</c:v>
                </c:pt>
                <c:pt idx="6764">
                  <c:v>0.6764</c:v>
                </c:pt>
                <c:pt idx="6765">
                  <c:v>0.6765</c:v>
                </c:pt>
                <c:pt idx="6766">
                  <c:v>0.6766</c:v>
                </c:pt>
                <c:pt idx="6767">
                  <c:v>0.6767</c:v>
                </c:pt>
                <c:pt idx="6768">
                  <c:v>0.6768</c:v>
                </c:pt>
                <c:pt idx="6769">
                  <c:v>0.6769</c:v>
                </c:pt>
                <c:pt idx="6770">
                  <c:v>0.677</c:v>
                </c:pt>
                <c:pt idx="6771">
                  <c:v>0.6771</c:v>
                </c:pt>
                <c:pt idx="6772">
                  <c:v>0.6772</c:v>
                </c:pt>
                <c:pt idx="6773">
                  <c:v>0.6773</c:v>
                </c:pt>
                <c:pt idx="6774">
                  <c:v>0.6774</c:v>
                </c:pt>
                <c:pt idx="6775">
                  <c:v>0.6775</c:v>
                </c:pt>
                <c:pt idx="6776">
                  <c:v>0.6776</c:v>
                </c:pt>
                <c:pt idx="6777">
                  <c:v>0.6777</c:v>
                </c:pt>
                <c:pt idx="6778">
                  <c:v>0.6778</c:v>
                </c:pt>
                <c:pt idx="6779">
                  <c:v>0.6779</c:v>
                </c:pt>
                <c:pt idx="6780">
                  <c:v>0.678</c:v>
                </c:pt>
                <c:pt idx="6781">
                  <c:v>0.6781</c:v>
                </c:pt>
                <c:pt idx="6782">
                  <c:v>0.6782</c:v>
                </c:pt>
                <c:pt idx="6783">
                  <c:v>0.6783</c:v>
                </c:pt>
                <c:pt idx="6784">
                  <c:v>0.6784</c:v>
                </c:pt>
                <c:pt idx="6785">
                  <c:v>0.6785</c:v>
                </c:pt>
                <c:pt idx="6786">
                  <c:v>0.6786</c:v>
                </c:pt>
                <c:pt idx="6787">
                  <c:v>0.6787</c:v>
                </c:pt>
                <c:pt idx="6788">
                  <c:v>0.6788</c:v>
                </c:pt>
                <c:pt idx="6789">
                  <c:v>0.6789</c:v>
                </c:pt>
                <c:pt idx="6790">
                  <c:v>0.679</c:v>
                </c:pt>
                <c:pt idx="6791">
                  <c:v>0.6791</c:v>
                </c:pt>
                <c:pt idx="6792">
                  <c:v>0.6792</c:v>
                </c:pt>
                <c:pt idx="6793">
                  <c:v>0.6793</c:v>
                </c:pt>
                <c:pt idx="6794">
                  <c:v>0.6794</c:v>
                </c:pt>
                <c:pt idx="6795">
                  <c:v>0.6795</c:v>
                </c:pt>
                <c:pt idx="6796">
                  <c:v>0.6796</c:v>
                </c:pt>
                <c:pt idx="6797">
                  <c:v>0.6797</c:v>
                </c:pt>
                <c:pt idx="6798">
                  <c:v>0.6798</c:v>
                </c:pt>
                <c:pt idx="6799">
                  <c:v>0.6799</c:v>
                </c:pt>
                <c:pt idx="6800">
                  <c:v>0.68</c:v>
                </c:pt>
                <c:pt idx="6801">
                  <c:v>0.6801</c:v>
                </c:pt>
                <c:pt idx="6802">
                  <c:v>0.6802</c:v>
                </c:pt>
                <c:pt idx="6803">
                  <c:v>0.6803</c:v>
                </c:pt>
                <c:pt idx="6804">
                  <c:v>0.6804</c:v>
                </c:pt>
                <c:pt idx="6805">
                  <c:v>0.6805</c:v>
                </c:pt>
                <c:pt idx="6806">
                  <c:v>0.6806</c:v>
                </c:pt>
                <c:pt idx="6807">
                  <c:v>0.6807</c:v>
                </c:pt>
                <c:pt idx="6808">
                  <c:v>0.6808</c:v>
                </c:pt>
                <c:pt idx="6809">
                  <c:v>0.6809</c:v>
                </c:pt>
                <c:pt idx="6810">
                  <c:v>0.681</c:v>
                </c:pt>
                <c:pt idx="6811">
                  <c:v>0.6811</c:v>
                </c:pt>
                <c:pt idx="6812">
                  <c:v>0.6812</c:v>
                </c:pt>
                <c:pt idx="6813">
                  <c:v>0.6813</c:v>
                </c:pt>
                <c:pt idx="6814">
                  <c:v>0.6814</c:v>
                </c:pt>
                <c:pt idx="6815">
                  <c:v>0.6815</c:v>
                </c:pt>
                <c:pt idx="6816">
                  <c:v>0.6816</c:v>
                </c:pt>
                <c:pt idx="6817">
                  <c:v>0.6817</c:v>
                </c:pt>
                <c:pt idx="6818">
                  <c:v>0.6818</c:v>
                </c:pt>
                <c:pt idx="6819">
                  <c:v>0.6819</c:v>
                </c:pt>
                <c:pt idx="6820">
                  <c:v>0.682</c:v>
                </c:pt>
                <c:pt idx="6821">
                  <c:v>0.6821</c:v>
                </c:pt>
                <c:pt idx="6822">
                  <c:v>0.6822</c:v>
                </c:pt>
                <c:pt idx="6823">
                  <c:v>0.6823</c:v>
                </c:pt>
                <c:pt idx="6824">
                  <c:v>0.6824</c:v>
                </c:pt>
                <c:pt idx="6825">
                  <c:v>0.6825</c:v>
                </c:pt>
                <c:pt idx="6826">
                  <c:v>0.6826</c:v>
                </c:pt>
                <c:pt idx="6827">
                  <c:v>0.6827</c:v>
                </c:pt>
                <c:pt idx="6828">
                  <c:v>0.6828</c:v>
                </c:pt>
                <c:pt idx="6829">
                  <c:v>0.6829</c:v>
                </c:pt>
                <c:pt idx="6830">
                  <c:v>0.683</c:v>
                </c:pt>
                <c:pt idx="6831">
                  <c:v>0.6831</c:v>
                </c:pt>
                <c:pt idx="6832">
                  <c:v>0.6832</c:v>
                </c:pt>
                <c:pt idx="6833">
                  <c:v>0.6833</c:v>
                </c:pt>
                <c:pt idx="6834">
                  <c:v>0.6834</c:v>
                </c:pt>
                <c:pt idx="6835">
                  <c:v>0.6835</c:v>
                </c:pt>
                <c:pt idx="6836">
                  <c:v>0.6836</c:v>
                </c:pt>
                <c:pt idx="6837">
                  <c:v>0.6837</c:v>
                </c:pt>
                <c:pt idx="6838">
                  <c:v>0.6838</c:v>
                </c:pt>
                <c:pt idx="6839">
                  <c:v>0.6839</c:v>
                </c:pt>
                <c:pt idx="6840">
                  <c:v>0.684</c:v>
                </c:pt>
                <c:pt idx="6841">
                  <c:v>0.6841</c:v>
                </c:pt>
                <c:pt idx="6842">
                  <c:v>0.6842</c:v>
                </c:pt>
                <c:pt idx="6843">
                  <c:v>0.6843</c:v>
                </c:pt>
                <c:pt idx="6844">
                  <c:v>0.6844</c:v>
                </c:pt>
                <c:pt idx="6845">
                  <c:v>0.6845</c:v>
                </c:pt>
                <c:pt idx="6846">
                  <c:v>0.6846</c:v>
                </c:pt>
                <c:pt idx="6847">
                  <c:v>0.6847</c:v>
                </c:pt>
                <c:pt idx="6848">
                  <c:v>0.6848</c:v>
                </c:pt>
                <c:pt idx="6849">
                  <c:v>0.6849</c:v>
                </c:pt>
                <c:pt idx="6850">
                  <c:v>0.685</c:v>
                </c:pt>
                <c:pt idx="6851">
                  <c:v>0.6851</c:v>
                </c:pt>
                <c:pt idx="6852">
                  <c:v>0.6852</c:v>
                </c:pt>
                <c:pt idx="6853">
                  <c:v>0.6853</c:v>
                </c:pt>
                <c:pt idx="6854">
                  <c:v>0.6854</c:v>
                </c:pt>
                <c:pt idx="6855">
                  <c:v>0.6855</c:v>
                </c:pt>
                <c:pt idx="6856">
                  <c:v>0.6856</c:v>
                </c:pt>
                <c:pt idx="6857">
                  <c:v>0.6857</c:v>
                </c:pt>
                <c:pt idx="6858">
                  <c:v>0.6858</c:v>
                </c:pt>
                <c:pt idx="6859">
                  <c:v>0.6859</c:v>
                </c:pt>
                <c:pt idx="6860">
                  <c:v>0.686</c:v>
                </c:pt>
                <c:pt idx="6861">
                  <c:v>0.6861</c:v>
                </c:pt>
                <c:pt idx="6862">
                  <c:v>0.6862</c:v>
                </c:pt>
                <c:pt idx="6863">
                  <c:v>0.6863</c:v>
                </c:pt>
                <c:pt idx="6864">
                  <c:v>0.6864</c:v>
                </c:pt>
                <c:pt idx="6865">
                  <c:v>0.6865</c:v>
                </c:pt>
                <c:pt idx="6866">
                  <c:v>0.6866</c:v>
                </c:pt>
                <c:pt idx="6867">
                  <c:v>0.6867</c:v>
                </c:pt>
                <c:pt idx="6868">
                  <c:v>0.6868</c:v>
                </c:pt>
                <c:pt idx="6869">
                  <c:v>0.6869</c:v>
                </c:pt>
                <c:pt idx="6870">
                  <c:v>0.687</c:v>
                </c:pt>
                <c:pt idx="6871">
                  <c:v>0.6871</c:v>
                </c:pt>
                <c:pt idx="6872">
                  <c:v>0.6872</c:v>
                </c:pt>
                <c:pt idx="6873">
                  <c:v>0.6873</c:v>
                </c:pt>
                <c:pt idx="6874">
                  <c:v>0.6874</c:v>
                </c:pt>
                <c:pt idx="6875">
                  <c:v>0.6875</c:v>
                </c:pt>
                <c:pt idx="6876">
                  <c:v>0.6876</c:v>
                </c:pt>
                <c:pt idx="6877">
                  <c:v>0.6877</c:v>
                </c:pt>
                <c:pt idx="6878">
                  <c:v>0.6878</c:v>
                </c:pt>
                <c:pt idx="6879">
                  <c:v>0.6879</c:v>
                </c:pt>
                <c:pt idx="6880">
                  <c:v>0.688</c:v>
                </c:pt>
                <c:pt idx="6881">
                  <c:v>0.6881</c:v>
                </c:pt>
                <c:pt idx="6882">
                  <c:v>0.6882</c:v>
                </c:pt>
                <c:pt idx="6883">
                  <c:v>0.6883</c:v>
                </c:pt>
                <c:pt idx="6884">
                  <c:v>0.6884</c:v>
                </c:pt>
                <c:pt idx="6885">
                  <c:v>0.6885</c:v>
                </c:pt>
                <c:pt idx="6886">
                  <c:v>0.6886</c:v>
                </c:pt>
                <c:pt idx="6887">
                  <c:v>0.6887</c:v>
                </c:pt>
                <c:pt idx="6888">
                  <c:v>0.6888</c:v>
                </c:pt>
                <c:pt idx="6889">
                  <c:v>0.6889</c:v>
                </c:pt>
                <c:pt idx="6890">
                  <c:v>0.689</c:v>
                </c:pt>
                <c:pt idx="6891">
                  <c:v>0.6891</c:v>
                </c:pt>
                <c:pt idx="6892">
                  <c:v>0.6892</c:v>
                </c:pt>
                <c:pt idx="6893">
                  <c:v>0.6893</c:v>
                </c:pt>
                <c:pt idx="6894">
                  <c:v>0.6894</c:v>
                </c:pt>
                <c:pt idx="6895">
                  <c:v>0.6895</c:v>
                </c:pt>
                <c:pt idx="6896">
                  <c:v>0.6896</c:v>
                </c:pt>
                <c:pt idx="6897">
                  <c:v>0.6897</c:v>
                </c:pt>
                <c:pt idx="6898">
                  <c:v>0.6898</c:v>
                </c:pt>
                <c:pt idx="6899">
                  <c:v>0.6899</c:v>
                </c:pt>
                <c:pt idx="6900">
                  <c:v>0.69</c:v>
                </c:pt>
                <c:pt idx="6901">
                  <c:v>0.6901</c:v>
                </c:pt>
                <c:pt idx="6902">
                  <c:v>0.6902</c:v>
                </c:pt>
                <c:pt idx="6903">
                  <c:v>0.6903</c:v>
                </c:pt>
                <c:pt idx="6904">
                  <c:v>0.6904</c:v>
                </c:pt>
                <c:pt idx="6905">
                  <c:v>0.6905</c:v>
                </c:pt>
                <c:pt idx="6906">
                  <c:v>0.6906</c:v>
                </c:pt>
                <c:pt idx="6907">
                  <c:v>0.6907</c:v>
                </c:pt>
                <c:pt idx="6908">
                  <c:v>0.6908</c:v>
                </c:pt>
                <c:pt idx="6909">
                  <c:v>0.6909</c:v>
                </c:pt>
                <c:pt idx="6910">
                  <c:v>0.691</c:v>
                </c:pt>
                <c:pt idx="6911">
                  <c:v>0.6911</c:v>
                </c:pt>
                <c:pt idx="6912">
                  <c:v>0.6912</c:v>
                </c:pt>
                <c:pt idx="6913">
                  <c:v>0.6913</c:v>
                </c:pt>
                <c:pt idx="6914">
                  <c:v>0.6914</c:v>
                </c:pt>
                <c:pt idx="6915">
                  <c:v>0.6915</c:v>
                </c:pt>
                <c:pt idx="6916">
                  <c:v>0.6916</c:v>
                </c:pt>
                <c:pt idx="6917">
                  <c:v>0.6917</c:v>
                </c:pt>
                <c:pt idx="6918">
                  <c:v>0.6918</c:v>
                </c:pt>
                <c:pt idx="6919">
                  <c:v>0.6919</c:v>
                </c:pt>
                <c:pt idx="6920">
                  <c:v>0.692</c:v>
                </c:pt>
                <c:pt idx="6921">
                  <c:v>0.6921</c:v>
                </c:pt>
                <c:pt idx="6922">
                  <c:v>0.6922</c:v>
                </c:pt>
                <c:pt idx="6923">
                  <c:v>0.6923</c:v>
                </c:pt>
                <c:pt idx="6924">
                  <c:v>0.6924</c:v>
                </c:pt>
                <c:pt idx="6925">
                  <c:v>0.6925</c:v>
                </c:pt>
                <c:pt idx="6926">
                  <c:v>0.6926</c:v>
                </c:pt>
                <c:pt idx="6927">
                  <c:v>0.6927</c:v>
                </c:pt>
                <c:pt idx="6928">
                  <c:v>0.6928</c:v>
                </c:pt>
                <c:pt idx="6929">
                  <c:v>0.6929</c:v>
                </c:pt>
                <c:pt idx="6930">
                  <c:v>0.693</c:v>
                </c:pt>
                <c:pt idx="6931">
                  <c:v>0.6931</c:v>
                </c:pt>
                <c:pt idx="6932">
                  <c:v>0.6932</c:v>
                </c:pt>
                <c:pt idx="6933">
                  <c:v>0.6933</c:v>
                </c:pt>
                <c:pt idx="6934">
                  <c:v>0.6934</c:v>
                </c:pt>
                <c:pt idx="6935">
                  <c:v>0.6935</c:v>
                </c:pt>
                <c:pt idx="6936">
                  <c:v>0.6936</c:v>
                </c:pt>
                <c:pt idx="6937">
                  <c:v>0.6937</c:v>
                </c:pt>
                <c:pt idx="6938">
                  <c:v>0.6938</c:v>
                </c:pt>
                <c:pt idx="6939">
                  <c:v>0.6939</c:v>
                </c:pt>
                <c:pt idx="6940">
                  <c:v>0.694</c:v>
                </c:pt>
                <c:pt idx="6941">
                  <c:v>0.6941</c:v>
                </c:pt>
                <c:pt idx="6942">
                  <c:v>0.6942</c:v>
                </c:pt>
                <c:pt idx="6943">
                  <c:v>0.6943</c:v>
                </c:pt>
                <c:pt idx="6944">
                  <c:v>0.6944</c:v>
                </c:pt>
                <c:pt idx="6945">
                  <c:v>0.6945</c:v>
                </c:pt>
                <c:pt idx="6946">
                  <c:v>0.6946</c:v>
                </c:pt>
                <c:pt idx="6947">
                  <c:v>0.6947</c:v>
                </c:pt>
                <c:pt idx="6948">
                  <c:v>0.6948</c:v>
                </c:pt>
                <c:pt idx="6949">
                  <c:v>0.6949</c:v>
                </c:pt>
                <c:pt idx="6950">
                  <c:v>0.695</c:v>
                </c:pt>
                <c:pt idx="6951">
                  <c:v>0.6951</c:v>
                </c:pt>
                <c:pt idx="6952">
                  <c:v>0.6952</c:v>
                </c:pt>
                <c:pt idx="6953">
                  <c:v>0.6953</c:v>
                </c:pt>
                <c:pt idx="6954">
                  <c:v>0.6954</c:v>
                </c:pt>
                <c:pt idx="6955">
                  <c:v>0.6955</c:v>
                </c:pt>
                <c:pt idx="6956">
                  <c:v>0.6956</c:v>
                </c:pt>
                <c:pt idx="6957">
                  <c:v>0.6957</c:v>
                </c:pt>
                <c:pt idx="6958">
                  <c:v>0.6958</c:v>
                </c:pt>
                <c:pt idx="6959">
                  <c:v>0.6959</c:v>
                </c:pt>
                <c:pt idx="6960">
                  <c:v>0.696</c:v>
                </c:pt>
                <c:pt idx="6961">
                  <c:v>0.6961</c:v>
                </c:pt>
                <c:pt idx="6962">
                  <c:v>0.6962</c:v>
                </c:pt>
                <c:pt idx="6963">
                  <c:v>0.6963</c:v>
                </c:pt>
                <c:pt idx="6964">
                  <c:v>0.6964</c:v>
                </c:pt>
                <c:pt idx="6965">
                  <c:v>0.6965</c:v>
                </c:pt>
                <c:pt idx="6966">
                  <c:v>0.6966</c:v>
                </c:pt>
                <c:pt idx="6967">
                  <c:v>0.6967</c:v>
                </c:pt>
                <c:pt idx="6968">
                  <c:v>0.6968</c:v>
                </c:pt>
                <c:pt idx="6969">
                  <c:v>0.6969</c:v>
                </c:pt>
                <c:pt idx="6970">
                  <c:v>0.697</c:v>
                </c:pt>
                <c:pt idx="6971">
                  <c:v>0.6971</c:v>
                </c:pt>
                <c:pt idx="6972">
                  <c:v>0.6972</c:v>
                </c:pt>
                <c:pt idx="6973">
                  <c:v>0.6973</c:v>
                </c:pt>
                <c:pt idx="6974">
                  <c:v>0.6974</c:v>
                </c:pt>
                <c:pt idx="6975">
                  <c:v>0.6975</c:v>
                </c:pt>
                <c:pt idx="6976">
                  <c:v>0.6976</c:v>
                </c:pt>
                <c:pt idx="6977">
                  <c:v>0.6977</c:v>
                </c:pt>
                <c:pt idx="6978">
                  <c:v>0.6978</c:v>
                </c:pt>
                <c:pt idx="6979">
                  <c:v>0.6979</c:v>
                </c:pt>
                <c:pt idx="6980">
                  <c:v>0.698</c:v>
                </c:pt>
                <c:pt idx="6981">
                  <c:v>0.6981</c:v>
                </c:pt>
                <c:pt idx="6982">
                  <c:v>0.6982</c:v>
                </c:pt>
                <c:pt idx="6983">
                  <c:v>0.6983</c:v>
                </c:pt>
                <c:pt idx="6984">
                  <c:v>0.6984</c:v>
                </c:pt>
                <c:pt idx="6985">
                  <c:v>0.6985</c:v>
                </c:pt>
                <c:pt idx="6986">
                  <c:v>0.6986</c:v>
                </c:pt>
                <c:pt idx="6987">
                  <c:v>0.6987</c:v>
                </c:pt>
                <c:pt idx="6988">
                  <c:v>0.6988</c:v>
                </c:pt>
                <c:pt idx="6989">
                  <c:v>0.6989</c:v>
                </c:pt>
                <c:pt idx="6990">
                  <c:v>0.699</c:v>
                </c:pt>
                <c:pt idx="6991">
                  <c:v>0.6991</c:v>
                </c:pt>
                <c:pt idx="6992">
                  <c:v>0.6992</c:v>
                </c:pt>
                <c:pt idx="6993">
                  <c:v>0.6993</c:v>
                </c:pt>
                <c:pt idx="6994">
                  <c:v>0.6994</c:v>
                </c:pt>
                <c:pt idx="6995">
                  <c:v>0.6995</c:v>
                </c:pt>
                <c:pt idx="6996">
                  <c:v>0.6996</c:v>
                </c:pt>
                <c:pt idx="6997">
                  <c:v>0.6997</c:v>
                </c:pt>
                <c:pt idx="6998">
                  <c:v>0.6998</c:v>
                </c:pt>
                <c:pt idx="6999">
                  <c:v>0.6999</c:v>
                </c:pt>
                <c:pt idx="7000">
                  <c:v>0.7</c:v>
                </c:pt>
                <c:pt idx="7001">
                  <c:v>0.7001</c:v>
                </c:pt>
                <c:pt idx="7002">
                  <c:v>0.7002</c:v>
                </c:pt>
                <c:pt idx="7003">
                  <c:v>0.7003</c:v>
                </c:pt>
                <c:pt idx="7004">
                  <c:v>0.7004</c:v>
                </c:pt>
                <c:pt idx="7005">
                  <c:v>0.7005</c:v>
                </c:pt>
                <c:pt idx="7006">
                  <c:v>0.7006</c:v>
                </c:pt>
                <c:pt idx="7007">
                  <c:v>0.7007</c:v>
                </c:pt>
                <c:pt idx="7008">
                  <c:v>0.7008</c:v>
                </c:pt>
                <c:pt idx="7009">
                  <c:v>0.7009</c:v>
                </c:pt>
                <c:pt idx="7010">
                  <c:v>0.701</c:v>
                </c:pt>
                <c:pt idx="7011">
                  <c:v>0.7011</c:v>
                </c:pt>
                <c:pt idx="7012">
                  <c:v>0.7012</c:v>
                </c:pt>
                <c:pt idx="7013">
                  <c:v>0.7013</c:v>
                </c:pt>
                <c:pt idx="7014">
                  <c:v>0.7014</c:v>
                </c:pt>
                <c:pt idx="7015">
                  <c:v>0.7015</c:v>
                </c:pt>
                <c:pt idx="7016">
                  <c:v>0.7016</c:v>
                </c:pt>
                <c:pt idx="7017">
                  <c:v>0.7017</c:v>
                </c:pt>
                <c:pt idx="7018">
                  <c:v>0.7018</c:v>
                </c:pt>
                <c:pt idx="7019">
                  <c:v>0.7019</c:v>
                </c:pt>
                <c:pt idx="7020">
                  <c:v>0.702</c:v>
                </c:pt>
                <c:pt idx="7021">
                  <c:v>0.7021</c:v>
                </c:pt>
                <c:pt idx="7022">
                  <c:v>0.7022</c:v>
                </c:pt>
                <c:pt idx="7023">
                  <c:v>0.7023</c:v>
                </c:pt>
                <c:pt idx="7024">
                  <c:v>0.7024</c:v>
                </c:pt>
                <c:pt idx="7025">
                  <c:v>0.7025</c:v>
                </c:pt>
                <c:pt idx="7026">
                  <c:v>0.7026</c:v>
                </c:pt>
                <c:pt idx="7027">
                  <c:v>0.7027</c:v>
                </c:pt>
                <c:pt idx="7028">
                  <c:v>0.7028</c:v>
                </c:pt>
                <c:pt idx="7029">
                  <c:v>0.7029</c:v>
                </c:pt>
                <c:pt idx="7030">
                  <c:v>0.703</c:v>
                </c:pt>
                <c:pt idx="7031">
                  <c:v>0.7031</c:v>
                </c:pt>
                <c:pt idx="7032">
                  <c:v>0.7032</c:v>
                </c:pt>
                <c:pt idx="7033">
                  <c:v>0.7033</c:v>
                </c:pt>
                <c:pt idx="7034">
                  <c:v>0.7034</c:v>
                </c:pt>
                <c:pt idx="7035">
                  <c:v>0.7035</c:v>
                </c:pt>
                <c:pt idx="7036">
                  <c:v>0.7036</c:v>
                </c:pt>
                <c:pt idx="7037">
                  <c:v>0.7037</c:v>
                </c:pt>
                <c:pt idx="7038">
                  <c:v>0.7038</c:v>
                </c:pt>
                <c:pt idx="7039">
                  <c:v>0.7039</c:v>
                </c:pt>
                <c:pt idx="7040">
                  <c:v>0.704</c:v>
                </c:pt>
                <c:pt idx="7041">
                  <c:v>0.7041</c:v>
                </c:pt>
                <c:pt idx="7042">
                  <c:v>0.7042</c:v>
                </c:pt>
                <c:pt idx="7043">
                  <c:v>0.7043</c:v>
                </c:pt>
                <c:pt idx="7044">
                  <c:v>0.7044</c:v>
                </c:pt>
                <c:pt idx="7045">
                  <c:v>0.7045</c:v>
                </c:pt>
                <c:pt idx="7046">
                  <c:v>0.7046</c:v>
                </c:pt>
                <c:pt idx="7047">
                  <c:v>0.7047</c:v>
                </c:pt>
                <c:pt idx="7048">
                  <c:v>0.7048</c:v>
                </c:pt>
                <c:pt idx="7049">
                  <c:v>0.7049</c:v>
                </c:pt>
                <c:pt idx="7050">
                  <c:v>0.705</c:v>
                </c:pt>
                <c:pt idx="7051">
                  <c:v>0.7051</c:v>
                </c:pt>
                <c:pt idx="7052">
                  <c:v>0.7052</c:v>
                </c:pt>
                <c:pt idx="7053">
                  <c:v>0.7053</c:v>
                </c:pt>
                <c:pt idx="7054">
                  <c:v>0.7054</c:v>
                </c:pt>
                <c:pt idx="7055">
                  <c:v>0.7055</c:v>
                </c:pt>
                <c:pt idx="7056">
                  <c:v>0.7056</c:v>
                </c:pt>
                <c:pt idx="7057">
                  <c:v>0.7057</c:v>
                </c:pt>
                <c:pt idx="7058">
                  <c:v>0.7058</c:v>
                </c:pt>
                <c:pt idx="7059">
                  <c:v>0.7059</c:v>
                </c:pt>
                <c:pt idx="7060">
                  <c:v>0.706</c:v>
                </c:pt>
                <c:pt idx="7061">
                  <c:v>0.7061</c:v>
                </c:pt>
                <c:pt idx="7062">
                  <c:v>0.7062</c:v>
                </c:pt>
                <c:pt idx="7063">
                  <c:v>0.7063</c:v>
                </c:pt>
                <c:pt idx="7064">
                  <c:v>0.7064</c:v>
                </c:pt>
                <c:pt idx="7065">
                  <c:v>0.7065</c:v>
                </c:pt>
                <c:pt idx="7066">
                  <c:v>0.7066</c:v>
                </c:pt>
                <c:pt idx="7067">
                  <c:v>0.7067</c:v>
                </c:pt>
                <c:pt idx="7068">
                  <c:v>0.7068</c:v>
                </c:pt>
                <c:pt idx="7069">
                  <c:v>0.7069</c:v>
                </c:pt>
                <c:pt idx="7070">
                  <c:v>0.707</c:v>
                </c:pt>
                <c:pt idx="7071">
                  <c:v>0.7071</c:v>
                </c:pt>
                <c:pt idx="7072">
                  <c:v>0.7072</c:v>
                </c:pt>
                <c:pt idx="7073">
                  <c:v>0.7073</c:v>
                </c:pt>
                <c:pt idx="7074">
                  <c:v>0.7074</c:v>
                </c:pt>
                <c:pt idx="7075">
                  <c:v>0.7075</c:v>
                </c:pt>
                <c:pt idx="7076">
                  <c:v>0.7076</c:v>
                </c:pt>
                <c:pt idx="7077">
                  <c:v>0.7077</c:v>
                </c:pt>
                <c:pt idx="7078">
                  <c:v>0.7078</c:v>
                </c:pt>
                <c:pt idx="7079">
                  <c:v>0.7079</c:v>
                </c:pt>
                <c:pt idx="7080">
                  <c:v>0.708</c:v>
                </c:pt>
                <c:pt idx="7081">
                  <c:v>0.7081</c:v>
                </c:pt>
                <c:pt idx="7082">
                  <c:v>0.7082</c:v>
                </c:pt>
                <c:pt idx="7083">
                  <c:v>0.7083</c:v>
                </c:pt>
                <c:pt idx="7084">
                  <c:v>0.7084</c:v>
                </c:pt>
                <c:pt idx="7085">
                  <c:v>0.7085</c:v>
                </c:pt>
                <c:pt idx="7086">
                  <c:v>0.7086</c:v>
                </c:pt>
                <c:pt idx="7087">
                  <c:v>0.7087</c:v>
                </c:pt>
                <c:pt idx="7088">
                  <c:v>0.7088</c:v>
                </c:pt>
                <c:pt idx="7089">
                  <c:v>0.7089</c:v>
                </c:pt>
                <c:pt idx="7090">
                  <c:v>0.709</c:v>
                </c:pt>
                <c:pt idx="7091">
                  <c:v>0.7091</c:v>
                </c:pt>
                <c:pt idx="7092">
                  <c:v>0.7092</c:v>
                </c:pt>
                <c:pt idx="7093">
                  <c:v>0.7093</c:v>
                </c:pt>
                <c:pt idx="7094">
                  <c:v>0.7094</c:v>
                </c:pt>
                <c:pt idx="7095">
                  <c:v>0.7095</c:v>
                </c:pt>
                <c:pt idx="7096">
                  <c:v>0.7096</c:v>
                </c:pt>
                <c:pt idx="7097">
                  <c:v>0.7097</c:v>
                </c:pt>
                <c:pt idx="7098">
                  <c:v>0.7098</c:v>
                </c:pt>
                <c:pt idx="7099">
                  <c:v>0.7099</c:v>
                </c:pt>
                <c:pt idx="7100">
                  <c:v>0.71</c:v>
                </c:pt>
                <c:pt idx="7101">
                  <c:v>0.7101</c:v>
                </c:pt>
                <c:pt idx="7102">
                  <c:v>0.7102</c:v>
                </c:pt>
                <c:pt idx="7103">
                  <c:v>0.7103</c:v>
                </c:pt>
                <c:pt idx="7104">
                  <c:v>0.7104</c:v>
                </c:pt>
                <c:pt idx="7105">
                  <c:v>0.7105</c:v>
                </c:pt>
                <c:pt idx="7106">
                  <c:v>0.7106</c:v>
                </c:pt>
                <c:pt idx="7107">
                  <c:v>0.7107</c:v>
                </c:pt>
                <c:pt idx="7108">
                  <c:v>0.7108</c:v>
                </c:pt>
                <c:pt idx="7109">
                  <c:v>0.7109</c:v>
                </c:pt>
                <c:pt idx="7110">
                  <c:v>0.711</c:v>
                </c:pt>
                <c:pt idx="7111">
                  <c:v>0.7111</c:v>
                </c:pt>
                <c:pt idx="7112">
                  <c:v>0.7112</c:v>
                </c:pt>
                <c:pt idx="7113">
                  <c:v>0.7113</c:v>
                </c:pt>
                <c:pt idx="7114">
                  <c:v>0.7114</c:v>
                </c:pt>
                <c:pt idx="7115">
                  <c:v>0.7115</c:v>
                </c:pt>
                <c:pt idx="7116">
                  <c:v>0.7116</c:v>
                </c:pt>
                <c:pt idx="7117">
                  <c:v>0.7117</c:v>
                </c:pt>
                <c:pt idx="7118">
                  <c:v>0.7118</c:v>
                </c:pt>
                <c:pt idx="7119">
                  <c:v>0.7119</c:v>
                </c:pt>
                <c:pt idx="7120">
                  <c:v>0.712</c:v>
                </c:pt>
                <c:pt idx="7121">
                  <c:v>0.7121</c:v>
                </c:pt>
                <c:pt idx="7122">
                  <c:v>0.7122</c:v>
                </c:pt>
                <c:pt idx="7123">
                  <c:v>0.7123</c:v>
                </c:pt>
                <c:pt idx="7124">
                  <c:v>0.7124</c:v>
                </c:pt>
                <c:pt idx="7125">
                  <c:v>0.7125</c:v>
                </c:pt>
                <c:pt idx="7126">
                  <c:v>0.7126</c:v>
                </c:pt>
                <c:pt idx="7127">
                  <c:v>0.7127</c:v>
                </c:pt>
                <c:pt idx="7128">
                  <c:v>0.7128</c:v>
                </c:pt>
                <c:pt idx="7129">
                  <c:v>0.7129</c:v>
                </c:pt>
                <c:pt idx="7130">
                  <c:v>0.713</c:v>
                </c:pt>
                <c:pt idx="7131">
                  <c:v>0.7131</c:v>
                </c:pt>
                <c:pt idx="7132">
                  <c:v>0.7132</c:v>
                </c:pt>
                <c:pt idx="7133">
                  <c:v>0.7133</c:v>
                </c:pt>
                <c:pt idx="7134">
                  <c:v>0.7134</c:v>
                </c:pt>
                <c:pt idx="7135">
                  <c:v>0.7135</c:v>
                </c:pt>
                <c:pt idx="7136">
                  <c:v>0.7136</c:v>
                </c:pt>
                <c:pt idx="7137">
                  <c:v>0.7137</c:v>
                </c:pt>
                <c:pt idx="7138">
                  <c:v>0.7138</c:v>
                </c:pt>
                <c:pt idx="7139">
                  <c:v>0.7139</c:v>
                </c:pt>
                <c:pt idx="7140">
                  <c:v>0.714</c:v>
                </c:pt>
                <c:pt idx="7141">
                  <c:v>0.7141</c:v>
                </c:pt>
                <c:pt idx="7142">
                  <c:v>0.7142</c:v>
                </c:pt>
                <c:pt idx="7143">
                  <c:v>0.7143</c:v>
                </c:pt>
                <c:pt idx="7144">
                  <c:v>0.7144</c:v>
                </c:pt>
                <c:pt idx="7145">
                  <c:v>0.7145</c:v>
                </c:pt>
                <c:pt idx="7146">
                  <c:v>0.7146</c:v>
                </c:pt>
                <c:pt idx="7147">
                  <c:v>0.7147</c:v>
                </c:pt>
                <c:pt idx="7148">
                  <c:v>0.7148</c:v>
                </c:pt>
                <c:pt idx="7149">
                  <c:v>0.7149</c:v>
                </c:pt>
                <c:pt idx="7150">
                  <c:v>0.715</c:v>
                </c:pt>
                <c:pt idx="7151">
                  <c:v>0.7151</c:v>
                </c:pt>
                <c:pt idx="7152">
                  <c:v>0.7152</c:v>
                </c:pt>
                <c:pt idx="7153">
                  <c:v>0.7153</c:v>
                </c:pt>
                <c:pt idx="7154">
                  <c:v>0.7154</c:v>
                </c:pt>
                <c:pt idx="7155">
                  <c:v>0.7155</c:v>
                </c:pt>
                <c:pt idx="7156">
                  <c:v>0.7156</c:v>
                </c:pt>
                <c:pt idx="7157">
                  <c:v>0.7157</c:v>
                </c:pt>
                <c:pt idx="7158">
                  <c:v>0.7158</c:v>
                </c:pt>
                <c:pt idx="7159">
                  <c:v>0.7159</c:v>
                </c:pt>
                <c:pt idx="7160">
                  <c:v>0.716</c:v>
                </c:pt>
                <c:pt idx="7161">
                  <c:v>0.7161</c:v>
                </c:pt>
                <c:pt idx="7162">
                  <c:v>0.7162</c:v>
                </c:pt>
                <c:pt idx="7163">
                  <c:v>0.7163</c:v>
                </c:pt>
                <c:pt idx="7164">
                  <c:v>0.7164</c:v>
                </c:pt>
                <c:pt idx="7165">
                  <c:v>0.7165</c:v>
                </c:pt>
                <c:pt idx="7166">
                  <c:v>0.7166</c:v>
                </c:pt>
                <c:pt idx="7167">
                  <c:v>0.7167</c:v>
                </c:pt>
                <c:pt idx="7168">
                  <c:v>0.7168</c:v>
                </c:pt>
                <c:pt idx="7169">
                  <c:v>0.7169</c:v>
                </c:pt>
                <c:pt idx="7170">
                  <c:v>0.717</c:v>
                </c:pt>
                <c:pt idx="7171">
                  <c:v>0.7171</c:v>
                </c:pt>
                <c:pt idx="7172">
                  <c:v>0.7172</c:v>
                </c:pt>
                <c:pt idx="7173">
                  <c:v>0.7173</c:v>
                </c:pt>
                <c:pt idx="7174">
                  <c:v>0.7174</c:v>
                </c:pt>
                <c:pt idx="7175">
                  <c:v>0.7175</c:v>
                </c:pt>
                <c:pt idx="7176">
                  <c:v>0.7176</c:v>
                </c:pt>
                <c:pt idx="7177">
                  <c:v>0.7177</c:v>
                </c:pt>
                <c:pt idx="7178">
                  <c:v>0.7178</c:v>
                </c:pt>
                <c:pt idx="7179">
                  <c:v>0.7179</c:v>
                </c:pt>
                <c:pt idx="7180">
                  <c:v>0.718</c:v>
                </c:pt>
                <c:pt idx="7181">
                  <c:v>0.7181</c:v>
                </c:pt>
                <c:pt idx="7182">
                  <c:v>0.7182</c:v>
                </c:pt>
                <c:pt idx="7183">
                  <c:v>0.7183</c:v>
                </c:pt>
                <c:pt idx="7184">
                  <c:v>0.7184</c:v>
                </c:pt>
                <c:pt idx="7185">
                  <c:v>0.7185</c:v>
                </c:pt>
                <c:pt idx="7186">
                  <c:v>0.7186</c:v>
                </c:pt>
                <c:pt idx="7187">
                  <c:v>0.7187</c:v>
                </c:pt>
                <c:pt idx="7188">
                  <c:v>0.7188</c:v>
                </c:pt>
                <c:pt idx="7189">
                  <c:v>0.7189</c:v>
                </c:pt>
                <c:pt idx="7190">
                  <c:v>0.719</c:v>
                </c:pt>
                <c:pt idx="7191">
                  <c:v>0.7191</c:v>
                </c:pt>
                <c:pt idx="7192">
                  <c:v>0.7192</c:v>
                </c:pt>
                <c:pt idx="7193">
                  <c:v>0.7193</c:v>
                </c:pt>
                <c:pt idx="7194">
                  <c:v>0.7194</c:v>
                </c:pt>
                <c:pt idx="7195">
                  <c:v>0.7195</c:v>
                </c:pt>
                <c:pt idx="7196">
                  <c:v>0.7196</c:v>
                </c:pt>
                <c:pt idx="7197">
                  <c:v>0.7197</c:v>
                </c:pt>
                <c:pt idx="7198">
                  <c:v>0.7198</c:v>
                </c:pt>
                <c:pt idx="7199">
                  <c:v>0.7199</c:v>
                </c:pt>
                <c:pt idx="7200">
                  <c:v>0.72</c:v>
                </c:pt>
                <c:pt idx="7201">
                  <c:v>0.7201</c:v>
                </c:pt>
                <c:pt idx="7202">
                  <c:v>0.7202</c:v>
                </c:pt>
                <c:pt idx="7203">
                  <c:v>0.7203</c:v>
                </c:pt>
                <c:pt idx="7204">
                  <c:v>0.7204</c:v>
                </c:pt>
                <c:pt idx="7205">
                  <c:v>0.7205</c:v>
                </c:pt>
                <c:pt idx="7206">
                  <c:v>0.7206</c:v>
                </c:pt>
                <c:pt idx="7207">
                  <c:v>0.7207</c:v>
                </c:pt>
                <c:pt idx="7208">
                  <c:v>0.7208</c:v>
                </c:pt>
                <c:pt idx="7209">
                  <c:v>0.7209</c:v>
                </c:pt>
                <c:pt idx="7210">
                  <c:v>0.721</c:v>
                </c:pt>
                <c:pt idx="7211">
                  <c:v>0.7211</c:v>
                </c:pt>
                <c:pt idx="7212">
                  <c:v>0.7212</c:v>
                </c:pt>
                <c:pt idx="7213">
                  <c:v>0.7213</c:v>
                </c:pt>
                <c:pt idx="7214">
                  <c:v>0.7214</c:v>
                </c:pt>
                <c:pt idx="7215">
                  <c:v>0.7215</c:v>
                </c:pt>
                <c:pt idx="7216">
                  <c:v>0.7216</c:v>
                </c:pt>
                <c:pt idx="7217">
                  <c:v>0.7217</c:v>
                </c:pt>
                <c:pt idx="7218">
                  <c:v>0.7218</c:v>
                </c:pt>
                <c:pt idx="7219">
                  <c:v>0.7219</c:v>
                </c:pt>
                <c:pt idx="7220">
                  <c:v>0.722</c:v>
                </c:pt>
                <c:pt idx="7221">
                  <c:v>0.7221</c:v>
                </c:pt>
                <c:pt idx="7222">
                  <c:v>0.7222</c:v>
                </c:pt>
                <c:pt idx="7223">
                  <c:v>0.7223</c:v>
                </c:pt>
                <c:pt idx="7224">
                  <c:v>0.7224</c:v>
                </c:pt>
                <c:pt idx="7225">
                  <c:v>0.7225</c:v>
                </c:pt>
                <c:pt idx="7226">
                  <c:v>0.7226</c:v>
                </c:pt>
                <c:pt idx="7227">
                  <c:v>0.7227</c:v>
                </c:pt>
                <c:pt idx="7228">
                  <c:v>0.7228</c:v>
                </c:pt>
                <c:pt idx="7229">
                  <c:v>0.7229</c:v>
                </c:pt>
                <c:pt idx="7230">
                  <c:v>0.723</c:v>
                </c:pt>
                <c:pt idx="7231">
                  <c:v>0.7231</c:v>
                </c:pt>
                <c:pt idx="7232">
                  <c:v>0.7232</c:v>
                </c:pt>
                <c:pt idx="7233">
                  <c:v>0.7233</c:v>
                </c:pt>
                <c:pt idx="7234">
                  <c:v>0.7234</c:v>
                </c:pt>
                <c:pt idx="7235">
                  <c:v>0.7235</c:v>
                </c:pt>
                <c:pt idx="7236">
                  <c:v>0.7236</c:v>
                </c:pt>
                <c:pt idx="7237">
                  <c:v>0.7237</c:v>
                </c:pt>
                <c:pt idx="7238">
                  <c:v>0.7238</c:v>
                </c:pt>
                <c:pt idx="7239">
                  <c:v>0.7239</c:v>
                </c:pt>
                <c:pt idx="7240">
                  <c:v>0.724</c:v>
                </c:pt>
                <c:pt idx="7241">
                  <c:v>0.7241</c:v>
                </c:pt>
                <c:pt idx="7242">
                  <c:v>0.7242</c:v>
                </c:pt>
                <c:pt idx="7243">
                  <c:v>0.7243</c:v>
                </c:pt>
                <c:pt idx="7244">
                  <c:v>0.7244</c:v>
                </c:pt>
                <c:pt idx="7245">
                  <c:v>0.7245</c:v>
                </c:pt>
                <c:pt idx="7246">
                  <c:v>0.7246</c:v>
                </c:pt>
                <c:pt idx="7247">
                  <c:v>0.7247</c:v>
                </c:pt>
                <c:pt idx="7248">
                  <c:v>0.7248</c:v>
                </c:pt>
                <c:pt idx="7249">
                  <c:v>0.7249</c:v>
                </c:pt>
                <c:pt idx="7250">
                  <c:v>0.725</c:v>
                </c:pt>
                <c:pt idx="7251">
                  <c:v>0.7251</c:v>
                </c:pt>
                <c:pt idx="7252">
                  <c:v>0.7252</c:v>
                </c:pt>
                <c:pt idx="7253">
                  <c:v>0.7253</c:v>
                </c:pt>
                <c:pt idx="7254">
                  <c:v>0.7254</c:v>
                </c:pt>
                <c:pt idx="7255">
                  <c:v>0.7255</c:v>
                </c:pt>
                <c:pt idx="7256">
                  <c:v>0.7256</c:v>
                </c:pt>
                <c:pt idx="7257">
                  <c:v>0.7257</c:v>
                </c:pt>
                <c:pt idx="7258">
                  <c:v>0.7258</c:v>
                </c:pt>
                <c:pt idx="7259">
                  <c:v>0.7259</c:v>
                </c:pt>
                <c:pt idx="7260">
                  <c:v>0.726</c:v>
                </c:pt>
                <c:pt idx="7261">
                  <c:v>0.7261</c:v>
                </c:pt>
                <c:pt idx="7262">
                  <c:v>0.7262</c:v>
                </c:pt>
                <c:pt idx="7263">
                  <c:v>0.7263</c:v>
                </c:pt>
                <c:pt idx="7264">
                  <c:v>0.7264</c:v>
                </c:pt>
                <c:pt idx="7265">
                  <c:v>0.7265</c:v>
                </c:pt>
                <c:pt idx="7266">
                  <c:v>0.7266</c:v>
                </c:pt>
                <c:pt idx="7267">
                  <c:v>0.7267</c:v>
                </c:pt>
                <c:pt idx="7268">
                  <c:v>0.7268</c:v>
                </c:pt>
                <c:pt idx="7269">
                  <c:v>0.7269</c:v>
                </c:pt>
                <c:pt idx="7270">
                  <c:v>0.727</c:v>
                </c:pt>
                <c:pt idx="7271">
                  <c:v>0.7271</c:v>
                </c:pt>
                <c:pt idx="7272">
                  <c:v>0.7272</c:v>
                </c:pt>
                <c:pt idx="7273">
                  <c:v>0.7273</c:v>
                </c:pt>
                <c:pt idx="7274">
                  <c:v>0.7274</c:v>
                </c:pt>
                <c:pt idx="7275">
                  <c:v>0.7275</c:v>
                </c:pt>
                <c:pt idx="7276">
                  <c:v>0.7276</c:v>
                </c:pt>
                <c:pt idx="7277">
                  <c:v>0.7277</c:v>
                </c:pt>
                <c:pt idx="7278">
                  <c:v>0.7278</c:v>
                </c:pt>
                <c:pt idx="7279">
                  <c:v>0.7279</c:v>
                </c:pt>
                <c:pt idx="7280">
                  <c:v>0.728</c:v>
                </c:pt>
                <c:pt idx="7281">
                  <c:v>0.7281</c:v>
                </c:pt>
                <c:pt idx="7282">
                  <c:v>0.7282</c:v>
                </c:pt>
                <c:pt idx="7283">
                  <c:v>0.7283</c:v>
                </c:pt>
                <c:pt idx="7284">
                  <c:v>0.7284</c:v>
                </c:pt>
                <c:pt idx="7285">
                  <c:v>0.7285</c:v>
                </c:pt>
                <c:pt idx="7286">
                  <c:v>0.7286</c:v>
                </c:pt>
                <c:pt idx="7287">
                  <c:v>0.7287</c:v>
                </c:pt>
                <c:pt idx="7288">
                  <c:v>0.7288</c:v>
                </c:pt>
                <c:pt idx="7289">
                  <c:v>0.7289</c:v>
                </c:pt>
                <c:pt idx="7290">
                  <c:v>0.729</c:v>
                </c:pt>
                <c:pt idx="7291">
                  <c:v>0.7291</c:v>
                </c:pt>
                <c:pt idx="7292">
                  <c:v>0.7292</c:v>
                </c:pt>
                <c:pt idx="7293">
                  <c:v>0.7293</c:v>
                </c:pt>
                <c:pt idx="7294">
                  <c:v>0.7294</c:v>
                </c:pt>
                <c:pt idx="7295">
                  <c:v>0.7295</c:v>
                </c:pt>
                <c:pt idx="7296">
                  <c:v>0.7296</c:v>
                </c:pt>
                <c:pt idx="7297">
                  <c:v>0.7297</c:v>
                </c:pt>
                <c:pt idx="7298">
                  <c:v>0.7298</c:v>
                </c:pt>
                <c:pt idx="7299">
                  <c:v>0.7299</c:v>
                </c:pt>
                <c:pt idx="7300">
                  <c:v>0.73</c:v>
                </c:pt>
                <c:pt idx="7301">
                  <c:v>0.7301</c:v>
                </c:pt>
                <c:pt idx="7302">
                  <c:v>0.7302</c:v>
                </c:pt>
                <c:pt idx="7303">
                  <c:v>0.7303</c:v>
                </c:pt>
                <c:pt idx="7304">
                  <c:v>0.7304</c:v>
                </c:pt>
                <c:pt idx="7305">
                  <c:v>0.7305</c:v>
                </c:pt>
                <c:pt idx="7306">
                  <c:v>0.7306</c:v>
                </c:pt>
                <c:pt idx="7307">
                  <c:v>0.7307</c:v>
                </c:pt>
                <c:pt idx="7308">
                  <c:v>0.7308</c:v>
                </c:pt>
                <c:pt idx="7309">
                  <c:v>0.7309</c:v>
                </c:pt>
                <c:pt idx="7310">
                  <c:v>0.731</c:v>
                </c:pt>
                <c:pt idx="7311">
                  <c:v>0.7311</c:v>
                </c:pt>
                <c:pt idx="7312">
                  <c:v>0.7312</c:v>
                </c:pt>
                <c:pt idx="7313">
                  <c:v>0.7313</c:v>
                </c:pt>
                <c:pt idx="7314">
                  <c:v>0.7314</c:v>
                </c:pt>
                <c:pt idx="7315">
                  <c:v>0.7315</c:v>
                </c:pt>
                <c:pt idx="7316">
                  <c:v>0.7316</c:v>
                </c:pt>
                <c:pt idx="7317">
                  <c:v>0.7317</c:v>
                </c:pt>
                <c:pt idx="7318">
                  <c:v>0.7318</c:v>
                </c:pt>
                <c:pt idx="7319">
                  <c:v>0.7319</c:v>
                </c:pt>
                <c:pt idx="7320">
                  <c:v>0.732</c:v>
                </c:pt>
                <c:pt idx="7321">
                  <c:v>0.7321</c:v>
                </c:pt>
                <c:pt idx="7322">
                  <c:v>0.7322</c:v>
                </c:pt>
                <c:pt idx="7323">
                  <c:v>0.7323</c:v>
                </c:pt>
                <c:pt idx="7324">
                  <c:v>0.7324</c:v>
                </c:pt>
                <c:pt idx="7325">
                  <c:v>0.7325</c:v>
                </c:pt>
                <c:pt idx="7326">
                  <c:v>0.7326</c:v>
                </c:pt>
                <c:pt idx="7327">
                  <c:v>0.7327</c:v>
                </c:pt>
                <c:pt idx="7328">
                  <c:v>0.7328</c:v>
                </c:pt>
                <c:pt idx="7329">
                  <c:v>0.7329</c:v>
                </c:pt>
                <c:pt idx="7330">
                  <c:v>0.733</c:v>
                </c:pt>
                <c:pt idx="7331">
                  <c:v>0.7331</c:v>
                </c:pt>
                <c:pt idx="7332">
                  <c:v>0.7332</c:v>
                </c:pt>
                <c:pt idx="7333">
                  <c:v>0.7333</c:v>
                </c:pt>
                <c:pt idx="7334">
                  <c:v>0.7334</c:v>
                </c:pt>
                <c:pt idx="7335">
                  <c:v>0.7335</c:v>
                </c:pt>
                <c:pt idx="7336">
                  <c:v>0.7336</c:v>
                </c:pt>
                <c:pt idx="7337">
                  <c:v>0.7337</c:v>
                </c:pt>
                <c:pt idx="7338">
                  <c:v>0.7338</c:v>
                </c:pt>
                <c:pt idx="7339">
                  <c:v>0.7339</c:v>
                </c:pt>
                <c:pt idx="7340">
                  <c:v>0.734</c:v>
                </c:pt>
                <c:pt idx="7341">
                  <c:v>0.7341</c:v>
                </c:pt>
                <c:pt idx="7342">
                  <c:v>0.7342</c:v>
                </c:pt>
                <c:pt idx="7343">
                  <c:v>0.7343</c:v>
                </c:pt>
                <c:pt idx="7344">
                  <c:v>0.7344</c:v>
                </c:pt>
                <c:pt idx="7345">
                  <c:v>0.7345</c:v>
                </c:pt>
                <c:pt idx="7346">
                  <c:v>0.7346</c:v>
                </c:pt>
                <c:pt idx="7347">
                  <c:v>0.7347</c:v>
                </c:pt>
                <c:pt idx="7348">
                  <c:v>0.7348</c:v>
                </c:pt>
                <c:pt idx="7349">
                  <c:v>0.7349</c:v>
                </c:pt>
                <c:pt idx="7350">
                  <c:v>0.735</c:v>
                </c:pt>
                <c:pt idx="7351">
                  <c:v>0.7351</c:v>
                </c:pt>
                <c:pt idx="7352">
                  <c:v>0.7352</c:v>
                </c:pt>
                <c:pt idx="7353">
                  <c:v>0.7353</c:v>
                </c:pt>
                <c:pt idx="7354">
                  <c:v>0.7354</c:v>
                </c:pt>
                <c:pt idx="7355">
                  <c:v>0.7355</c:v>
                </c:pt>
                <c:pt idx="7356">
                  <c:v>0.7356</c:v>
                </c:pt>
                <c:pt idx="7357">
                  <c:v>0.7357</c:v>
                </c:pt>
                <c:pt idx="7358">
                  <c:v>0.7358</c:v>
                </c:pt>
                <c:pt idx="7359">
                  <c:v>0.7359</c:v>
                </c:pt>
                <c:pt idx="7360">
                  <c:v>0.736</c:v>
                </c:pt>
                <c:pt idx="7361">
                  <c:v>0.7361</c:v>
                </c:pt>
                <c:pt idx="7362">
                  <c:v>0.7362</c:v>
                </c:pt>
                <c:pt idx="7363">
                  <c:v>0.7363</c:v>
                </c:pt>
                <c:pt idx="7364">
                  <c:v>0.7364</c:v>
                </c:pt>
                <c:pt idx="7365">
                  <c:v>0.7365</c:v>
                </c:pt>
                <c:pt idx="7366">
                  <c:v>0.7366</c:v>
                </c:pt>
                <c:pt idx="7367">
                  <c:v>0.7367</c:v>
                </c:pt>
                <c:pt idx="7368">
                  <c:v>0.7368</c:v>
                </c:pt>
                <c:pt idx="7369">
                  <c:v>0.7369</c:v>
                </c:pt>
                <c:pt idx="7370">
                  <c:v>0.737</c:v>
                </c:pt>
                <c:pt idx="7371">
                  <c:v>0.7371</c:v>
                </c:pt>
                <c:pt idx="7372">
                  <c:v>0.7372</c:v>
                </c:pt>
                <c:pt idx="7373">
                  <c:v>0.7373</c:v>
                </c:pt>
                <c:pt idx="7374">
                  <c:v>0.7374</c:v>
                </c:pt>
                <c:pt idx="7375">
                  <c:v>0.7375</c:v>
                </c:pt>
                <c:pt idx="7376">
                  <c:v>0.7376</c:v>
                </c:pt>
                <c:pt idx="7377">
                  <c:v>0.7377</c:v>
                </c:pt>
                <c:pt idx="7378">
                  <c:v>0.7378</c:v>
                </c:pt>
                <c:pt idx="7379">
                  <c:v>0.7379</c:v>
                </c:pt>
                <c:pt idx="7380">
                  <c:v>0.738</c:v>
                </c:pt>
                <c:pt idx="7381">
                  <c:v>0.7381</c:v>
                </c:pt>
                <c:pt idx="7382">
                  <c:v>0.7382</c:v>
                </c:pt>
                <c:pt idx="7383">
                  <c:v>0.7383</c:v>
                </c:pt>
                <c:pt idx="7384">
                  <c:v>0.7384</c:v>
                </c:pt>
                <c:pt idx="7385">
                  <c:v>0.7385</c:v>
                </c:pt>
                <c:pt idx="7386">
                  <c:v>0.7386</c:v>
                </c:pt>
                <c:pt idx="7387">
                  <c:v>0.7387</c:v>
                </c:pt>
                <c:pt idx="7388">
                  <c:v>0.7388</c:v>
                </c:pt>
                <c:pt idx="7389">
                  <c:v>0.7389</c:v>
                </c:pt>
                <c:pt idx="7390">
                  <c:v>0.739</c:v>
                </c:pt>
                <c:pt idx="7391">
                  <c:v>0.7391</c:v>
                </c:pt>
                <c:pt idx="7392">
                  <c:v>0.7392</c:v>
                </c:pt>
                <c:pt idx="7393">
                  <c:v>0.7393</c:v>
                </c:pt>
                <c:pt idx="7394">
                  <c:v>0.7394</c:v>
                </c:pt>
                <c:pt idx="7395">
                  <c:v>0.7395</c:v>
                </c:pt>
                <c:pt idx="7396">
                  <c:v>0.7396</c:v>
                </c:pt>
                <c:pt idx="7397">
                  <c:v>0.7397</c:v>
                </c:pt>
                <c:pt idx="7398">
                  <c:v>0.7398</c:v>
                </c:pt>
                <c:pt idx="7399">
                  <c:v>0.7399</c:v>
                </c:pt>
                <c:pt idx="7400">
                  <c:v>0.74</c:v>
                </c:pt>
                <c:pt idx="7401">
                  <c:v>0.7401</c:v>
                </c:pt>
                <c:pt idx="7402">
                  <c:v>0.7402</c:v>
                </c:pt>
                <c:pt idx="7403">
                  <c:v>0.7403</c:v>
                </c:pt>
                <c:pt idx="7404">
                  <c:v>0.7404</c:v>
                </c:pt>
                <c:pt idx="7405">
                  <c:v>0.7405</c:v>
                </c:pt>
                <c:pt idx="7406">
                  <c:v>0.7406</c:v>
                </c:pt>
                <c:pt idx="7407">
                  <c:v>0.7407</c:v>
                </c:pt>
                <c:pt idx="7408">
                  <c:v>0.7408</c:v>
                </c:pt>
                <c:pt idx="7409">
                  <c:v>0.7409</c:v>
                </c:pt>
                <c:pt idx="7410">
                  <c:v>0.741</c:v>
                </c:pt>
                <c:pt idx="7411">
                  <c:v>0.7411</c:v>
                </c:pt>
                <c:pt idx="7412">
                  <c:v>0.7412</c:v>
                </c:pt>
                <c:pt idx="7413">
                  <c:v>0.7413</c:v>
                </c:pt>
                <c:pt idx="7414">
                  <c:v>0.7414</c:v>
                </c:pt>
                <c:pt idx="7415">
                  <c:v>0.7415</c:v>
                </c:pt>
                <c:pt idx="7416">
                  <c:v>0.7416</c:v>
                </c:pt>
                <c:pt idx="7417">
                  <c:v>0.7417</c:v>
                </c:pt>
                <c:pt idx="7418">
                  <c:v>0.7418</c:v>
                </c:pt>
                <c:pt idx="7419">
                  <c:v>0.7419</c:v>
                </c:pt>
                <c:pt idx="7420">
                  <c:v>0.742</c:v>
                </c:pt>
                <c:pt idx="7421">
                  <c:v>0.7421</c:v>
                </c:pt>
                <c:pt idx="7422">
                  <c:v>0.7422</c:v>
                </c:pt>
                <c:pt idx="7423">
                  <c:v>0.7423</c:v>
                </c:pt>
                <c:pt idx="7424">
                  <c:v>0.7424</c:v>
                </c:pt>
                <c:pt idx="7425">
                  <c:v>0.7425</c:v>
                </c:pt>
                <c:pt idx="7426">
                  <c:v>0.7426</c:v>
                </c:pt>
                <c:pt idx="7427">
                  <c:v>0.7427</c:v>
                </c:pt>
                <c:pt idx="7428">
                  <c:v>0.7428</c:v>
                </c:pt>
                <c:pt idx="7429">
                  <c:v>0.7429</c:v>
                </c:pt>
                <c:pt idx="7430">
                  <c:v>0.743</c:v>
                </c:pt>
                <c:pt idx="7431">
                  <c:v>0.7431</c:v>
                </c:pt>
                <c:pt idx="7432">
                  <c:v>0.7432</c:v>
                </c:pt>
                <c:pt idx="7433">
                  <c:v>0.7433</c:v>
                </c:pt>
                <c:pt idx="7434">
                  <c:v>0.7434</c:v>
                </c:pt>
                <c:pt idx="7435">
                  <c:v>0.7435</c:v>
                </c:pt>
                <c:pt idx="7436">
                  <c:v>0.7436</c:v>
                </c:pt>
                <c:pt idx="7437">
                  <c:v>0.7437</c:v>
                </c:pt>
                <c:pt idx="7438">
                  <c:v>0.7438</c:v>
                </c:pt>
                <c:pt idx="7439">
                  <c:v>0.7439</c:v>
                </c:pt>
                <c:pt idx="7440">
                  <c:v>0.744</c:v>
                </c:pt>
                <c:pt idx="7441">
                  <c:v>0.7441</c:v>
                </c:pt>
                <c:pt idx="7442">
                  <c:v>0.7442</c:v>
                </c:pt>
                <c:pt idx="7443">
                  <c:v>0.7443</c:v>
                </c:pt>
                <c:pt idx="7444">
                  <c:v>0.7444</c:v>
                </c:pt>
                <c:pt idx="7445">
                  <c:v>0.7445</c:v>
                </c:pt>
                <c:pt idx="7446">
                  <c:v>0.7446</c:v>
                </c:pt>
                <c:pt idx="7447">
                  <c:v>0.7447</c:v>
                </c:pt>
                <c:pt idx="7448">
                  <c:v>0.7448</c:v>
                </c:pt>
                <c:pt idx="7449">
                  <c:v>0.7449</c:v>
                </c:pt>
                <c:pt idx="7450">
                  <c:v>0.745</c:v>
                </c:pt>
                <c:pt idx="7451">
                  <c:v>0.7451</c:v>
                </c:pt>
                <c:pt idx="7452">
                  <c:v>0.7452</c:v>
                </c:pt>
                <c:pt idx="7453">
                  <c:v>0.7453</c:v>
                </c:pt>
                <c:pt idx="7454">
                  <c:v>0.7454</c:v>
                </c:pt>
                <c:pt idx="7455">
                  <c:v>0.7455</c:v>
                </c:pt>
                <c:pt idx="7456">
                  <c:v>0.7456</c:v>
                </c:pt>
                <c:pt idx="7457">
                  <c:v>0.7457</c:v>
                </c:pt>
                <c:pt idx="7458">
                  <c:v>0.7458</c:v>
                </c:pt>
                <c:pt idx="7459">
                  <c:v>0.7459</c:v>
                </c:pt>
                <c:pt idx="7460">
                  <c:v>0.746</c:v>
                </c:pt>
                <c:pt idx="7461">
                  <c:v>0.7461</c:v>
                </c:pt>
                <c:pt idx="7462">
                  <c:v>0.7462</c:v>
                </c:pt>
                <c:pt idx="7463">
                  <c:v>0.7463</c:v>
                </c:pt>
                <c:pt idx="7464">
                  <c:v>0.7464</c:v>
                </c:pt>
                <c:pt idx="7465">
                  <c:v>0.7465</c:v>
                </c:pt>
                <c:pt idx="7466">
                  <c:v>0.7466</c:v>
                </c:pt>
                <c:pt idx="7467">
                  <c:v>0.7467</c:v>
                </c:pt>
                <c:pt idx="7468">
                  <c:v>0.7468</c:v>
                </c:pt>
                <c:pt idx="7469">
                  <c:v>0.7469</c:v>
                </c:pt>
                <c:pt idx="7470">
                  <c:v>0.747</c:v>
                </c:pt>
                <c:pt idx="7471">
                  <c:v>0.7471</c:v>
                </c:pt>
                <c:pt idx="7472">
                  <c:v>0.7472</c:v>
                </c:pt>
                <c:pt idx="7473">
                  <c:v>0.7473</c:v>
                </c:pt>
                <c:pt idx="7474">
                  <c:v>0.7474</c:v>
                </c:pt>
                <c:pt idx="7475">
                  <c:v>0.7475</c:v>
                </c:pt>
                <c:pt idx="7476">
                  <c:v>0.7476</c:v>
                </c:pt>
                <c:pt idx="7477">
                  <c:v>0.7477</c:v>
                </c:pt>
                <c:pt idx="7478">
                  <c:v>0.7478</c:v>
                </c:pt>
                <c:pt idx="7479">
                  <c:v>0.7479</c:v>
                </c:pt>
                <c:pt idx="7480">
                  <c:v>0.748</c:v>
                </c:pt>
                <c:pt idx="7481">
                  <c:v>0.7481</c:v>
                </c:pt>
                <c:pt idx="7482">
                  <c:v>0.7482</c:v>
                </c:pt>
                <c:pt idx="7483">
                  <c:v>0.7483</c:v>
                </c:pt>
                <c:pt idx="7484">
                  <c:v>0.7484</c:v>
                </c:pt>
                <c:pt idx="7485">
                  <c:v>0.7485</c:v>
                </c:pt>
                <c:pt idx="7486">
                  <c:v>0.7486</c:v>
                </c:pt>
                <c:pt idx="7487">
                  <c:v>0.7487</c:v>
                </c:pt>
                <c:pt idx="7488">
                  <c:v>0.7488</c:v>
                </c:pt>
                <c:pt idx="7489">
                  <c:v>0.7489</c:v>
                </c:pt>
                <c:pt idx="7490">
                  <c:v>0.749</c:v>
                </c:pt>
                <c:pt idx="7491">
                  <c:v>0.7491</c:v>
                </c:pt>
                <c:pt idx="7492">
                  <c:v>0.7492</c:v>
                </c:pt>
                <c:pt idx="7493">
                  <c:v>0.7493</c:v>
                </c:pt>
                <c:pt idx="7494">
                  <c:v>0.7494</c:v>
                </c:pt>
                <c:pt idx="7495">
                  <c:v>0.7495</c:v>
                </c:pt>
                <c:pt idx="7496">
                  <c:v>0.7496</c:v>
                </c:pt>
                <c:pt idx="7497">
                  <c:v>0.7497</c:v>
                </c:pt>
                <c:pt idx="7498">
                  <c:v>0.7498</c:v>
                </c:pt>
                <c:pt idx="7499">
                  <c:v>0.7499</c:v>
                </c:pt>
                <c:pt idx="7500">
                  <c:v>0.75</c:v>
                </c:pt>
                <c:pt idx="7501">
                  <c:v>0.7501</c:v>
                </c:pt>
                <c:pt idx="7502">
                  <c:v>0.7502</c:v>
                </c:pt>
                <c:pt idx="7503">
                  <c:v>0.7503</c:v>
                </c:pt>
                <c:pt idx="7504">
                  <c:v>0.7504</c:v>
                </c:pt>
                <c:pt idx="7505">
                  <c:v>0.7505</c:v>
                </c:pt>
                <c:pt idx="7506">
                  <c:v>0.7506</c:v>
                </c:pt>
                <c:pt idx="7507">
                  <c:v>0.7507</c:v>
                </c:pt>
                <c:pt idx="7508">
                  <c:v>0.7508</c:v>
                </c:pt>
                <c:pt idx="7509">
                  <c:v>0.7509</c:v>
                </c:pt>
                <c:pt idx="7510">
                  <c:v>0.751</c:v>
                </c:pt>
                <c:pt idx="7511">
                  <c:v>0.7511</c:v>
                </c:pt>
                <c:pt idx="7512">
                  <c:v>0.7512</c:v>
                </c:pt>
                <c:pt idx="7513">
                  <c:v>0.7513</c:v>
                </c:pt>
                <c:pt idx="7514">
                  <c:v>0.7514</c:v>
                </c:pt>
                <c:pt idx="7515">
                  <c:v>0.7515</c:v>
                </c:pt>
                <c:pt idx="7516">
                  <c:v>0.7516</c:v>
                </c:pt>
                <c:pt idx="7517">
                  <c:v>0.7517</c:v>
                </c:pt>
                <c:pt idx="7518">
                  <c:v>0.7518</c:v>
                </c:pt>
                <c:pt idx="7519">
                  <c:v>0.7519</c:v>
                </c:pt>
                <c:pt idx="7520">
                  <c:v>0.752</c:v>
                </c:pt>
                <c:pt idx="7521">
                  <c:v>0.7521</c:v>
                </c:pt>
                <c:pt idx="7522">
                  <c:v>0.7522</c:v>
                </c:pt>
                <c:pt idx="7523">
                  <c:v>0.7523</c:v>
                </c:pt>
                <c:pt idx="7524">
                  <c:v>0.7524</c:v>
                </c:pt>
                <c:pt idx="7525">
                  <c:v>0.7525</c:v>
                </c:pt>
                <c:pt idx="7526">
                  <c:v>0.7526</c:v>
                </c:pt>
                <c:pt idx="7527">
                  <c:v>0.7527</c:v>
                </c:pt>
                <c:pt idx="7528">
                  <c:v>0.7528</c:v>
                </c:pt>
                <c:pt idx="7529">
                  <c:v>0.7529</c:v>
                </c:pt>
                <c:pt idx="7530">
                  <c:v>0.753</c:v>
                </c:pt>
                <c:pt idx="7531">
                  <c:v>0.7531</c:v>
                </c:pt>
                <c:pt idx="7532">
                  <c:v>0.7532</c:v>
                </c:pt>
                <c:pt idx="7533">
                  <c:v>0.7533</c:v>
                </c:pt>
                <c:pt idx="7534">
                  <c:v>0.7534</c:v>
                </c:pt>
                <c:pt idx="7535">
                  <c:v>0.7535</c:v>
                </c:pt>
                <c:pt idx="7536">
                  <c:v>0.7536</c:v>
                </c:pt>
                <c:pt idx="7537">
                  <c:v>0.7537</c:v>
                </c:pt>
                <c:pt idx="7538">
                  <c:v>0.7538</c:v>
                </c:pt>
                <c:pt idx="7539">
                  <c:v>0.7539</c:v>
                </c:pt>
                <c:pt idx="7540">
                  <c:v>0.754</c:v>
                </c:pt>
                <c:pt idx="7541">
                  <c:v>0.7541</c:v>
                </c:pt>
                <c:pt idx="7542">
                  <c:v>0.7542</c:v>
                </c:pt>
                <c:pt idx="7543">
                  <c:v>0.7543</c:v>
                </c:pt>
                <c:pt idx="7544">
                  <c:v>0.7544</c:v>
                </c:pt>
                <c:pt idx="7545">
                  <c:v>0.7545</c:v>
                </c:pt>
                <c:pt idx="7546">
                  <c:v>0.7546</c:v>
                </c:pt>
                <c:pt idx="7547">
                  <c:v>0.7547</c:v>
                </c:pt>
                <c:pt idx="7548">
                  <c:v>0.7548</c:v>
                </c:pt>
                <c:pt idx="7549">
                  <c:v>0.7549</c:v>
                </c:pt>
                <c:pt idx="7550">
                  <c:v>0.755</c:v>
                </c:pt>
                <c:pt idx="7551">
                  <c:v>0.7551</c:v>
                </c:pt>
                <c:pt idx="7552">
                  <c:v>0.7552</c:v>
                </c:pt>
                <c:pt idx="7553">
                  <c:v>0.7553</c:v>
                </c:pt>
                <c:pt idx="7554">
                  <c:v>0.7554</c:v>
                </c:pt>
                <c:pt idx="7555">
                  <c:v>0.7555</c:v>
                </c:pt>
                <c:pt idx="7556">
                  <c:v>0.7556</c:v>
                </c:pt>
                <c:pt idx="7557">
                  <c:v>0.7557</c:v>
                </c:pt>
                <c:pt idx="7558">
                  <c:v>0.7558</c:v>
                </c:pt>
                <c:pt idx="7559">
                  <c:v>0.7559</c:v>
                </c:pt>
                <c:pt idx="7560">
                  <c:v>0.756</c:v>
                </c:pt>
                <c:pt idx="7561">
                  <c:v>0.7561</c:v>
                </c:pt>
                <c:pt idx="7562">
                  <c:v>0.7562</c:v>
                </c:pt>
                <c:pt idx="7563">
                  <c:v>0.7563</c:v>
                </c:pt>
                <c:pt idx="7564">
                  <c:v>0.7564</c:v>
                </c:pt>
                <c:pt idx="7565">
                  <c:v>0.7565</c:v>
                </c:pt>
                <c:pt idx="7566">
                  <c:v>0.7566</c:v>
                </c:pt>
                <c:pt idx="7567">
                  <c:v>0.7567</c:v>
                </c:pt>
                <c:pt idx="7568">
                  <c:v>0.7568</c:v>
                </c:pt>
                <c:pt idx="7569">
                  <c:v>0.7569</c:v>
                </c:pt>
                <c:pt idx="7570">
                  <c:v>0.757</c:v>
                </c:pt>
                <c:pt idx="7571">
                  <c:v>0.7571</c:v>
                </c:pt>
                <c:pt idx="7572">
                  <c:v>0.7572</c:v>
                </c:pt>
                <c:pt idx="7573">
                  <c:v>0.7573</c:v>
                </c:pt>
                <c:pt idx="7574">
                  <c:v>0.7574</c:v>
                </c:pt>
                <c:pt idx="7575">
                  <c:v>0.7575</c:v>
                </c:pt>
                <c:pt idx="7576">
                  <c:v>0.7576</c:v>
                </c:pt>
                <c:pt idx="7577">
                  <c:v>0.7577</c:v>
                </c:pt>
                <c:pt idx="7578">
                  <c:v>0.7578</c:v>
                </c:pt>
                <c:pt idx="7579">
                  <c:v>0.7579</c:v>
                </c:pt>
                <c:pt idx="7580">
                  <c:v>0.758</c:v>
                </c:pt>
                <c:pt idx="7581">
                  <c:v>0.7581</c:v>
                </c:pt>
                <c:pt idx="7582">
                  <c:v>0.7582</c:v>
                </c:pt>
                <c:pt idx="7583">
                  <c:v>0.7583</c:v>
                </c:pt>
                <c:pt idx="7584">
                  <c:v>0.7584</c:v>
                </c:pt>
                <c:pt idx="7585">
                  <c:v>0.7585</c:v>
                </c:pt>
                <c:pt idx="7586">
                  <c:v>0.7586</c:v>
                </c:pt>
                <c:pt idx="7587">
                  <c:v>0.7587</c:v>
                </c:pt>
                <c:pt idx="7588">
                  <c:v>0.7588</c:v>
                </c:pt>
                <c:pt idx="7589">
                  <c:v>0.7589</c:v>
                </c:pt>
                <c:pt idx="7590">
                  <c:v>0.759</c:v>
                </c:pt>
                <c:pt idx="7591">
                  <c:v>0.7591</c:v>
                </c:pt>
                <c:pt idx="7592">
                  <c:v>0.7592</c:v>
                </c:pt>
                <c:pt idx="7593">
                  <c:v>0.7593</c:v>
                </c:pt>
                <c:pt idx="7594">
                  <c:v>0.7594</c:v>
                </c:pt>
                <c:pt idx="7595">
                  <c:v>0.7595</c:v>
                </c:pt>
                <c:pt idx="7596">
                  <c:v>0.7596</c:v>
                </c:pt>
                <c:pt idx="7597">
                  <c:v>0.7597</c:v>
                </c:pt>
                <c:pt idx="7598">
                  <c:v>0.7598</c:v>
                </c:pt>
                <c:pt idx="7599">
                  <c:v>0.7599</c:v>
                </c:pt>
                <c:pt idx="7600">
                  <c:v>0.76</c:v>
                </c:pt>
                <c:pt idx="7601">
                  <c:v>0.7601</c:v>
                </c:pt>
                <c:pt idx="7602">
                  <c:v>0.7602</c:v>
                </c:pt>
                <c:pt idx="7603">
                  <c:v>0.7603</c:v>
                </c:pt>
                <c:pt idx="7604">
                  <c:v>0.7604</c:v>
                </c:pt>
                <c:pt idx="7605">
                  <c:v>0.7605</c:v>
                </c:pt>
                <c:pt idx="7606">
                  <c:v>0.7606</c:v>
                </c:pt>
                <c:pt idx="7607">
                  <c:v>0.7607</c:v>
                </c:pt>
                <c:pt idx="7608">
                  <c:v>0.7608</c:v>
                </c:pt>
                <c:pt idx="7609">
                  <c:v>0.7609</c:v>
                </c:pt>
                <c:pt idx="7610">
                  <c:v>0.761</c:v>
                </c:pt>
                <c:pt idx="7611">
                  <c:v>0.7611</c:v>
                </c:pt>
                <c:pt idx="7612">
                  <c:v>0.7612</c:v>
                </c:pt>
                <c:pt idx="7613">
                  <c:v>0.7613</c:v>
                </c:pt>
                <c:pt idx="7614">
                  <c:v>0.7614</c:v>
                </c:pt>
                <c:pt idx="7615">
                  <c:v>0.7615</c:v>
                </c:pt>
                <c:pt idx="7616">
                  <c:v>0.7616</c:v>
                </c:pt>
                <c:pt idx="7617">
                  <c:v>0.7617</c:v>
                </c:pt>
                <c:pt idx="7618">
                  <c:v>0.7618</c:v>
                </c:pt>
                <c:pt idx="7619">
                  <c:v>0.7619</c:v>
                </c:pt>
                <c:pt idx="7620">
                  <c:v>0.762</c:v>
                </c:pt>
                <c:pt idx="7621">
                  <c:v>0.7621</c:v>
                </c:pt>
                <c:pt idx="7622">
                  <c:v>0.7622</c:v>
                </c:pt>
                <c:pt idx="7623">
                  <c:v>0.7623</c:v>
                </c:pt>
                <c:pt idx="7624">
                  <c:v>0.7624</c:v>
                </c:pt>
                <c:pt idx="7625">
                  <c:v>0.7625</c:v>
                </c:pt>
                <c:pt idx="7626">
                  <c:v>0.7626</c:v>
                </c:pt>
                <c:pt idx="7627">
                  <c:v>0.7627</c:v>
                </c:pt>
                <c:pt idx="7628">
                  <c:v>0.7628</c:v>
                </c:pt>
                <c:pt idx="7629">
                  <c:v>0.7629</c:v>
                </c:pt>
                <c:pt idx="7630">
                  <c:v>0.763</c:v>
                </c:pt>
                <c:pt idx="7631">
                  <c:v>0.7631</c:v>
                </c:pt>
                <c:pt idx="7632">
                  <c:v>0.7632</c:v>
                </c:pt>
                <c:pt idx="7633">
                  <c:v>0.7633</c:v>
                </c:pt>
                <c:pt idx="7634">
                  <c:v>0.7634</c:v>
                </c:pt>
                <c:pt idx="7635">
                  <c:v>0.7635</c:v>
                </c:pt>
                <c:pt idx="7636">
                  <c:v>0.7636</c:v>
                </c:pt>
                <c:pt idx="7637">
                  <c:v>0.7637</c:v>
                </c:pt>
                <c:pt idx="7638">
                  <c:v>0.7638</c:v>
                </c:pt>
                <c:pt idx="7639">
                  <c:v>0.7639</c:v>
                </c:pt>
                <c:pt idx="7640">
                  <c:v>0.764</c:v>
                </c:pt>
                <c:pt idx="7641">
                  <c:v>0.7641</c:v>
                </c:pt>
                <c:pt idx="7642">
                  <c:v>0.7642</c:v>
                </c:pt>
                <c:pt idx="7643">
                  <c:v>0.7643</c:v>
                </c:pt>
                <c:pt idx="7644">
                  <c:v>0.7644</c:v>
                </c:pt>
                <c:pt idx="7645">
                  <c:v>0.7645</c:v>
                </c:pt>
                <c:pt idx="7646">
                  <c:v>0.7646</c:v>
                </c:pt>
                <c:pt idx="7647">
                  <c:v>0.7647</c:v>
                </c:pt>
                <c:pt idx="7648">
                  <c:v>0.7648</c:v>
                </c:pt>
                <c:pt idx="7649">
                  <c:v>0.7649</c:v>
                </c:pt>
                <c:pt idx="7650">
                  <c:v>0.765</c:v>
                </c:pt>
                <c:pt idx="7651">
                  <c:v>0.7651</c:v>
                </c:pt>
                <c:pt idx="7652">
                  <c:v>0.7652</c:v>
                </c:pt>
                <c:pt idx="7653">
                  <c:v>0.7653</c:v>
                </c:pt>
                <c:pt idx="7654">
                  <c:v>0.7654</c:v>
                </c:pt>
                <c:pt idx="7655">
                  <c:v>0.7655</c:v>
                </c:pt>
                <c:pt idx="7656">
                  <c:v>0.7656</c:v>
                </c:pt>
                <c:pt idx="7657">
                  <c:v>0.7657</c:v>
                </c:pt>
                <c:pt idx="7658">
                  <c:v>0.7658</c:v>
                </c:pt>
                <c:pt idx="7659">
                  <c:v>0.7659</c:v>
                </c:pt>
                <c:pt idx="7660">
                  <c:v>0.766</c:v>
                </c:pt>
                <c:pt idx="7661">
                  <c:v>0.7661</c:v>
                </c:pt>
                <c:pt idx="7662">
                  <c:v>0.7662</c:v>
                </c:pt>
                <c:pt idx="7663">
                  <c:v>0.7663</c:v>
                </c:pt>
                <c:pt idx="7664">
                  <c:v>0.7664</c:v>
                </c:pt>
                <c:pt idx="7665">
                  <c:v>0.7665</c:v>
                </c:pt>
                <c:pt idx="7666">
                  <c:v>0.7666</c:v>
                </c:pt>
                <c:pt idx="7667">
                  <c:v>0.7667</c:v>
                </c:pt>
                <c:pt idx="7668">
                  <c:v>0.7668</c:v>
                </c:pt>
                <c:pt idx="7669">
                  <c:v>0.7669</c:v>
                </c:pt>
                <c:pt idx="7670">
                  <c:v>0.767</c:v>
                </c:pt>
                <c:pt idx="7671">
                  <c:v>0.7671</c:v>
                </c:pt>
                <c:pt idx="7672">
                  <c:v>0.7672</c:v>
                </c:pt>
                <c:pt idx="7673">
                  <c:v>0.7673</c:v>
                </c:pt>
                <c:pt idx="7674">
                  <c:v>0.7674</c:v>
                </c:pt>
                <c:pt idx="7675">
                  <c:v>0.7675</c:v>
                </c:pt>
                <c:pt idx="7676">
                  <c:v>0.7676</c:v>
                </c:pt>
                <c:pt idx="7677">
                  <c:v>0.7677</c:v>
                </c:pt>
                <c:pt idx="7678">
                  <c:v>0.7678</c:v>
                </c:pt>
                <c:pt idx="7679">
                  <c:v>0.7679</c:v>
                </c:pt>
                <c:pt idx="7680">
                  <c:v>0.768</c:v>
                </c:pt>
                <c:pt idx="7681">
                  <c:v>0.7681</c:v>
                </c:pt>
                <c:pt idx="7682">
                  <c:v>0.7682</c:v>
                </c:pt>
                <c:pt idx="7683">
                  <c:v>0.7683</c:v>
                </c:pt>
                <c:pt idx="7684">
                  <c:v>0.7684</c:v>
                </c:pt>
                <c:pt idx="7685">
                  <c:v>0.7685</c:v>
                </c:pt>
                <c:pt idx="7686">
                  <c:v>0.7686</c:v>
                </c:pt>
                <c:pt idx="7687">
                  <c:v>0.7687</c:v>
                </c:pt>
                <c:pt idx="7688">
                  <c:v>0.7688</c:v>
                </c:pt>
                <c:pt idx="7689">
                  <c:v>0.7689</c:v>
                </c:pt>
                <c:pt idx="7690">
                  <c:v>0.769</c:v>
                </c:pt>
                <c:pt idx="7691">
                  <c:v>0.7691</c:v>
                </c:pt>
                <c:pt idx="7692">
                  <c:v>0.7692</c:v>
                </c:pt>
                <c:pt idx="7693">
                  <c:v>0.7693</c:v>
                </c:pt>
                <c:pt idx="7694">
                  <c:v>0.7694</c:v>
                </c:pt>
                <c:pt idx="7695">
                  <c:v>0.7695</c:v>
                </c:pt>
                <c:pt idx="7696">
                  <c:v>0.7696</c:v>
                </c:pt>
                <c:pt idx="7697">
                  <c:v>0.7697</c:v>
                </c:pt>
                <c:pt idx="7698">
                  <c:v>0.7698</c:v>
                </c:pt>
                <c:pt idx="7699">
                  <c:v>0.7699</c:v>
                </c:pt>
                <c:pt idx="7700">
                  <c:v>0.77</c:v>
                </c:pt>
                <c:pt idx="7701">
                  <c:v>0.7701</c:v>
                </c:pt>
                <c:pt idx="7702">
                  <c:v>0.7702</c:v>
                </c:pt>
                <c:pt idx="7703">
                  <c:v>0.7703</c:v>
                </c:pt>
                <c:pt idx="7704">
                  <c:v>0.7704</c:v>
                </c:pt>
                <c:pt idx="7705">
                  <c:v>0.7705</c:v>
                </c:pt>
                <c:pt idx="7706">
                  <c:v>0.7706</c:v>
                </c:pt>
                <c:pt idx="7707">
                  <c:v>0.7707</c:v>
                </c:pt>
                <c:pt idx="7708">
                  <c:v>0.7708</c:v>
                </c:pt>
                <c:pt idx="7709">
                  <c:v>0.7709</c:v>
                </c:pt>
                <c:pt idx="7710">
                  <c:v>0.771</c:v>
                </c:pt>
                <c:pt idx="7711">
                  <c:v>0.7711</c:v>
                </c:pt>
                <c:pt idx="7712">
                  <c:v>0.7712</c:v>
                </c:pt>
                <c:pt idx="7713">
                  <c:v>0.7713</c:v>
                </c:pt>
                <c:pt idx="7714">
                  <c:v>0.7714</c:v>
                </c:pt>
                <c:pt idx="7715">
                  <c:v>0.7715</c:v>
                </c:pt>
                <c:pt idx="7716">
                  <c:v>0.7716</c:v>
                </c:pt>
                <c:pt idx="7717">
                  <c:v>0.7717</c:v>
                </c:pt>
                <c:pt idx="7718">
                  <c:v>0.7718</c:v>
                </c:pt>
                <c:pt idx="7719">
                  <c:v>0.7719</c:v>
                </c:pt>
                <c:pt idx="7720">
                  <c:v>0.772</c:v>
                </c:pt>
                <c:pt idx="7721">
                  <c:v>0.7721</c:v>
                </c:pt>
                <c:pt idx="7722">
                  <c:v>0.7722</c:v>
                </c:pt>
                <c:pt idx="7723">
                  <c:v>0.7723</c:v>
                </c:pt>
                <c:pt idx="7724">
                  <c:v>0.7724</c:v>
                </c:pt>
                <c:pt idx="7725">
                  <c:v>0.7725</c:v>
                </c:pt>
                <c:pt idx="7726">
                  <c:v>0.7726</c:v>
                </c:pt>
                <c:pt idx="7727">
                  <c:v>0.7727</c:v>
                </c:pt>
                <c:pt idx="7728">
                  <c:v>0.7728</c:v>
                </c:pt>
                <c:pt idx="7729">
                  <c:v>0.7729</c:v>
                </c:pt>
                <c:pt idx="7730">
                  <c:v>0.773</c:v>
                </c:pt>
                <c:pt idx="7731">
                  <c:v>0.7731</c:v>
                </c:pt>
                <c:pt idx="7732">
                  <c:v>0.7732</c:v>
                </c:pt>
                <c:pt idx="7733">
                  <c:v>0.7733</c:v>
                </c:pt>
                <c:pt idx="7734">
                  <c:v>0.7734</c:v>
                </c:pt>
                <c:pt idx="7735">
                  <c:v>0.7735</c:v>
                </c:pt>
                <c:pt idx="7736">
                  <c:v>0.7736</c:v>
                </c:pt>
                <c:pt idx="7737">
                  <c:v>0.7737</c:v>
                </c:pt>
                <c:pt idx="7738">
                  <c:v>0.7738</c:v>
                </c:pt>
                <c:pt idx="7739">
                  <c:v>0.7739</c:v>
                </c:pt>
                <c:pt idx="7740">
                  <c:v>0.774</c:v>
                </c:pt>
                <c:pt idx="7741">
                  <c:v>0.7741</c:v>
                </c:pt>
                <c:pt idx="7742">
                  <c:v>0.7742</c:v>
                </c:pt>
                <c:pt idx="7743">
                  <c:v>0.7743</c:v>
                </c:pt>
                <c:pt idx="7744">
                  <c:v>0.7744</c:v>
                </c:pt>
                <c:pt idx="7745">
                  <c:v>0.7745</c:v>
                </c:pt>
                <c:pt idx="7746">
                  <c:v>0.7746</c:v>
                </c:pt>
                <c:pt idx="7747">
                  <c:v>0.7747</c:v>
                </c:pt>
                <c:pt idx="7748">
                  <c:v>0.7748</c:v>
                </c:pt>
                <c:pt idx="7749">
                  <c:v>0.7749</c:v>
                </c:pt>
                <c:pt idx="7750">
                  <c:v>0.775</c:v>
                </c:pt>
                <c:pt idx="7751">
                  <c:v>0.7751</c:v>
                </c:pt>
                <c:pt idx="7752">
                  <c:v>0.7752</c:v>
                </c:pt>
                <c:pt idx="7753">
                  <c:v>0.7753</c:v>
                </c:pt>
                <c:pt idx="7754">
                  <c:v>0.7754</c:v>
                </c:pt>
                <c:pt idx="7755">
                  <c:v>0.7755</c:v>
                </c:pt>
                <c:pt idx="7756">
                  <c:v>0.7756</c:v>
                </c:pt>
                <c:pt idx="7757">
                  <c:v>0.7757</c:v>
                </c:pt>
                <c:pt idx="7758">
                  <c:v>0.7758</c:v>
                </c:pt>
                <c:pt idx="7759">
                  <c:v>0.7759</c:v>
                </c:pt>
                <c:pt idx="7760">
                  <c:v>0.776</c:v>
                </c:pt>
                <c:pt idx="7761">
                  <c:v>0.7761</c:v>
                </c:pt>
                <c:pt idx="7762">
                  <c:v>0.7762</c:v>
                </c:pt>
                <c:pt idx="7763">
                  <c:v>0.7763</c:v>
                </c:pt>
                <c:pt idx="7764">
                  <c:v>0.7764</c:v>
                </c:pt>
                <c:pt idx="7765">
                  <c:v>0.7765</c:v>
                </c:pt>
                <c:pt idx="7766">
                  <c:v>0.7766</c:v>
                </c:pt>
                <c:pt idx="7767">
                  <c:v>0.7767</c:v>
                </c:pt>
                <c:pt idx="7768">
                  <c:v>0.7768</c:v>
                </c:pt>
                <c:pt idx="7769">
                  <c:v>0.7769</c:v>
                </c:pt>
                <c:pt idx="7770">
                  <c:v>0.777</c:v>
                </c:pt>
                <c:pt idx="7771">
                  <c:v>0.7771</c:v>
                </c:pt>
                <c:pt idx="7772">
                  <c:v>0.7772</c:v>
                </c:pt>
                <c:pt idx="7773">
                  <c:v>0.7773</c:v>
                </c:pt>
                <c:pt idx="7774">
                  <c:v>0.7774</c:v>
                </c:pt>
                <c:pt idx="7775">
                  <c:v>0.7775</c:v>
                </c:pt>
                <c:pt idx="7776">
                  <c:v>0.7776</c:v>
                </c:pt>
                <c:pt idx="7777">
                  <c:v>0.7777</c:v>
                </c:pt>
                <c:pt idx="7778">
                  <c:v>0.7778</c:v>
                </c:pt>
                <c:pt idx="7779">
                  <c:v>0.7779</c:v>
                </c:pt>
                <c:pt idx="7780">
                  <c:v>0.778</c:v>
                </c:pt>
                <c:pt idx="7781">
                  <c:v>0.7781</c:v>
                </c:pt>
                <c:pt idx="7782">
                  <c:v>0.7782</c:v>
                </c:pt>
                <c:pt idx="7783">
                  <c:v>0.7783</c:v>
                </c:pt>
                <c:pt idx="7784">
                  <c:v>0.7784</c:v>
                </c:pt>
                <c:pt idx="7785">
                  <c:v>0.7785</c:v>
                </c:pt>
                <c:pt idx="7786">
                  <c:v>0.7786</c:v>
                </c:pt>
                <c:pt idx="7787">
                  <c:v>0.7787</c:v>
                </c:pt>
                <c:pt idx="7788">
                  <c:v>0.7788</c:v>
                </c:pt>
                <c:pt idx="7789">
                  <c:v>0.7789</c:v>
                </c:pt>
                <c:pt idx="7790">
                  <c:v>0.779</c:v>
                </c:pt>
                <c:pt idx="7791">
                  <c:v>0.7791</c:v>
                </c:pt>
                <c:pt idx="7792">
                  <c:v>0.7792</c:v>
                </c:pt>
                <c:pt idx="7793">
                  <c:v>0.7793</c:v>
                </c:pt>
                <c:pt idx="7794">
                  <c:v>0.7794</c:v>
                </c:pt>
                <c:pt idx="7795">
                  <c:v>0.7795</c:v>
                </c:pt>
                <c:pt idx="7796">
                  <c:v>0.7796</c:v>
                </c:pt>
                <c:pt idx="7797">
                  <c:v>0.7797</c:v>
                </c:pt>
                <c:pt idx="7798">
                  <c:v>0.7798</c:v>
                </c:pt>
                <c:pt idx="7799">
                  <c:v>0.7799</c:v>
                </c:pt>
                <c:pt idx="7800">
                  <c:v>0.78</c:v>
                </c:pt>
                <c:pt idx="7801">
                  <c:v>0.7801</c:v>
                </c:pt>
                <c:pt idx="7802">
                  <c:v>0.7802</c:v>
                </c:pt>
                <c:pt idx="7803">
                  <c:v>0.7803</c:v>
                </c:pt>
                <c:pt idx="7804">
                  <c:v>0.7804</c:v>
                </c:pt>
                <c:pt idx="7805">
                  <c:v>0.7805</c:v>
                </c:pt>
                <c:pt idx="7806">
                  <c:v>0.7806</c:v>
                </c:pt>
                <c:pt idx="7807">
                  <c:v>0.7807</c:v>
                </c:pt>
                <c:pt idx="7808">
                  <c:v>0.7808</c:v>
                </c:pt>
                <c:pt idx="7809">
                  <c:v>0.7809</c:v>
                </c:pt>
                <c:pt idx="7810">
                  <c:v>0.781</c:v>
                </c:pt>
                <c:pt idx="7811">
                  <c:v>0.7811</c:v>
                </c:pt>
                <c:pt idx="7812">
                  <c:v>0.7812</c:v>
                </c:pt>
                <c:pt idx="7813">
                  <c:v>0.7813</c:v>
                </c:pt>
                <c:pt idx="7814">
                  <c:v>0.7814</c:v>
                </c:pt>
                <c:pt idx="7815">
                  <c:v>0.7815</c:v>
                </c:pt>
                <c:pt idx="7816">
                  <c:v>0.7816</c:v>
                </c:pt>
                <c:pt idx="7817">
                  <c:v>0.7817</c:v>
                </c:pt>
                <c:pt idx="7818">
                  <c:v>0.7818</c:v>
                </c:pt>
                <c:pt idx="7819">
                  <c:v>0.7819</c:v>
                </c:pt>
                <c:pt idx="7820">
                  <c:v>0.782</c:v>
                </c:pt>
                <c:pt idx="7821">
                  <c:v>0.7821</c:v>
                </c:pt>
                <c:pt idx="7822">
                  <c:v>0.7822</c:v>
                </c:pt>
                <c:pt idx="7823">
                  <c:v>0.7823</c:v>
                </c:pt>
                <c:pt idx="7824">
                  <c:v>0.7824</c:v>
                </c:pt>
                <c:pt idx="7825">
                  <c:v>0.7825</c:v>
                </c:pt>
                <c:pt idx="7826">
                  <c:v>0.7826</c:v>
                </c:pt>
                <c:pt idx="7827">
                  <c:v>0.7827</c:v>
                </c:pt>
                <c:pt idx="7828">
                  <c:v>0.7828</c:v>
                </c:pt>
                <c:pt idx="7829">
                  <c:v>0.7829</c:v>
                </c:pt>
                <c:pt idx="7830">
                  <c:v>0.783</c:v>
                </c:pt>
                <c:pt idx="7831">
                  <c:v>0.7831</c:v>
                </c:pt>
                <c:pt idx="7832">
                  <c:v>0.7832</c:v>
                </c:pt>
                <c:pt idx="7833">
                  <c:v>0.7833</c:v>
                </c:pt>
                <c:pt idx="7834">
                  <c:v>0.7834</c:v>
                </c:pt>
                <c:pt idx="7835">
                  <c:v>0.7835</c:v>
                </c:pt>
                <c:pt idx="7836">
                  <c:v>0.7836</c:v>
                </c:pt>
                <c:pt idx="7837">
                  <c:v>0.7837</c:v>
                </c:pt>
                <c:pt idx="7838">
                  <c:v>0.7838</c:v>
                </c:pt>
                <c:pt idx="7839">
                  <c:v>0.7839</c:v>
                </c:pt>
                <c:pt idx="7840">
                  <c:v>0.784</c:v>
                </c:pt>
                <c:pt idx="7841">
                  <c:v>0.7841</c:v>
                </c:pt>
                <c:pt idx="7842">
                  <c:v>0.7842</c:v>
                </c:pt>
                <c:pt idx="7843">
                  <c:v>0.7843</c:v>
                </c:pt>
                <c:pt idx="7844">
                  <c:v>0.7844</c:v>
                </c:pt>
                <c:pt idx="7845">
                  <c:v>0.7845</c:v>
                </c:pt>
                <c:pt idx="7846">
                  <c:v>0.7846</c:v>
                </c:pt>
                <c:pt idx="7847">
                  <c:v>0.7847</c:v>
                </c:pt>
                <c:pt idx="7848">
                  <c:v>0.7848</c:v>
                </c:pt>
                <c:pt idx="7849">
                  <c:v>0.7849</c:v>
                </c:pt>
                <c:pt idx="7850">
                  <c:v>0.785</c:v>
                </c:pt>
                <c:pt idx="7851">
                  <c:v>0.7851</c:v>
                </c:pt>
                <c:pt idx="7852">
                  <c:v>0.7852</c:v>
                </c:pt>
                <c:pt idx="7853">
                  <c:v>0.7853</c:v>
                </c:pt>
                <c:pt idx="7854">
                  <c:v>0.7854</c:v>
                </c:pt>
                <c:pt idx="7855">
                  <c:v>0.7855</c:v>
                </c:pt>
                <c:pt idx="7856">
                  <c:v>0.7856</c:v>
                </c:pt>
                <c:pt idx="7857">
                  <c:v>0.7857</c:v>
                </c:pt>
                <c:pt idx="7858">
                  <c:v>0.7858</c:v>
                </c:pt>
                <c:pt idx="7859">
                  <c:v>0.7859</c:v>
                </c:pt>
                <c:pt idx="7860">
                  <c:v>0.786</c:v>
                </c:pt>
                <c:pt idx="7861">
                  <c:v>0.7861</c:v>
                </c:pt>
                <c:pt idx="7862">
                  <c:v>0.7862</c:v>
                </c:pt>
                <c:pt idx="7863">
                  <c:v>0.7863</c:v>
                </c:pt>
                <c:pt idx="7864">
                  <c:v>0.7864</c:v>
                </c:pt>
                <c:pt idx="7865">
                  <c:v>0.7865</c:v>
                </c:pt>
                <c:pt idx="7866">
                  <c:v>0.7866</c:v>
                </c:pt>
                <c:pt idx="7867">
                  <c:v>0.7867</c:v>
                </c:pt>
                <c:pt idx="7868">
                  <c:v>0.7868</c:v>
                </c:pt>
                <c:pt idx="7869">
                  <c:v>0.7869</c:v>
                </c:pt>
                <c:pt idx="7870">
                  <c:v>0.787</c:v>
                </c:pt>
                <c:pt idx="7871">
                  <c:v>0.7871</c:v>
                </c:pt>
                <c:pt idx="7872">
                  <c:v>0.7872</c:v>
                </c:pt>
                <c:pt idx="7873">
                  <c:v>0.7873</c:v>
                </c:pt>
                <c:pt idx="7874">
                  <c:v>0.7874</c:v>
                </c:pt>
                <c:pt idx="7875">
                  <c:v>0.7875</c:v>
                </c:pt>
                <c:pt idx="7876">
                  <c:v>0.7876</c:v>
                </c:pt>
                <c:pt idx="7877">
                  <c:v>0.7877</c:v>
                </c:pt>
                <c:pt idx="7878">
                  <c:v>0.7878</c:v>
                </c:pt>
                <c:pt idx="7879">
                  <c:v>0.7879</c:v>
                </c:pt>
                <c:pt idx="7880">
                  <c:v>0.788</c:v>
                </c:pt>
                <c:pt idx="7881">
                  <c:v>0.7881</c:v>
                </c:pt>
                <c:pt idx="7882">
                  <c:v>0.7882</c:v>
                </c:pt>
                <c:pt idx="7883">
                  <c:v>0.7883</c:v>
                </c:pt>
                <c:pt idx="7884">
                  <c:v>0.7884</c:v>
                </c:pt>
                <c:pt idx="7885">
                  <c:v>0.7885</c:v>
                </c:pt>
                <c:pt idx="7886">
                  <c:v>0.7886</c:v>
                </c:pt>
                <c:pt idx="7887">
                  <c:v>0.7887</c:v>
                </c:pt>
                <c:pt idx="7888">
                  <c:v>0.7888</c:v>
                </c:pt>
                <c:pt idx="7889">
                  <c:v>0.7889</c:v>
                </c:pt>
                <c:pt idx="7890">
                  <c:v>0.789</c:v>
                </c:pt>
                <c:pt idx="7891">
                  <c:v>0.7891</c:v>
                </c:pt>
                <c:pt idx="7892">
                  <c:v>0.7892</c:v>
                </c:pt>
                <c:pt idx="7893">
                  <c:v>0.7893</c:v>
                </c:pt>
                <c:pt idx="7894">
                  <c:v>0.7894</c:v>
                </c:pt>
                <c:pt idx="7895">
                  <c:v>0.7895</c:v>
                </c:pt>
                <c:pt idx="7896">
                  <c:v>0.7896</c:v>
                </c:pt>
                <c:pt idx="7897">
                  <c:v>0.7897</c:v>
                </c:pt>
                <c:pt idx="7898">
                  <c:v>0.7898</c:v>
                </c:pt>
                <c:pt idx="7899">
                  <c:v>0.7899</c:v>
                </c:pt>
                <c:pt idx="7900">
                  <c:v>0.79</c:v>
                </c:pt>
                <c:pt idx="7901">
                  <c:v>0.7901</c:v>
                </c:pt>
                <c:pt idx="7902">
                  <c:v>0.7902</c:v>
                </c:pt>
                <c:pt idx="7903">
                  <c:v>0.7903</c:v>
                </c:pt>
                <c:pt idx="7904">
                  <c:v>0.7904</c:v>
                </c:pt>
                <c:pt idx="7905">
                  <c:v>0.7905</c:v>
                </c:pt>
                <c:pt idx="7906">
                  <c:v>0.7906</c:v>
                </c:pt>
                <c:pt idx="7907">
                  <c:v>0.7907</c:v>
                </c:pt>
                <c:pt idx="7908">
                  <c:v>0.7908</c:v>
                </c:pt>
                <c:pt idx="7909">
                  <c:v>0.7909</c:v>
                </c:pt>
                <c:pt idx="7910">
                  <c:v>0.791</c:v>
                </c:pt>
                <c:pt idx="7911">
                  <c:v>0.7911</c:v>
                </c:pt>
                <c:pt idx="7912">
                  <c:v>0.7912</c:v>
                </c:pt>
                <c:pt idx="7913">
                  <c:v>0.7913</c:v>
                </c:pt>
                <c:pt idx="7914">
                  <c:v>0.7914</c:v>
                </c:pt>
                <c:pt idx="7915">
                  <c:v>0.7915</c:v>
                </c:pt>
                <c:pt idx="7916">
                  <c:v>0.7916</c:v>
                </c:pt>
                <c:pt idx="7917">
                  <c:v>0.7917</c:v>
                </c:pt>
                <c:pt idx="7918">
                  <c:v>0.7918</c:v>
                </c:pt>
                <c:pt idx="7919">
                  <c:v>0.7919</c:v>
                </c:pt>
                <c:pt idx="7920">
                  <c:v>0.792</c:v>
                </c:pt>
                <c:pt idx="7921">
                  <c:v>0.7921</c:v>
                </c:pt>
                <c:pt idx="7922">
                  <c:v>0.7922</c:v>
                </c:pt>
                <c:pt idx="7923">
                  <c:v>0.7923</c:v>
                </c:pt>
                <c:pt idx="7924">
                  <c:v>0.7924</c:v>
                </c:pt>
                <c:pt idx="7925">
                  <c:v>0.7925</c:v>
                </c:pt>
                <c:pt idx="7926">
                  <c:v>0.7926</c:v>
                </c:pt>
                <c:pt idx="7927">
                  <c:v>0.7927</c:v>
                </c:pt>
                <c:pt idx="7928">
                  <c:v>0.7928</c:v>
                </c:pt>
                <c:pt idx="7929">
                  <c:v>0.7929</c:v>
                </c:pt>
                <c:pt idx="7930">
                  <c:v>0.793</c:v>
                </c:pt>
                <c:pt idx="7931">
                  <c:v>0.7931</c:v>
                </c:pt>
                <c:pt idx="7932">
                  <c:v>0.7932</c:v>
                </c:pt>
                <c:pt idx="7933">
                  <c:v>0.7933</c:v>
                </c:pt>
                <c:pt idx="7934">
                  <c:v>0.7934</c:v>
                </c:pt>
                <c:pt idx="7935">
                  <c:v>0.7935</c:v>
                </c:pt>
                <c:pt idx="7936">
                  <c:v>0.7936</c:v>
                </c:pt>
                <c:pt idx="7937">
                  <c:v>0.7937</c:v>
                </c:pt>
                <c:pt idx="7938">
                  <c:v>0.7938</c:v>
                </c:pt>
                <c:pt idx="7939">
                  <c:v>0.7939</c:v>
                </c:pt>
                <c:pt idx="7940">
                  <c:v>0.794</c:v>
                </c:pt>
                <c:pt idx="7941">
                  <c:v>0.7941</c:v>
                </c:pt>
                <c:pt idx="7942">
                  <c:v>0.7942</c:v>
                </c:pt>
                <c:pt idx="7943">
                  <c:v>0.7943</c:v>
                </c:pt>
                <c:pt idx="7944">
                  <c:v>0.7944</c:v>
                </c:pt>
                <c:pt idx="7945">
                  <c:v>0.7945</c:v>
                </c:pt>
                <c:pt idx="7946">
                  <c:v>0.7946</c:v>
                </c:pt>
                <c:pt idx="7947">
                  <c:v>0.7947</c:v>
                </c:pt>
                <c:pt idx="7948">
                  <c:v>0.7948</c:v>
                </c:pt>
                <c:pt idx="7949">
                  <c:v>0.7949</c:v>
                </c:pt>
                <c:pt idx="7950">
                  <c:v>0.795</c:v>
                </c:pt>
                <c:pt idx="7951">
                  <c:v>0.7951</c:v>
                </c:pt>
                <c:pt idx="7952">
                  <c:v>0.7952</c:v>
                </c:pt>
                <c:pt idx="7953">
                  <c:v>0.7953</c:v>
                </c:pt>
                <c:pt idx="7954">
                  <c:v>0.7954</c:v>
                </c:pt>
                <c:pt idx="7955">
                  <c:v>0.7955</c:v>
                </c:pt>
                <c:pt idx="7956">
                  <c:v>0.7956</c:v>
                </c:pt>
                <c:pt idx="7957">
                  <c:v>0.7957</c:v>
                </c:pt>
                <c:pt idx="7958">
                  <c:v>0.7958</c:v>
                </c:pt>
                <c:pt idx="7959">
                  <c:v>0.7959</c:v>
                </c:pt>
                <c:pt idx="7960">
                  <c:v>0.796</c:v>
                </c:pt>
                <c:pt idx="7961">
                  <c:v>0.7961</c:v>
                </c:pt>
                <c:pt idx="7962">
                  <c:v>0.7962</c:v>
                </c:pt>
                <c:pt idx="7963">
                  <c:v>0.7963</c:v>
                </c:pt>
                <c:pt idx="7964">
                  <c:v>0.7964</c:v>
                </c:pt>
                <c:pt idx="7965">
                  <c:v>0.7965</c:v>
                </c:pt>
                <c:pt idx="7966">
                  <c:v>0.7966</c:v>
                </c:pt>
                <c:pt idx="7967">
                  <c:v>0.7967</c:v>
                </c:pt>
                <c:pt idx="7968">
                  <c:v>0.7968</c:v>
                </c:pt>
                <c:pt idx="7969">
                  <c:v>0.7969</c:v>
                </c:pt>
                <c:pt idx="7970">
                  <c:v>0.797</c:v>
                </c:pt>
                <c:pt idx="7971">
                  <c:v>0.7971</c:v>
                </c:pt>
                <c:pt idx="7972">
                  <c:v>0.7972</c:v>
                </c:pt>
                <c:pt idx="7973">
                  <c:v>0.7973</c:v>
                </c:pt>
                <c:pt idx="7974">
                  <c:v>0.7974</c:v>
                </c:pt>
                <c:pt idx="7975">
                  <c:v>0.7975</c:v>
                </c:pt>
                <c:pt idx="7976">
                  <c:v>0.7976</c:v>
                </c:pt>
                <c:pt idx="7977">
                  <c:v>0.7977</c:v>
                </c:pt>
                <c:pt idx="7978">
                  <c:v>0.7978</c:v>
                </c:pt>
                <c:pt idx="7979">
                  <c:v>0.7979</c:v>
                </c:pt>
                <c:pt idx="7980">
                  <c:v>0.798</c:v>
                </c:pt>
                <c:pt idx="7981">
                  <c:v>0.7981</c:v>
                </c:pt>
                <c:pt idx="7982">
                  <c:v>0.7982</c:v>
                </c:pt>
                <c:pt idx="7983">
                  <c:v>0.7983</c:v>
                </c:pt>
                <c:pt idx="7984">
                  <c:v>0.7984</c:v>
                </c:pt>
                <c:pt idx="7985">
                  <c:v>0.7985</c:v>
                </c:pt>
                <c:pt idx="7986">
                  <c:v>0.7986</c:v>
                </c:pt>
                <c:pt idx="7987">
                  <c:v>0.7987</c:v>
                </c:pt>
                <c:pt idx="7988">
                  <c:v>0.7988</c:v>
                </c:pt>
                <c:pt idx="7989">
                  <c:v>0.7989</c:v>
                </c:pt>
                <c:pt idx="7990">
                  <c:v>0.799</c:v>
                </c:pt>
                <c:pt idx="7991">
                  <c:v>0.7991</c:v>
                </c:pt>
                <c:pt idx="7992">
                  <c:v>0.7992</c:v>
                </c:pt>
                <c:pt idx="7993">
                  <c:v>0.7993</c:v>
                </c:pt>
                <c:pt idx="7994">
                  <c:v>0.7994</c:v>
                </c:pt>
                <c:pt idx="7995">
                  <c:v>0.7995</c:v>
                </c:pt>
                <c:pt idx="7996">
                  <c:v>0.7996</c:v>
                </c:pt>
                <c:pt idx="7997">
                  <c:v>0.7997</c:v>
                </c:pt>
                <c:pt idx="7998">
                  <c:v>0.7998</c:v>
                </c:pt>
                <c:pt idx="7999">
                  <c:v>0.7999</c:v>
                </c:pt>
                <c:pt idx="8000">
                  <c:v>0.8</c:v>
                </c:pt>
                <c:pt idx="8001">
                  <c:v>0.8001</c:v>
                </c:pt>
                <c:pt idx="8002">
                  <c:v>0.8002</c:v>
                </c:pt>
                <c:pt idx="8003">
                  <c:v>0.8003</c:v>
                </c:pt>
                <c:pt idx="8004">
                  <c:v>0.8004</c:v>
                </c:pt>
                <c:pt idx="8005">
                  <c:v>0.8005</c:v>
                </c:pt>
                <c:pt idx="8006">
                  <c:v>0.8006</c:v>
                </c:pt>
                <c:pt idx="8007">
                  <c:v>0.8007</c:v>
                </c:pt>
                <c:pt idx="8008">
                  <c:v>0.8008</c:v>
                </c:pt>
                <c:pt idx="8009">
                  <c:v>0.8009</c:v>
                </c:pt>
                <c:pt idx="8010">
                  <c:v>0.801</c:v>
                </c:pt>
                <c:pt idx="8011">
                  <c:v>0.8011</c:v>
                </c:pt>
                <c:pt idx="8012">
                  <c:v>0.8012</c:v>
                </c:pt>
                <c:pt idx="8013">
                  <c:v>0.8013</c:v>
                </c:pt>
                <c:pt idx="8014">
                  <c:v>0.8014</c:v>
                </c:pt>
                <c:pt idx="8015">
                  <c:v>0.8015</c:v>
                </c:pt>
                <c:pt idx="8016">
                  <c:v>0.8016</c:v>
                </c:pt>
                <c:pt idx="8017">
                  <c:v>0.8017</c:v>
                </c:pt>
                <c:pt idx="8018">
                  <c:v>0.8018</c:v>
                </c:pt>
                <c:pt idx="8019">
                  <c:v>0.8019</c:v>
                </c:pt>
                <c:pt idx="8020">
                  <c:v>0.802</c:v>
                </c:pt>
                <c:pt idx="8021">
                  <c:v>0.8021</c:v>
                </c:pt>
                <c:pt idx="8022">
                  <c:v>0.8022</c:v>
                </c:pt>
                <c:pt idx="8023">
                  <c:v>0.8023</c:v>
                </c:pt>
                <c:pt idx="8024">
                  <c:v>0.8024</c:v>
                </c:pt>
                <c:pt idx="8025">
                  <c:v>0.8025</c:v>
                </c:pt>
                <c:pt idx="8026">
                  <c:v>0.8026</c:v>
                </c:pt>
                <c:pt idx="8027">
                  <c:v>0.8027</c:v>
                </c:pt>
                <c:pt idx="8028">
                  <c:v>0.8028</c:v>
                </c:pt>
                <c:pt idx="8029">
                  <c:v>0.8029</c:v>
                </c:pt>
                <c:pt idx="8030">
                  <c:v>0.803</c:v>
                </c:pt>
                <c:pt idx="8031">
                  <c:v>0.8031</c:v>
                </c:pt>
                <c:pt idx="8032">
                  <c:v>0.8032</c:v>
                </c:pt>
                <c:pt idx="8033">
                  <c:v>0.8033</c:v>
                </c:pt>
                <c:pt idx="8034">
                  <c:v>0.8034</c:v>
                </c:pt>
                <c:pt idx="8035">
                  <c:v>0.8035</c:v>
                </c:pt>
                <c:pt idx="8036">
                  <c:v>0.8036</c:v>
                </c:pt>
                <c:pt idx="8037">
                  <c:v>0.8037</c:v>
                </c:pt>
                <c:pt idx="8038">
                  <c:v>0.8038</c:v>
                </c:pt>
                <c:pt idx="8039">
                  <c:v>0.8039</c:v>
                </c:pt>
                <c:pt idx="8040">
                  <c:v>0.804</c:v>
                </c:pt>
                <c:pt idx="8041">
                  <c:v>0.8041</c:v>
                </c:pt>
                <c:pt idx="8042">
                  <c:v>0.8042</c:v>
                </c:pt>
                <c:pt idx="8043">
                  <c:v>0.8043</c:v>
                </c:pt>
                <c:pt idx="8044">
                  <c:v>0.8044</c:v>
                </c:pt>
                <c:pt idx="8045">
                  <c:v>0.8045</c:v>
                </c:pt>
                <c:pt idx="8046">
                  <c:v>0.8046</c:v>
                </c:pt>
                <c:pt idx="8047">
                  <c:v>0.8047</c:v>
                </c:pt>
                <c:pt idx="8048">
                  <c:v>0.8048</c:v>
                </c:pt>
                <c:pt idx="8049">
                  <c:v>0.8049</c:v>
                </c:pt>
                <c:pt idx="8050">
                  <c:v>0.805</c:v>
                </c:pt>
                <c:pt idx="8051">
                  <c:v>0.8051</c:v>
                </c:pt>
                <c:pt idx="8052">
                  <c:v>0.8052</c:v>
                </c:pt>
                <c:pt idx="8053">
                  <c:v>0.8053</c:v>
                </c:pt>
                <c:pt idx="8054">
                  <c:v>0.8054</c:v>
                </c:pt>
                <c:pt idx="8055">
                  <c:v>0.8055</c:v>
                </c:pt>
                <c:pt idx="8056">
                  <c:v>0.8056</c:v>
                </c:pt>
                <c:pt idx="8057">
                  <c:v>0.8057</c:v>
                </c:pt>
                <c:pt idx="8058">
                  <c:v>0.8058</c:v>
                </c:pt>
                <c:pt idx="8059">
                  <c:v>0.8059</c:v>
                </c:pt>
                <c:pt idx="8060">
                  <c:v>0.806</c:v>
                </c:pt>
                <c:pt idx="8061">
                  <c:v>0.8061</c:v>
                </c:pt>
                <c:pt idx="8062">
                  <c:v>0.8062</c:v>
                </c:pt>
                <c:pt idx="8063">
                  <c:v>0.8063</c:v>
                </c:pt>
                <c:pt idx="8064">
                  <c:v>0.8064</c:v>
                </c:pt>
                <c:pt idx="8065">
                  <c:v>0.8065</c:v>
                </c:pt>
                <c:pt idx="8066">
                  <c:v>0.8066</c:v>
                </c:pt>
                <c:pt idx="8067">
                  <c:v>0.8067</c:v>
                </c:pt>
                <c:pt idx="8068">
                  <c:v>0.8068</c:v>
                </c:pt>
                <c:pt idx="8069">
                  <c:v>0.8069</c:v>
                </c:pt>
                <c:pt idx="8070">
                  <c:v>0.807</c:v>
                </c:pt>
                <c:pt idx="8071">
                  <c:v>0.8071</c:v>
                </c:pt>
                <c:pt idx="8072">
                  <c:v>0.8072</c:v>
                </c:pt>
                <c:pt idx="8073">
                  <c:v>0.8073</c:v>
                </c:pt>
                <c:pt idx="8074">
                  <c:v>0.8074</c:v>
                </c:pt>
                <c:pt idx="8075">
                  <c:v>0.8075</c:v>
                </c:pt>
                <c:pt idx="8076">
                  <c:v>0.8076</c:v>
                </c:pt>
                <c:pt idx="8077">
                  <c:v>0.8077</c:v>
                </c:pt>
                <c:pt idx="8078">
                  <c:v>0.8078</c:v>
                </c:pt>
                <c:pt idx="8079">
                  <c:v>0.8079</c:v>
                </c:pt>
                <c:pt idx="8080">
                  <c:v>0.808</c:v>
                </c:pt>
                <c:pt idx="8081">
                  <c:v>0.8081</c:v>
                </c:pt>
                <c:pt idx="8082">
                  <c:v>0.8082</c:v>
                </c:pt>
                <c:pt idx="8083">
                  <c:v>0.8083</c:v>
                </c:pt>
                <c:pt idx="8084">
                  <c:v>0.8084</c:v>
                </c:pt>
                <c:pt idx="8085">
                  <c:v>0.8085</c:v>
                </c:pt>
                <c:pt idx="8086">
                  <c:v>0.8086</c:v>
                </c:pt>
                <c:pt idx="8087">
                  <c:v>0.8087</c:v>
                </c:pt>
                <c:pt idx="8088">
                  <c:v>0.8088</c:v>
                </c:pt>
                <c:pt idx="8089">
                  <c:v>0.8089</c:v>
                </c:pt>
                <c:pt idx="8090">
                  <c:v>0.809</c:v>
                </c:pt>
                <c:pt idx="8091">
                  <c:v>0.8091</c:v>
                </c:pt>
                <c:pt idx="8092">
                  <c:v>0.8092</c:v>
                </c:pt>
                <c:pt idx="8093">
                  <c:v>0.8093</c:v>
                </c:pt>
                <c:pt idx="8094">
                  <c:v>0.8094</c:v>
                </c:pt>
                <c:pt idx="8095">
                  <c:v>0.8095</c:v>
                </c:pt>
                <c:pt idx="8096">
                  <c:v>0.8096</c:v>
                </c:pt>
                <c:pt idx="8097">
                  <c:v>0.8097</c:v>
                </c:pt>
                <c:pt idx="8098">
                  <c:v>0.8098</c:v>
                </c:pt>
                <c:pt idx="8099">
                  <c:v>0.8099</c:v>
                </c:pt>
                <c:pt idx="8100">
                  <c:v>0.81</c:v>
                </c:pt>
                <c:pt idx="8101">
                  <c:v>0.8101</c:v>
                </c:pt>
                <c:pt idx="8102">
                  <c:v>0.8102</c:v>
                </c:pt>
                <c:pt idx="8103">
                  <c:v>0.8103</c:v>
                </c:pt>
                <c:pt idx="8104">
                  <c:v>0.8104</c:v>
                </c:pt>
                <c:pt idx="8105">
                  <c:v>0.8105</c:v>
                </c:pt>
                <c:pt idx="8106">
                  <c:v>0.8106</c:v>
                </c:pt>
                <c:pt idx="8107">
                  <c:v>0.8107</c:v>
                </c:pt>
                <c:pt idx="8108">
                  <c:v>0.8108</c:v>
                </c:pt>
                <c:pt idx="8109">
                  <c:v>0.8109</c:v>
                </c:pt>
                <c:pt idx="8110">
                  <c:v>0.811</c:v>
                </c:pt>
                <c:pt idx="8111">
                  <c:v>0.8111</c:v>
                </c:pt>
                <c:pt idx="8112">
                  <c:v>0.8112</c:v>
                </c:pt>
                <c:pt idx="8113">
                  <c:v>0.8113</c:v>
                </c:pt>
                <c:pt idx="8114">
                  <c:v>0.8114</c:v>
                </c:pt>
                <c:pt idx="8115">
                  <c:v>0.8115</c:v>
                </c:pt>
                <c:pt idx="8116">
                  <c:v>0.8116</c:v>
                </c:pt>
                <c:pt idx="8117">
                  <c:v>0.8117</c:v>
                </c:pt>
                <c:pt idx="8118">
                  <c:v>0.8118</c:v>
                </c:pt>
                <c:pt idx="8119">
                  <c:v>0.8119</c:v>
                </c:pt>
                <c:pt idx="8120">
                  <c:v>0.812</c:v>
                </c:pt>
                <c:pt idx="8121">
                  <c:v>0.8121</c:v>
                </c:pt>
                <c:pt idx="8122">
                  <c:v>0.8122</c:v>
                </c:pt>
                <c:pt idx="8123">
                  <c:v>0.8123</c:v>
                </c:pt>
                <c:pt idx="8124">
                  <c:v>0.8124</c:v>
                </c:pt>
                <c:pt idx="8125">
                  <c:v>0.8125</c:v>
                </c:pt>
                <c:pt idx="8126">
                  <c:v>0.8126</c:v>
                </c:pt>
                <c:pt idx="8127">
                  <c:v>0.8127</c:v>
                </c:pt>
                <c:pt idx="8128">
                  <c:v>0.8128</c:v>
                </c:pt>
                <c:pt idx="8129">
                  <c:v>0.8129</c:v>
                </c:pt>
                <c:pt idx="8130">
                  <c:v>0.813</c:v>
                </c:pt>
                <c:pt idx="8131">
                  <c:v>0.8131</c:v>
                </c:pt>
                <c:pt idx="8132">
                  <c:v>0.8132</c:v>
                </c:pt>
                <c:pt idx="8133">
                  <c:v>0.8133</c:v>
                </c:pt>
                <c:pt idx="8134">
                  <c:v>0.8134</c:v>
                </c:pt>
                <c:pt idx="8135">
                  <c:v>0.8135</c:v>
                </c:pt>
                <c:pt idx="8136">
                  <c:v>0.8136</c:v>
                </c:pt>
                <c:pt idx="8137">
                  <c:v>0.8137</c:v>
                </c:pt>
                <c:pt idx="8138">
                  <c:v>0.8138</c:v>
                </c:pt>
                <c:pt idx="8139">
                  <c:v>0.8139</c:v>
                </c:pt>
                <c:pt idx="8140">
                  <c:v>0.814</c:v>
                </c:pt>
                <c:pt idx="8141">
                  <c:v>0.8141</c:v>
                </c:pt>
                <c:pt idx="8142">
                  <c:v>0.8142</c:v>
                </c:pt>
                <c:pt idx="8143">
                  <c:v>0.8143</c:v>
                </c:pt>
                <c:pt idx="8144">
                  <c:v>0.8144</c:v>
                </c:pt>
                <c:pt idx="8145">
                  <c:v>0.8145</c:v>
                </c:pt>
                <c:pt idx="8146">
                  <c:v>0.8146</c:v>
                </c:pt>
                <c:pt idx="8147">
                  <c:v>0.8147</c:v>
                </c:pt>
                <c:pt idx="8148">
                  <c:v>0.8148</c:v>
                </c:pt>
                <c:pt idx="8149">
                  <c:v>0.8149</c:v>
                </c:pt>
                <c:pt idx="8150">
                  <c:v>0.815</c:v>
                </c:pt>
                <c:pt idx="8151">
                  <c:v>0.8151</c:v>
                </c:pt>
                <c:pt idx="8152">
                  <c:v>0.8152</c:v>
                </c:pt>
                <c:pt idx="8153">
                  <c:v>0.8153</c:v>
                </c:pt>
                <c:pt idx="8154">
                  <c:v>0.8154</c:v>
                </c:pt>
                <c:pt idx="8155">
                  <c:v>0.8155</c:v>
                </c:pt>
                <c:pt idx="8156">
                  <c:v>0.8156</c:v>
                </c:pt>
                <c:pt idx="8157">
                  <c:v>0.8157</c:v>
                </c:pt>
                <c:pt idx="8158">
                  <c:v>0.8158</c:v>
                </c:pt>
                <c:pt idx="8159">
                  <c:v>0.8159</c:v>
                </c:pt>
                <c:pt idx="8160">
                  <c:v>0.816</c:v>
                </c:pt>
                <c:pt idx="8161">
                  <c:v>0.8161</c:v>
                </c:pt>
                <c:pt idx="8162">
                  <c:v>0.8162</c:v>
                </c:pt>
                <c:pt idx="8163">
                  <c:v>0.8163</c:v>
                </c:pt>
                <c:pt idx="8164">
                  <c:v>0.8164</c:v>
                </c:pt>
                <c:pt idx="8165">
                  <c:v>0.8165</c:v>
                </c:pt>
                <c:pt idx="8166">
                  <c:v>0.8166</c:v>
                </c:pt>
                <c:pt idx="8167">
                  <c:v>0.8167</c:v>
                </c:pt>
                <c:pt idx="8168">
                  <c:v>0.8168</c:v>
                </c:pt>
                <c:pt idx="8169">
                  <c:v>0.8169</c:v>
                </c:pt>
                <c:pt idx="8170">
                  <c:v>0.817</c:v>
                </c:pt>
                <c:pt idx="8171">
                  <c:v>0.8171</c:v>
                </c:pt>
                <c:pt idx="8172">
                  <c:v>0.8172</c:v>
                </c:pt>
                <c:pt idx="8173">
                  <c:v>0.8173</c:v>
                </c:pt>
                <c:pt idx="8174">
                  <c:v>0.8174</c:v>
                </c:pt>
                <c:pt idx="8175">
                  <c:v>0.8175</c:v>
                </c:pt>
                <c:pt idx="8176">
                  <c:v>0.8176</c:v>
                </c:pt>
                <c:pt idx="8177">
                  <c:v>0.8177</c:v>
                </c:pt>
                <c:pt idx="8178">
                  <c:v>0.8178</c:v>
                </c:pt>
                <c:pt idx="8179">
                  <c:v>0.8179</c:v>
                </c:pt>
                <c:pt idx="8180">
                  <c:v>0.818</c:v>
                </c:pt>
                <c:pt idx="8181">
                  <c:v>0.8181</c:v>
                </c:pt>
                <c:pt idx="8182">
                  <c:v>0.8182</c:v>
                </c:pt>
                <c:pt idx="8183">
                  <c:v>0.8183</c:v>
                </c:pt>
                <c:pt idx="8184">
                  <c:v>0.8184</c:v>
                </c:pt>
                <c:pt idx="8185">
                  <c:v>0.8185</c:v>
                </c:pt>
                <c:pt idx="8186">
                  <c:v>0.8186</c:v>
                </c:pt>
                <c:pt idx="8187">
                  <c:v>0.8187</c:v>
                </c:pt>
                <c:pt idx="8188">
                  <c:v>0.8188</c:v>
                </c:pt>
                <c:pt idx="8189">
                  <c:v>0.8189</c:v>
                </c:pt>
                <c:pt idx="8190">
                  <c:v>0.819</c:v>
                </c:pt>
                <c:pt idx="8191">
                  <c:v>0.8191</c:v>
                </c:pt>
                <c:pt idx="8192">
                  <c:v>0.8192</c:v>
                </c:pt>
                <c:pt idx="8193">
                  <c:v>0.8193</c:v>
                </c:pt>
                <c:pt idx="8194">
                  <c:v>0.8194</c:v>
                </c:pt>
                <c:pt idx="8195">
                  <c:v>0.8195</c:v>
                </c:pt>
                <c:pt idx="8196">
                  <c:v>0.8196</c:v>
                </c:pt>
                <c:pt idx="8197">
                  <c:v>0.8197</c:v>
                </c:pt>
                <c:pt idx="8198">
                  <c:v>0.8198</c:v>
                </c:pt>
                <c:pt idx="8199">
                  <c:v>0.8199</c:v>
                </c:pt>
                <c:pt idx="8200">
                  <c:v>0.82</c:v>
                </c:pt>
                <c:pt idx="8201">
                  <c:v>0.8201</c:v>
                </c:pt>
                <c:pt idx="8202">
                  <c:v>0.8202</c:v>
                </c:pt>
                <c:pt idx="8203">
                  <c:v>0.8203</c:v>
                </c:pt>
                <c:pt idx="8204">
                  <c:v>0.8204</c:v>
                </c:pt>
                <c:pt idx="8205">
                  <c:v>0.8205</c:v>
                </c:pt>
                <c:pt idx="8206">
                  <c:v>0.8206</c:v>
                </c:pt>
                <c:pt idx="8207">
                  <c:v>0.8207</c:v>
                </c:pt>
                <c:pt idx="8208">
                  <c:v>0.8208</c:v>
                </c:pt>
                <c:pt idx="8209">
                  <c:v>0.8209</c:v>
                </c:pt>
                <c:pt idx="8210">
                  <c:v>0.821</c:v>
                </c:pt>
                <c:pt idx="8211">
                  <c:v>0.8211</c:v>
                </c:pt>
                <c:pt idx="8212">
                  <c:v>0.8212</c:v>
                </c:pt>
                <c:pt idx="8213">
                  <c:v>0.8213</c:v>
                </c:pt>
                <c:pt idx="8214">
                  <c:v>0.8214</c:v>
                </c:pt>
                <c:pt idx="8215">
                  <c:v>0.8215</c:v>
                </c:pt>
                <c:pt idx="8216">
                  <c:v>0.8216</c:v>
                </c:pt>
                <c:pt idx="8217">
                  <c:v>0.8217</c:v>
                </c:pt>
                <c:pt idx="8218">
                  <c:v>0.8218</c:v>
                </c:pt>
                <c:pt idx="8219">
                  <c:v>0.8219</c:v>
                </c:pt>
                <c:pt idx="8220">
                  <c:v>0.822</c:v>
                </c:pt>
                <c:pt idx="8221">
                  <c:v>0.8221</c:v>
                </c:pt>
                <c:pt idx="8222">
                  <c:v>0.8222</c:v>
                </c:pt>
                <c:pt idx="8223">
                  <c:v>0.8223</c:v>
                </c:pt>
                <c:pt idx="8224">
                  <c:v>0.8224</c:v>
                </c:pt>
                <c:pt idx="8225">
                  <c:v>0.8225</c:v>
                </c:pt>
                <c:pt idx="8226">
                  <c:v>0.8226</c:v>
                </c:pt>
                <c:pt idx="8227">
                  <c:v>0.8227</c:v>
                </c:pt>
                <c:pt idx="8228">
                  <c:v>0.8228</c:v>
                </c:pt>
                <c:pt idx="8229">
                  <c:v>0.8229</c:v>
                </c:pt>
                <c:pt idx="8230">
                  <c:v>0.823</c:v>
                </c:pt>
                <c:pt idx="8231">
                  <c:v>0.8231</c:v>
                </c:pt>
                <c:pt idx="8232">
                  <c:v>0.8232</c:v>
                </c:pt>
                <c:pt idx="8233">
                  <c:v>0.8233</c:v>
                </c:pt>
                <c:pt idx="8234">
                  <c:v>0.8234</c:v>
                </c:pt>
                <c:pt idx="8235">
                  <c:v>0.8235</c:v>
                </c:pt>
                <c:pt idx="8236">
                  <c:v>0.8236</c:v>
                </c:pt>
                <c:pt idx="8237">
                  <c:v>0.8237</c:v>
                </c:pt>
                <c:pt idx="8238">
                  <c:v>0.8238</c:v>
                </c:pt>
                <c:pt idx="8239">
                  <c:v>0.8239</c:v>
                </c:pt>
                <c:pt idx="8240">
                  <c:v>0.824</c:v>
                </c:pt>
                <c:pt idx="8241">
                  <c:v>0.8241</c:v>
                </c:pt>
                <c:pt idx="8242">
                  <c:v>0.8242</c:v>
                </c:pt>
                <c:pt idx="8243">
                  <c:v>0.8243</c:v>
                </c:pt>
                <c:pt idx="8244">
                  <c:v>0.8244</c:v>
                </c:pt>
                <c:pt idx="8245">
                  <c:v>0.8245</c:v>
                </c:pt>
                <c:pt idx="8246">
                  <c:v>0.8246</c:v>
                </c:pt>
                <c:pt idx="8247">
                  <c:v>0.8247</c:v>
                </c:pt>
                <c:pt idx="8248">
                  <c:v>0.8248</c:v>
                </c:pt>
                <c:pt idx="8249">
                  <c:v>0.8249</c:v>
                </c:pt>
                <c:pt idx="8250">
                  <c:v>0.825</c:v>
                </c:pt>
                <c:pt idx="8251">
                  <c:v>0.8251</c:v>
                </c:pt>
                <c:pt idx="8252">
                  <c:v>0.8252</c:v>
                </c:pt>
                <c:pt idx="8253">
                  <c:v>0.8253</c:v>
                </c:pt>
                <c:pt idx="8254">
                  <c:v>0.8254</c:v>
                </c:pt>
                <c:pt idx="8255">
                  <c:v>0.8255</c:v>
                </c:pt>
                <c:pt idx="8256">
                  <c:v>0.8256</c:v>
                </c:pt>
                <c:pt idx="8257">
                  <c:v>0.8257</c:v>
                </c:pt>
                <c:pt idx="8258">
                  <c:v>0.8258</c:v>
                </c:pt>
                <c:pt idx="8259">
                  <c:v>0.8259</c:v>
                </c:pt>
                <c:pt idx="8260">
                  <c:v>0.826</c:v>
                </c:pt>
                <c:pt idx="8261">
                  <c:v>0.8261</c:v>
                </c:pt>
                <c:pt idx="8262">
                  <c:v>0.8262</c:v>
                </c:pt>
                <c:pt idx="8263">
                  <c:v>0.8263</c:v>
                </c:pt>
                <c:pt idx="8264">
                  <c:v>0.8264</c:v>
                </c:pt>
                <c:pt idx="8265">
                  <c:v>0.8265</c:v>
                </c:pt>
                <c:pt idx="8266">
                  <c:v>0.8266</c:v>
                </c:pt>
                <c:pt idx="8267">
                  <c:v>0.8267</c:v>
                </c:pt>
                <c:pt idx="8268">
                  <c:v>0.8268</c:v>
                </c:pt>
                <c:pt idx="8269">
                  <c:v>0.8269</c:v>
                </c:pt>
                <c:pt idx="8270">
                  <c:v>0.827</c:v>
                </c:pt>
                <c:pt idx="8271">
                  <c:v>0.8271</c:v>
                </c:pt>
                <c:pt idx="8272">
                  <c:v>0.8272</c:v>
                </c:pt>
                <c:pt idx="8273">
                  <c:v>0.8273</c:v>
                </c:pt>
                <c:pt idx="8274">
                  <c:v>0.8274</c:v>
                </c:pt>
                <c:pt idx="8275">
                  <c:v>0.8275</c:v>
                </c:pt>
                <c:pt idx="8276">
                  <c:v>0.8276</c:v>
                </c:pt>
                <c:pt idx="8277">
                  <c:v>0.8277</c:v>
                </c:pt>
                <c:pt idx="8278">
                  <c:v>0.8278</c:v>
                </c:pt>
                <c:pt idx="8279">
                  <c:v>0.8279</c:v>
                </c:pt>
                <c:pt idx="8280">
                  <c:v>0.828</c:v>
                </c:pt>
                <c:pt idx="8281">
                  <c:v>0.8281</c:v>
                </c:pt>
                <c:pt idx="8282">
                  <c:v>0.8282</c:v>
                </c:pt>
                <c:pt idx="8283">
                  <c:v>0.8283</c:v>
                </c:pt>
                <c:pt idx="8284">
                  <c:v>0.8284</c:v>
                </c:pt>
                <c:pt idx="8285">
                  <c:v>0.8285</c:v>
                </c:pt>
                <c:pt idx="8286">
                  <c:v>0.8286</c:v>
                </c:pt>
                <c:pt idx="8287">
                  <c:v>0.8287</c:v>
                </c:pt>
                <c:pt idx="8288">
                  <c:v>0.8288</c:v>
                </c:pt>
                <c:pt idx="8289">
                  <c:v>0.8289</c:v>
                </c:pt>
                <c:pt idx="8290">
                  <c:v>0.829</c:v>
                </c:pt>
                <c:pt idx="8291">
                  <c:v>0.8291</c:v>
                </c:pt>
                <c:pt idx="8292">
                  <c:v>0.8292</c:v>
                </c:pt>
                <c:pt idx="8293">
                  <c:v>0.8293</c:v>
                </c:pt>
                <c:pt idx="8294">
                  <c:v>0.8294</c:v>
                </c:pt>
                <c:pt idx="8295">
                  <c:v>0.8295</c:v>
                </c:pt>
                <c:pt idx="8296">
                  <c:v>0.8296</c:v>
                </c:pt>
                <c:pt idx="8297">
                  <c:v>0.8297</c:v>
                </c:pt>
                <c:pt idx="8298">
                  <c:v>0.8298</c:v>
                </c:pt>
                <c:pt idx="8299">
                  <c:v>0.8299</c:v>
                </c:pt>
                <c:pt idx="8300">
                  <c:v>0.83</c:v>
                </c:pt>
                <c:pt idx="8301">
                  <c:v>0.8301</c:v>
                </c:pt>
                <c:pt idx="8302">
                  <c:v>0.8302</c:v>
                </c:pt>
                <c:pt idx="8303">
                  <c:v>0.8303</c:v>
                </c:pt>
                <c:pt idx="8304">
                  <c:v>0.8304</c:v>
                </c:pt>
                <c:pt idx="8305">
                  <c:v>0.8305</c:v>
                </c:pt>
                <c:pt idx="8306">
                  <c:v>0.8306</c:v>
                </c:pt>
                <c:pt idx="8307">
                  <c:v>0.8307</c:v>
                </c:pt>
                <c:pt idx="8308">
                  <c:v>0.8308</c:v>
                </c:pt>
                <c:pt idx="8309">
                  <c:v>0.8309</c:v>
                </c:pt>
                <c:pt idx="8310">
                  <c:v>0.831</c:v>
                </c:pt>
                <c:pt idx="8311">
                  <c:v>0.8311</c:v>
                </c:pt>
                <c:pt idx="8312">
                  <c:v>0.8312</c:v>
                </c:pt>
                <c:pt idx="8313">
                  <c:v>0.8313</c:v>
                </c:pt>
                <c:pt idx="8314">
                  <c:v>0.8314</c:v>
                </c:pt>
                <c:pt idx="8315">
                  <c:v>0.8315</c:v>
                </c:pt>
                <c:pt idx="8316">
                  <c:v>0.8316</c:v>
                </c:pt>
                <c:pt idx="8317">
                  <c:v>0.8317</c:v>
                </c:pt>
                <c:pt idx="8318">
                  <c:v>0.8318</c:v>
                </c:pt>
                <c:pt idx="8319">
                  <c:v>0.8319</c:v>
                </c:pt>
                <c:pt idx="8320">
                  <c:v>0.832</c:v>
                </c:pt>
                <c:pt idx="8321">
                  <c:v>0.8321</c:v>
                </c:pt>
                <c:pt idx="8322">
                  <c:v>0.8322</c:v>
                </c:pt>
                <c:pt idx="8323">
                  <c:v>0.8323</c:v>
                </c:pt>
                <c:pt idx="8324">
                  <c:v>0.8324</c:v>
                </c:pt>
                <c:pt idx="8325">
                  <c:v>0.8325</c:v>
                </c:pt>
                <c:pt idx="8326">
                  <c:v>0.8326</c:v>
                </c:pt>
                <c:pt idx="8327">
                  <c:v>0.8327</c:v>
                </c:pt>
                <c:pt idx="8328">
                  <c:v>0.8328</c:v>
                </c:pt>
                <c:pt idx="8329">
                  <c:v>0.8329</c:v>
                </c:pt>
                <c:pt idx="8330">
                  <c:v>0.833</c:v>
                </c:pt>
                <c:pt idx="8331">
                  <c:v>0.8331</c:v>
                </c:pt>
                <c:pt idx="8332">
                  <c:v>0.8332</c:v>
                </c:pt>
                <c:pt idx="8333">
                  <c:v>0.8333</c:v>
                </c:pt>
                <c:pt idx="8334">
                  <c:v>0.8334</c:v>
                </c:pt>
                <c:pt idx="8335">
                  <c:v>0.8335</c:v>
                </c:pt>
                <c:pt idx="8336">
                  <c:v>0.8336</c:v>
                </c:pt>
                <c:pt idx="8337">
                  <c:v>0.8337</c:v>
                </c:pt>
                <c:pt idx="8338">
                  <c:v>0.8338</c:v>
                </c:pt>
                <c:pt idx="8339">
                  <c:v>0.8339</c:v>
                </c:pt>
                <c:pt idx="8340">
                  <c:v>0.834</c:v>
                </c:pt>
                <c:pt idx="8341">
                  <c:v>0.8341</c:v>
                </c:pt>
                <c:pt idx="8342">
                  <c:v>0.8342</c:v>
                </c:pt>
                <c:pt idx="8343">
                  <c:v>0.8343</c:v>
                </c:pt>
                <c:pt idx="8344">
                  <c:v>0.8344</c:v>
                </c:pt>
                <c:pt idx="8345">
                  <c:v>0.8345</c:v>
                </c:pt>
                <c:pt idx="8346">
                  <c:v>0.8346</c:v>
                </c:pt>
                <c:pt idx="8347">
                  <c:v>0.8347</c:v>
                </c:pt>
                <c:pt idx="8348">
                  <c:v>0.8348</c:v>
                </c:pt>
                <c:pt idx="8349">
                  <c:v>0.8349</c:v>
                </c:pt>
                <c:pt idx="8350">
                  <c:v>0.835</c:v>
                </c:pt>
                <c:pt idx="8351">
                  <c:v>0.8351</c:v>
                </c:pt>
                <c:pt idx="8352">
                  <c:v>0.8352</c:v>
                </c:pt>
                <c:pt idx="8353">
                  <c:v>0.8353</c:v>
                </c:pt>
                <c:pt idx="8354">
                  <c:v>0.8354</c:v>
                </c:pt>
                <c:pt idx="8355">
                  <c:v>0.8355</c:v>
                </c:pt>
                <c:pt idx="8356">
                  <c:v>0.8356</c:v>
                </c:pt>
                <c:pt idx="8357">
                  <c:v>0.8357</c:v>
                </c:pt>
                <c:pt idx="8358">
                  <c:v>0.8358</c:v>
                </c:pt>
                <c:pt idx="8359">
                  <c:v>0.8359</c:v>
                </c:pt>
                <c:pt idx="8360">
                  <c:v>0.836</c:v>
                </c:pt>
                <c:pt idx="8361">
                  <c:v>0.8361</c:v>
                </c:pt>
                <c:pt idx="8362">
                  <c:v>0.8362</c:v>
                </c:pt>
                <c:pt idx="8363">
                  <c:v>0.8363</c:v>
                </c:pt>
                <c:pt idx="8364">
                  <c:v>0.8364</c:v>
                </c:pt>
                <c:pt idx="8365">
                  <c:v>0.8365</c:v>
                </c:pt>
                <c:pt idx="8366">
                  <c:v>0.8366</c:v>
                </c:pt>
                <c:pt idx="8367">
                  <c:v>0.8367</c:v>
                </c:pt>
                <c:pt idx="8368">
                  <c:v>0.8368</c:v>
                </c:pt>
                <c:pt idx="8369">
                  <c:v>0.8369</c:v>
                </c:pt>
                <c:pt idx="8370">
                  <c:v>0.837</c:v>
                </c:pt>
                <c:pt idx="8371">
                  <c:v>0.8371</c:v>
                </c:pt>
                <c:pt idx="8372">
                  <c:v>0.8372</c:v>
                </c:pt>
                <c:pt idx="8373">
                  <c:v>0.8373</c:v>
                </c:pt>
                <c:pt idx="8374">
                  <c:v>0.8374</c:v>
                </c:pt>
                <c:pt idx="8375">
                  <c:v>0.8375</c:v>
                </c:pt>
                <c:pt idx="8376">
                  <c:v>0.8376</c:v>
                </c:pt>
                <c:pt idx="8377">
                  <c:v>0.8377</c:v>
                </c:pt>
                <c:pt idx="8378">
                  <c:v>0.8378</c:v>
                </c:pt>
                <c:pt idx="8379">
                  <c:v>0.8379</c:v>
                </c:pt>
                <c:pt idx="8380">
                  <c:v>0.838</c:v>
                </c:pt>
                <c:pt idx="8381">
                  <c:v>0.8381</c:v>
                </c:pt>
                <c:pt idx="8382">
                  <c:v>0.8382</c:v>
                </c:pt>
                <c:pt idx="8383">
                  <c:v>0.8383</c:v>
                </c:pt>
                <c:pt idx="8384">
                  <c:v>0.8384</c:v>
                </c:pt>
                <c:pt idx="8385">
                  <c:v>0.8385</c:v>
                </c:pt>
                <c:pt idx="8386">
                  <c:v>0.8386</c:v>
                </c:pt>
                <c:pt idx="8387">
                  <c:v>0.8387</c:v>
                </c:pt>
                <c:pt idx="8388">
                  <c:v>0.8388</c:v>
                </c:pt>
                <c:pt idx="8389">
                  <c:v>0.8389</c:v>
                </c:pt>
                <c:pt idx="8390">
                  <c:v>0.839</c:v>
                </c:pt>
                <c:pt idx="8391">
                  <c:v>0.8391</c:v>
                </c:pt>
                <c:pt idx="8392">
                  <c:v>0.8392</c:v>
                </c:pt>
                <c:pt idx="8393">
                  <c:v>0.8393</c:v>
                </c:pt>
                <c:pt idx="8394">
                  <c:v>0.8394</c:v>
                </c:pt>
                <c:pt idx="8395">
                  <c:v>0.8395</c:v>
                </c:pt>
                <c:pt idx="8396">
                  <c:v>0.8396</c:v>
                </c:pt>
                <c:pt idx="8397">
                  <c:v>0.8397</c:v>
                </c:pt>
                <c:pt idx="8398">
                  <c:v>0.8398</c:v>
                </c:pt>
                <c:pt idx="8399">
                  <c:v>0.8399</c:v>
                </c:pt>
                <c:pt idx="8400">
                  <c:v>0.84</c:v>
                </c:pt>
                <c:pt idx="8401">
                  <c:v>0.8401</c:v>
                </c:pt>
                <c:pt idx="8402">
                  <c:v>0.8402</c:v>
                </c:pt>
                <c:pt idx="8403">
                  <c:v>0.8403</c:v>
                </c:pt>
                <c:pt idx="8404">
                  <c:v>0.8404</c:v>
                </c:pt>
                <c:pt idx="8405">
                  <c:v>0.8405</c:v>
                </c:pt>
                <c:pt idx="8406">
                  <c:v>0.8406</c:v>
                </c:pt>
                <c:pt idx="8407">
                  <c:v>0.8407</c:v>
                </c:pt>
                <c:pt idx="8408">
                  <c:v>0.8408</c:v>
                </c:pt>
                <c:pt idx="8409">
                  <c:v>0.8409</c:v>
                </c:pt>
                <c:pt idx="8410">
                  <c:v>0.841</c:v>
                </c:pt>
                <c:pt idx="8411">
                  <c:v>0.8411</c:v>
                </c:pt>
                <c:pt idx="8412">
                  <c:v>0.8412</c:v>
                </c:pt>
                <c:pt idx="8413">
                  <c:v>0.8413</c:v>
                </c:pt>
                <c:pt idx="8414">
                  <c:v>0.8414</c:v>
                </c:pt>
                <c:pt idx="8415">
                  <c:v>0.8415</c:v>
                </c:pt>
                <c:pt idx="8416">
                  <c:v>0.8416</c:v>
                </c:pt>
                <c:pt idx="8417">
                  <c:v>0.8417</c:v>
                </c:pt>
                <c:pt idx="8418">
                  <c:v>0.8418</c:v>
                </c:pt>
                <c:pt idx="8419">
                  <c:v>0.8419</c:v>
                </c:pt>
                <c:pt idx="8420">
                  <c:v>0.842</c:v>
                </c:pt>
                <c:pt idx="8421">
                  <c:v>0.8421</c:v>
                </c:pt>
                <c:pt idx="8422">
                  <c:v>0.8422</c:v>
                </c:pt>
                <c:pt idx="8423">
                  <c:v>0.8423</c:v>
                </c:pt>
                <c:pt idx="8424">
                  <c:v>0.8424</c:v>
                </c:pt>
                <c:pt idx="8425">
                  <c:v>0.8425</c:v>
                </c:pt>
                <c:pt idx="8426">
                  <c:v>0.8426</c:v>
                </c:pt>
                <c:pt idx="8427">
                  <c:v>0.8427</c:v>
                </c:pt>
                <c:pt idx="8428">
                  <c:v>0.8428</c:v>
                </c:pt>
                <c:pt idx="8429">
                  <c:v>0.8429</c:v>
                </c:pt>
                <c:pt idx="8430">
                  <c:v>0.843</c:v>
                </c:pt>
                <c:pt idx="8431">
                  <c:v>0.8431</c:v>
                </c:pt>
                <c:pt idx="8432">
                  <c:v>0.8432</c:v>
                </c:pt>
                <c:pt idx="8433">
                  <c:v>0.8433</c:v>
                </c:pt>
                <c:pt idx="8434">
                  <c:v>0.8434</c:v>
                </c:pt>
                <c:pt idx="8435">
                  <c:v>0.8435</c:v>
                </c:pt>
                <c:pt idx="8436">
                  <c:v>0.8436</c:v>
                </c:pt>
                <c:pt idx="8437">
                  <c:v>0.8437</c:v>
                </c:pt>
                <c:pt idx="8438">
                  <c:v>0.8438</c:v>
                </c:pt>
                <c:pt idx="8439">
                  <c:v>0.8439</c:v>
                </c:pt>
                <c:pt idx="8440">
                  <c:v>0.844</c:v>
                </c:pt>
                <c:pt idx="8441">
                  <c:v>0.8441</c:v>
                </c:pt>
                <c:pt idx="8442">
                  <c:v>0.8442</c:v>
                </c:pt>
                <c:pt idx="8443">
                  <c:v>0.8443</c:v>
                </c:pt>
                <c:pt idx="8444">
                  <c:v>0.8444</c:v>
                </c:pt>
                <c:pt idx="8445">
                  <c:v>0.8445</c:v>
                </c:pt>
                <c:pt idx="8446">
                  <c:v>0.8446</c:v>
                </c:pt>
                <c:pt idx="8447">
                  <c:v>0.8447</c:v>
                </c:pt>
                <c:pt idx="8448">
                  <c:v>0.8448</c:v>
                </c:pt>
                <c:pt idx="8449">
                  <c:v>0.8449</c:v>
                </c:pt>
                <c:pt idx="8450">
                  <c:v>0.845</c:v>
                </c:pt>
                <c:pt idx="8451">
                  <c:v>0.8451</c:v>
                </c:pt>
                <c:pt idx="8452">
                  <c:v>0.8452</c:v>
                </c:pt>
                <c:pt idx="8453">
                  <c:v>0.8453</c:v>
                </c:pt>
                <c:pt idx="8454">
                  <c:v>0.8454</c:v>
                </c:pt>
                <c:pt idx="8455">
                  <c:v>0.8455</c:v>
                </c:pt>
                <c:pt idx="8456">
                  <c:v>0.8456</c:v>
                </c:pt>
                <c:pt idx="8457">
                  <c:v>0.8457</c:v>
                </c:pt>
                <c:pt idx="8458">
                  <c:v>0.8458</c:v>
                </c:pt>
                <c:pt idx="8459">
                  <c:v>0.8459</c:v>
                </c:pt>
                <c:pt idx="8460">
                  <c:v>0.846</c:v>
                </c:pt>
                <c:pt idx="8461">
                  <c:v>0.8461</c:v>
                </c:pt>
                <c:pt idx="8462">
                  <c:v>0.8462</c:v>
                </c:pt>
                <c:pt idx="8463">
                  <c:v>0.8463</c:v>
                </c:pt>
                <c:pt idx="8464">
                  <c:v>0.8464</c:v>
                </c:pt>
                <c:pt idx="8465">
                  <c:v>0.8465</c:v>
                </c:pt>
                <c:pt idx="8466">
                  <c:v>0.8466</c:v>
                </c:pt>
                <c:pt idx="8467">
                  <c:v>0.8467</c:v>
                </c:pt>
                <c:pt idx="8468">
                  <c:v>0.8468</c:v>
                </c:pt>
                <c:pt idx="8469">
                  <c:v>0.8469</c:v>
                </c:pt>
                <c:pt idx="8470">
                  <c:v>0.847</c:v>
                </c:pt>
                <c:pt idx="8471">
                  <c:v>0.8471</c:v>
                </c:pt>
                <c:pt idx="8472">
                  <c:v>0.8472</c:v>
                </c:pt>
                <c:pt idx="8473">
                  <c:v>0.8473</c:v>
                </c:pt>
                <c:pt idx="8474">
                  <c:v>0.8474</c:v>
                </c:pt>
                <c:pt idx="8475">
                  <c:v>0.8475</c:v>
                </c:pt>
                <c:pt idx="8476">
                  <c:v>0.8476</c:v>
                </c:pt>
                <c:pt idx="8477">
                  <c:v>0.8477</c:v>
                </c:pt>
                <c:pt idx="8478">
                  <c:v>0.8478</c:v>
                </c:pt>
                <c:pt idx="8479">
                  <c:v>0.8479</c:v>
                </c:pt>
                <c:pt idx="8480">
                  <c:v>0.848</c:v>
                </c:pt>
                <c:pt idx="8481">
                  <c:v>0.8481</c:v>
                </c:pt>
                <c:pt idx="8482">
                  <c:v>0.8482</c:v>
                </c:pt>
                <c:pt idx="8483">
                  <c:v>0.8483</c:v>
                </c:pt>
                <c:pt idx="8484">
                  <c:v>0.8484</c:v>
                </c:pt>
                <c:pt idx="8485">
                  <c:v>0.8485</c:v>
                </c:pt>
                <c:pt idx="8486">
                  <c:v>0.8486</c:v>
                </c:pt>
                <c:pt idx="8487">
                  <c:v>0.8487</c:v>
                </c:pt>
                <c:pt idx="8488">
                  <c:v>0.8488</c:v>
                </c:pt>
                <c:pt idx="8489">
                  <c:v>0.8489</c:v>
                </c:pt>
                <c:pt idx="8490">
                  <c:v>0.849</c:v>
                </c:pt>
                <c:pt idx="8491">
                  <c:v>0.8491</c:v>
                </c:pt>
                <c:pt idx="8492">
                  <c:v>0.8492</c:v>
                </c:pt>
                <c:pt idx="8493">
                  <c:v>0.8493</c:v>
                </c:pt>
                <c:pt idx="8494">
                  <c:v>0.8494</c:v>
                </c:pt>
                <c:pt idx="8495">
                  <c:v>0.8495</c:v>
                </c:pt>
                <c:pt idx="8496">
                  <c:v>0.8496</c:v>
                </c:pt>
                <c:pt idx="8497">
                  <c:v>0.8497</c:v>
                </c:pt>
                <c:pt idx="8498">
                  <c:v>0.8498</c:v>
                </c:pt>
                <c:pt idx="8499">
                  <c:v>0.8499</c:v>
                </c:pt>
                <c:pt idx="8500">
                  <c:v>0.85</c:v>
                </c:pt>
                <c:pt idx="8501">
                  <c:v>0.8501</c:v>
                </c:pt>
                <c:pt idx="8502">
                  <c:v>0.8502</c:v>
                </c:pt>
                <c:pt idx="8503">
                  <c:v>0.8503</c:v>
                </c:pt>
                <c:pt idx="8504">
                  <c:v>0.8504</c:v>
                </c:pt>
                <c:pt idx="8505">
                  <c:v>0.8505</c:v>
                </c:pt>
                <c:pt idx="8506">
                  <c:v>0.8506</c:v>
                </c:pt>
                <c:pt idx="8507">
                  <c:v>0.8507</c:v>
                </c:pt>
                <c:pt idx="8508">
                  <c:v>0.8508</c:v>
                </c:pt>
                <c:pt idx="8509">
                  <c:v>0.8509</c:v>
                </c:pt>
                <c:pt idx="8510">
                  <c:v>0.851</c:v>
                </c:pt>
                <c:pt idx="8511">
                  <c:v>0.8511</c:v>
                </c:pt>
                <c:pt idx="8512">
                  <c:v>0.8512</c:v>
                </c:pt>
                <c:pt idx="8513">
                  <c:v>0.8513</c:v>
                </c:pt>
                <c:pt idx="8514">
                  <c:v>0.8514</c:v>
                </c:pt>
                <c:pt idx="8515">
                  <c:v>0.8515</c:v>
                </c:pt>
                <c:pt idx="8516">
                  <c:v>0.8516</c:v>
                </c:pt>
                <c:pt idx="8517">
                  <c:v>0.8517</c:v>
                </c:pt>
                <c:pt idx="8518">
                  <c:v>0.8518</c:v>
                </c:pt>
                <c:pt idx="8519">
                  <c:v>0.8519</c:v>
                </c:pt>
                <c:pt idx="8520">
                  <c:v>0.852</c:v>
                </c:pt>
                <c:pt idx="8521">
                  <c:v>0.8521</c:v>
                </c:pt>
                <c:pt idx="8522">
                  <c:v>0.8522</c:v>
                </c:pt>
                <c:pt idx="8523">
                  <c:v>0.8523</c:v>
                </c:pt>
                <c:pt idx="8524">
                  <c:v>0.8524</c:v>
                </c:pt>
                <c:pt idx="8525">
                  <c:v>0.8525</c:v>
                </c:pt>
                <c:pt idx="8526">
                  <c:v>0.8526</c:v>
                </c:pt>
                <c:pt idx="8527">
                  <c:v>0.8527</c:v>
                </c:pt>
                <c:pt idx="8528">
                  <c:v>0.8528</c:v>
                </c:pt>
                <c:pt idx="8529">
                  <c:v>0.8529</c:v>
                </c:pt>
                <c:pt idx="8530">
                  <c:v>0.853</c:v>
                </c:pt>
                <c:pt idx="8531">
                  <c:v>0.8531</c:v>
                </c:pt>
                <c:pt idx="8532">
                  <c:v>0.8532</c:v>
                </c:pt>
                <c:pt idx="8533">
                  <c:v>0.8533</c:v>
                </c:pt>
                <c:pt idx="8534">
                  <c:v>0.8534</c:v>
                </c:pt>
                <c:pt idx="8535">
                  <c:v>0.8535</c:v>
                </c:pt>
                <c:pt idx="8536">
                  <c:v>0.8536</c:v>
                </c:pt>
                <c:pt idx="8537">
                  <c:v>0.8537</c:v>
                </c:pt>
                <c:pt idx="8538">
                  <c:v>0.8538</c:v>
                </c:pt>
                <c:pt idx="8539">
                  <c:v>0.8539</c:v>
                </c:pt>
                <c:pt idx="8540">
                  <c:v>0.854</c:v>
                </c:pt>
                <c:pt idx="8541">
                  <c:v>0.8541</c:v>
                </c:pt>
                <c:pt idx="8542">
                  <c:v>0.8542</c:v>
                </c:pt>
                <c:pt idx="8543">
                  <c:v>0.8543</c:v>
                </c:pt>
                <c:pt idx="8544">
                  <c:v>0.8544</c:v>
                </c:pt>
                <c:pt idx="8545">
                  <c:v>0.8545</c:v>
                </c:pt>
                <c:pt idx="8546">
                  <c:v>0.8546</c:v>
                </c:pt>
                <c:pt idx="8547">
                  <c:v>0.8547</c:v>
                </c:pt>
                <c:pt idx="8548">
                  <c:v>0.8548</c:v>
                </c:pt>
                <c:pt idx="8549">
                  <c:v>0.8549</c:v>
                </c:pt>
                <c:pt idx="8550">
                  <c:v>0.855</c:v>
                </c:pt>
                <c:pt idx="8551">
                  <c:v>0.8551</c:v>
                </c:pt>
                <c:pt idx="8552">
                  <c:v>0.8552</c:v>
                </c:pt>
                <c:pt idx="8553">
                  <c:v>0.8553</c:v>
                </c:pt>
                <c:pt idx="8554">
                  <c:v>0.8554</c:v>
                </c:pt>
                <c:pt idx="8555">
                  <c:v>0.8555</c:v>
                </c:pt>
                <c:pt idx="8556">
                  <c:v>0.8556</c:v>
                </c:pt>
                <c:pt idx="8557">
                  <c:v>0.8557</c:v>
                </c:pt>
                <c:pt idx="8558">
                  <c:v>0.8558</c:v>
                </c:pt>
                <c:pt idx="8559">
                  <c:v>0.8559</c:v>
                </c:pt>
                <c:pt idx="8560">
                  <c:v>0.856</c:v>
                </c:pt>
                <c:pt idx="8561">
                  <c:v>0.8561</c:v>
                </c:pt>
                <c:pt idx="8562">
                  <c:v>0.8562</c:v>
                </c:pt>
                <c:pt idx="8563">
                  <c:v>0.8563</c:v>
                </c:pt>
                <c:pt idx="8564">
                  <c:v>0.8564</c:v>
                </c:pt>
                <c:pt idx="8565">
                  <c:v>0.8565</c:v>
                </c:pt>
                <c:pt idx="8566">
                  <c:v>0.8566</c:v>
                </c:pt>
                <c:pt idx="8567">
                  <c:v>0.8567</c:v>
                </c:pt>
                <c:pt idx="8568">
                  <c:v>0.8568</c:v>
                </c:pt>
                <c:pt idx="8569">
                  <c:v>0.8569</c:v>
                </c:pt>
                <c:pt idx="8570">
                  <c:v>0.857</c:v>
                </c:pt>
                <c:pt idx="8571">
                  <c:v>0.8571</c:v>
                </c:pt>
                <c:pt idx="8572">
                  <c:v>0.8572</c:v>
                </c:pt>
                <c:pt idx="8573">
                  <c:v>0.8573</c:v>
                </c:pt>
                <c:pt idx="8574">
                  <c:v>0.8574</c:v>
                </c:pt>
                <c:pt idx="8575">
                  <c:v>0.8575</c:v>
                </c:pt>
                <c:pt idx="8576">
                  <c:v>0.8576</c:v>
                </c:pt>
                <c:pt idx="8577">
                  <c:v>0.8577</c:v>
                </c:pt>
                <c:pt idx="8578">
                  <c:v>0.8578</c:v>
                </c:pt>
                <c:pt idx="8579">
                  <c:v>0.8579</c:v>
                </c:pt>
                <c:pt idx="8580">
                  <c:v>0.858</c:v>
                </c:pt>
                <c:pt idx="8581">
                  <c:v>0.8581</c:v>
                </c:pt>
                <c:pt idx="8582">
                  <c:v>0.8582</c:v>
                </c:pt>
                <c:pt idx="8583">
                  <c:v>0.8583</c:v>
                </c:pt>
                <c:pt idx="8584">
                  <c:v>0.8584</c:v>
                </c:pt>
                <c:pt idx="8585">
                  <c:v>0.8585</c:v>
                </c:pt>
                <c:pt idx="8586">
                  <c:v>0.8586</c:v>
                </c:pt>
                <c:pt idx="8587">
                  <c:v>0.8587</c:v>
                </c:pt>
                <c:pt idx="8588">
                  <c:v>0.8588</c:v>
                </c:pt>
                <c:pt idx="8589">
                  <c:v>0.8589</c:v>
                </c:pt>
                <c:pt idx="8590">
                  <c:v>0.859</c:v>
                </c:pt>
                <c:pt idx="8591">
                  <c:v>0.8591</c:v>
                </c:pt>
                <c:pt idx="8592">
                  <c:v>0.8592</c:v>
                </c:pt>
                <c:pt idx="8593">
                  <c:v>0.8593</c:v>
                </c:pt>
                <c:pt idx="8594">
                  <c:v>0.8594</c:v>
                </c:pt>
                <c:pt idx="8595">
                  <c:v>0.8595</c:v>
                </c:pt>
                <c:pt idx="8596">
                  <c:v>0.8596</c:v>
                </c:pt>
                <c:pt idx="8597">
                  <c:v>0.8597</c:v>
                </c:pt>
                <c:pt idx="8598">
                  <c:v>0.8598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</c:v>
                </c:pt>
                <c:pt idx="8602">
                  <c:v>0.8602</c:v>
                </c:pt>
                <c:pt idx="8603">
                  <c:v>0.8603</c:v>
                </c:pt>
                <c:pt idx="8604">
                  <c:v>0.8604</c:v>
                </c:pt>
                <c:pt idx="8605">
                  <c:v>0.8605</c:v>
                </c:pt>
                <c:pt idx="8606">
                  <c:v>0.8606</c:v>
                </c:pt>
                <c:pt idx="8607">
                  <c:v>0.8607</c:v>
                </c:pt>
                <c:pt idx="8608">
                  <c:v>0.8608</c:v>
                </c:pt>
                <c:pt idx="8609">
                  <c:v>0.8609</c:v>
                </c:pt>
                <c:pt idx="8610">
                  <c:v>0.861</c:v>
                </c:pt>
                <c:pt idx="8611">
                  <c:v>0.8611</c:v>
                </c:pt>
                <c:pt idx="8612">
                  <c:v>0.8612</c:v>
                </c:pt>
                <c:pt idx="8613">
                  <c:v>0.8613</c:v>
                </c:pt>
                <c:pt idx="8614">
                  <c:v>0.8614</c:v>
                </c:pt>
                <c:pt idx="8615">
                  <c:v>0.8615</c:v>
                </c:pt>
                <c:pt idx="8616">
                  <c:v>0.8616</c:v>
                </c:pt>
                <c:pt idx="8617">
                  <c:v>0.8617</c:v>
                </c:pt>
                <c:pt idx="8618">
                  <c:v>0.8618</c:v>
                </c:pt>
                <c:pt idx="8619">
                  <c:v>0.8619</c:v>
                </c:pt>
                <c:pt idx="8620">
                  <c:v>0.862</c:v>
                </c:pt>
                <c:pt idx="8621">
                  <c:v>0.8621</c:v>
                </c:pt>
                <c:pt idx="8622">
                  <c:v>0.8622</c:v>
                </c:pt>
                <c:pt idx="8623">
                  <c:v>0.8623</c:v>
                </c:pt>
                <c:pt idx="8624">
                  <c:v>0.8624</c:v>
                </c:pt>
                <c:pt idx="8625">
                  <c:v>0.8625</c:v>
                </c:pt>
                <c:pt idx="8626">
                  <c:v>0.8626</c:v>
                </c:pt>
                <c:pt idx="8627">
                  <c:v>0.8627</c:v>
                </c:pt>
                <c:pt idx="8628">
                  <c:v>0.8628</c:v>
                </c:pt>
                <c:pt idx="8629">
                  <c:v>0.8629</c:v>
                </c:pt>
                <c:pt idx="8630">
                  <c:v>0.863</c:v>
                </c:pt>
                <c:pt idx="8631">
                  <c:v>0.8631</c:v>
                </c:pt>
                <c:pt idx="8632">
                  <c:v>0.8632</c:v>
                </c:pt>
                <c:pt idx="8633">
                  <c:v>0.8633</c:v>
                </c:pt>
                <c:pt idx="8634">
                  <c:v>0.8634</c:v>
                </c:pt>
                <c:pt idx="8635">
                  <c:v>0.8635</c:v>
                </c:pt>
                <c:pt idx="8636">
                  <c:v>0.8636</c:v>
                </c:pt>
                <c:pt idx="8637">
                  <c:v>0.8637</c:v>
                </c:pt>
                <c:pt idx="8638">
                  <c:v>0.8638</c:v>
                </c:pt>
                <c:pt idx="8639">
                  <c:v>0.8639</c:v>
                </c:pt>
                <c:pt idx="8640">
                  <c:v>0.864</c:v>
                </c:pt>
                <c:pt idx="8641">
                  <c:v>0.8641</c:v>
                </c:pt>
                <c:pt idx="8642">
                  <c:v>0.8642</c:v>
                </c:pt>
                <c:pt idx="8643">
                  <c:v>0.8643</c:v>
                </c:pt>
                <c:pt idx="8644">
                  <c:v>0.8644</c:v>
                </c:pt>
                <c:pt idx="8645">
                  <c:v>0.8645</c:v>
                </c:pt>
                <c:pt idx="8646">
                  <c:v>0.8646</c:v>
                </c:pt>
                <c:pt idx="8647">
                  <c:v>0.8647</c:v>
                </c:pt>
                <c:pt idx="8648">
                  <c:v>0.8648</c:v>
                </c:pt>
                <c:pt idx="8649">
                  <c:v>0.8649</c:v>
                </c:pt>
                <c:pt idx="8650">
                  <c:v>0.865</c:v>
                </c:pt>
                <c:pt idx="8651">
                  <c:v>0.8651</c:v>
                </c:pt>
                <c:pt idx="8652">
                  <c:v>0.8652</c:v>
                </c:pt>
                <c:pt idx="8653">
                  <c:v>0.8653</c:v>
                </c:pt>
                <c:pt idx="8654">
                  <c:v>0.8654</c:v>
                </c:pt>
                <c:pt idx="8655">
                  <c:v>0.8655</c:v>
                </c:pt>
                <c:pt idx="8656">
                  <c:v>0.8656</c:v>
                </c:pt>
                <c:pt idx="8657">
                  <c:v>0.8657</c:v>
                </c:pt>
                <c:pt idx="8658">
                  <c:v>0.8658</c:v>
                </c:pt>
                <c:pt idx="8659">
                  <c:v>0.8659</c:v>
                </c:pt>
                <c:pt idx="8660">
                  <c:v>0.866</c:v>
                </c:pt>
                <c:pt idx="8661">
                  <c:v>0.8661</c:v>
                </c:pt>
                <c:pt idx="8662">
                  <c:v>0.8662</c:v>
                </c:pt>
                <c:pt idx="8663">
                  <c:v>0.8663</c:v>
                </c:pt>
                <c:pt idx="8664">
                  <c:v>0.8664</c:v>
                </c:pt>
                <c:pt idx="8665">
                  <c:v>0.8665</c:v>
                </c:pt>
                <c:pt idx="8666">
                  <c:v>0.8666</c:v>
                </c:pt>
                <c:pt idx="8667">
                  <c:v>0.8667</c:v>
                </c:pt>
                <c:pt idx="8668">
                  <c:v>0.8668</c:v>
                </c:pt>
                <c:pt idx="8669">
                  <c:v>0.8669</c:v>
                </c:pt>
                <c:pt idx="8670">
                  <c:v>0.867</c:v>
                </c:pt>
                <c:pt idx="8671">
                  <c:v>0.8671</c:v>
                </c:pt>
                <c:pt idx="8672">
                  <c:v>0.8672</c:v>
                </c:pt>
                <c:pt idx="8673">
                  <c:v>0.8673</c:v>
                </c:pt>
                <c:pt idx="8674">
                  <c:v>0.8674</c:v>
                </c:pt>
                <c:pt idx="8675">
                  <c:v>0.8675</c:v>
                </c:pt>
                <c:pt idx="8676">
                  <c:v>0.8676</c:v>
                </c:pt>
                <c:pt idx="8677">
                  <c:v>0.8677</c:v>
                </c:pt>
                <c:pt idx="8678">
                  <c:v>0.8678</c:v>
                </c:pt>
                <c:pt idx="8679">
                  <c:v>0.8679</c:v>
                </c:pt>
                <c:pt idx="8680">
                  <c:v>0.868</c:v>
                </c:pt>
                <c:pt idx="8681">
                  <c:v>0.8681</c:v>
                </c:pt>
                <c:pt idx="8682">
                  <c:v>0.8682</c:v>
                </c:pt>
                <c:pt idx="8683">
                  <c:v>0.8683</c:v>
                </c:pt>
                <c:pt idx="8684">
                  <c:v>0.8684</c:v>
                </c:pt>
                <c:pt idx="8685">
                  <c:v>0.8685</c:v>
                </c:pt>
                <c:pt idx="8686">
                  <c:v>0.8686</c:v>
                </c:pt>
                <c:pt idx="8687">
                  <c:v>0.8687</c:v>
                </c:pt>
                <c:pt idx="8688">
                  <c:v>0.8688</c:v>
                </c:pt>
                <c:pt idx="8689">
                  <c:v>0.8689</c:v>
                </c:pt>
                <c:pt idx="8690">
                  <c:v>0.869</c:v>
                </c:pt>
                <c:pt idx="8691">
                  <c:v>0.8691</c:v>
                </c:pt>
                <c:pt idx="8692">
                  <c:v>0.8692</c:v>
                </c:pt>
                <c:pt idx="8693">
                  <c:v>0.8693</c:v>
                </c:pt>
                <c:pt idx="8694">
                  <c:v>0.8694</c:v>
                </c:pt>
                <c:pt idx="8695">
                  <c:v>0.8695</c:v>
                </c:pt>
                <c:pt idx="8696">
                  <c:v>0.8696</c:v>
                </c:pt>
                <c:pt idx="8697">
                  <c:v>0.8697</c:v>
                </c:pt>
                <c:pt idx="8698">
                  <c:v>0.8698</c:v>
                </c:pt>
                <c:pt idx="8699">
                  <c:v>0.8699</c:v>
                </c:pt>
                <c:pt idx="8700">
                  <c:v>0.87</c:v>
                </c:pt>
                <c:pt idx="8701">
                  <c:v>0.8701</c:v>
                </c:pt>
                <c:pt idx="8702">
                  <c:v>0.8702</c:v>
                </c:pt>
                <c:pt idx="8703">
                  <c:v>0.8703</c:v>
                </c:pt>
                <c:pt idx="8704">
                  <c:v>0.8704</c:v>
                </c:pt>
                <c:pt idx="8705">
                  <c:v>0.8705</c:v>
                </c:pt>
                <c:pt idx="8706">
                  <c:v>0.8706</c:v>
                </c:pt>
                <c:pt idx="8707">
                  <c:v>0.8707</c:v>
                </c:pt>
                <c:pt idx="8708">
                  <c:v>0.8708</c:v>
                </c:pt>
                <c:pt idx="8709">
                  <c:v>0.8709</c:v>
                </c:pt>
                <c:pt idx="8710">
                  <c:v>0.871</c:v>
                </c:pt>
                <c:pt idx="8711">
                  <c:v>0.8711</c:v>
                </c:pt>
                <c:pt idx="8712">
                  <c:v>0.8712</c:v>
                </c:pt>
                <c:pt idx="8713">
                  <c:v>0.8713</c:v>
                </c:pt>
                <c:pt idx="8714">
                  <c:v>0.8714</c:v>
                </c:pt>
                <c:pt idx="8715">
                  <c:v>0.8715</c:v>
                </c:pt>
                <c:pt idx="8716">
                  <c:v>0.8716</c:v>
                </c:pt>
                <c:pt idx="8717">
                  <c:v>0.8717</c:v>
                </c:pt>
                <c:pt idx="8718">
                  <c:v>0.8718</c:v>
                </c:pt>
                <c:pt idx="8719">
                  <c:v>0.8719</c:v>
                </c:pt>
                <c:pt idx="8720">
                  <c:v>0.872</c:v>
                </c:pt>
                <c:pt idx="8721">
                  <c:v>0.8721</c:v>
                </c:pt>
                <c:pt idx="8722">
                  <c:v>0.8722</c:v>
                </c:pt>
                <c:pt idx="8723">
                  <c:v>0.8723</c:v>
                </c:pt>
                <c:pt idx="8724">
                  <c:v>0.8724</c:v>
                </c:pt>
                <c:pt idx="8725">
                  <c:v>0.8725</c:v>
                </c:pt>
                <c:pt idx="8726">
                  <c:v>0.8726</c:v>
                </c:pt>
                <c:pt idx="8727">
                  <c:v>0.8727</c:v>
                </c:pt>
                <c:pt idx="8728">
                  <c:v>0.8728</c:v>
                </c:pt>
                <c:pt idx="8729">
                  <c:v>0.8729</c:v>
                </c:pt>
                <c:pt idx="8730">
                  <c:v>0.873</c:v>
                </c:pt>
                <c:pt idx="8731">
                  <c:v>0.8731</c:v>
                </c:pt>
                <c:pt idx="8732">
                  <c:v>0.8732</c:v>
                </c:pt>
                <c:pt idx="8733">
                  <c:v>0.8733</c:v>
                </c:pt>
                <c:pt idx="8734">
                  <c:v>0.8734</c:v>
                </c:pt>
                <c:pt idx="8735">
                  <c:v>0.8735</c:v>
                </c:pt>
                <c:pt idx="8736">
                  <c:v>0.8736</c:v>
                </c:pt>
                <c:pt idx="8737">
                  <c:v>0.8737</c:v>
                </c:pt>
                <c:pt idx="8738">
                  <c:v>0.8738</c:v>
                </c:pt>
                <c:pt idx="8739">
                  <c:v>0.8739</c:v>
                </c:pt>
                <c:pt idx="8740">
                  <c:v>0.874</c:v>
                </c:pt>
                <c:pt idx="8741">
                  <c:v>0.8741</c:v>
                </c:pt>
                <c:pt idx="8742">
                  <c:v>0.8742</c:v>
                </c:pt>
                <c:pt idx="8743">
                  <c:v>0.8743</c:v>
                </c:pt>
                <c:pt idx="8744">
                  <c:v>0.8744</c:v>
                </c:pt>
                <c:pt idx="8745">
                  <c:v>0.8745</c:v>
                </c:pt>
                <c:pt idx="8746">
                  <c:v>0.8746</c:v>
                </c:pt>
                <c:pt idx="8747">
                  <c:v>0.8747</c:v>
                </c:pt>
                <c:pt idx="8748">
                  <c:v>0.8748</c:v>
                </c:pt>
                <c:pt idx="8749">
                  <c:v>0.8749</c:v>
                </c:pt>
                <c:pt idx="8750">
                  <c:v>0.875</c:v>
                </c:pt>
                <c:pt idx="8751">
                  <c:v>0.8751</c:v>
                </c:pt>
                <c:pt idx="8752">
                  <c:v>0.8752</c:v>
                </c:pt>
                <c:pt idx="8753">
                  <c:v>0.8753</c:v>
                </c:pt>
                <c:pt idx="8754">
                  <c:v>0.8754</c:v>
                </c:pt>
                <c:pt idx="8755">
                  <c:v>0.8755</c:v>
                </c:pt>
                <c:pt idx="8756">
                  <c:v>0.8756</c:v>
                </c:pt>
                <c:pt idx="8757">
                  <c:v>0.8757</c:v>
                </c:pt>
                <c:pt idx="8758">
                  <c:v>0.8758</c:v>
                </c:pt>
                <c:pt idx="8759">
                  <c:v>0.8759</c:v>
                </c:pt>
                <c:pt idx="8760">
                  <c:v>0.876</c:v>
                </c:pt>
                <c:pt idx="8761">
                  <c:v>0.8761</c:v>
                </c:pt>
                <c:pt idx="8762">
                  <c:v>0.8762</c:v>
                </c:pt>
                <c:pt idx="8763">
                  <c:v>0.8763</c:v>
                </c:pt>
                <c:pt idx="8764">
                  <c:v>0.8764</c:v>
                </c:pt>
                <c:pt idx="8765">
                  <c:v>0.8765</c:v>
                </c:pt>
                <c:pt idx="8766">
                  <c:v>0.8766</c:v>
                </c:pt>
                <c:pt idx="8767">
                  <c:v>0.8767</c:v>
                </c:pt>
                <c:pt idx="8768">
                  <c:v>0.8768</c:v>
                </c:pt>
                <c:pt idx="8769">
                  <c:v>0.8769</c:v>
                </c:pt>
                <c:pt idx="8770">
                  <c:v>0.877</c:v>
                </c:pt>
                <c:pt idx="8771">
                  <c:v>0.8771</c:v>
                </c:pt>
                <c:pt idx="8772">
                  <c:v>0.8772</c:v>
                </c:pt>
                <c:pt idx="8773">
                  <c:v>0.8773</c:v>
                </c:pt>
                <c:pt idx="8774">
                  <c:v>0.8774</c:v>
                </c:pt>
                <c:pt idx="8775">
                  <c:v>0.8775</c:v>
                </c:pt>
                <c:pt idx="8776">
                  <c:v>0.8776</c:v>
                </c:pt>
                <c:pt idx="8777">
                  <c:v>0.8777</c:v>
                </c:pt>
                <c:pt idx="8778">
                  <c:v>0.8778</c:v>
                </c:pt>
                <c:pt idx="8779">
                  <c:v>0.8779</c:v>
                </c:pt>
                <c:pt idx="8780">
                  <c:v>0.878</c:v>
                </c:pt>
                <c:pt idx="8781">
                  <c:v>0.8781</c:v>
                </c:pt>
                <c:pt idx="8782">
                  <c:v>0.8782</c:v>
                </c:pt>
                <c:pt idx="8783">
                  <c:v>0.8783</c:v>
                </c:pt>
                <c:pt idx="8784">
                  <c:v>0.8784</c:v>
                </c:pt>
                <c:pt idx="8785">
                  <c:v>0.8785</c:v>
                </c:pt>
                <c:pt idx="8786">
                  <c:v>0.8786</c:v>
                </c:pt>
                <c:pt idx="8787">
                  <c:v>0.8787</c:v>
                </c:pt>
                <c:pt idx="8788">
                  <c:v>0.8788</c:v>
                </c:pt>
                <c:pt idx="8789">
                  <c:v>0.8789</c:v>
                </c:pt>
                <c:pt idx="8790">
                  <c:v>0.879</c:v>
                </c:pt>
                <c:pt idx="8791">
                  <c:v>0.8791</c:v>
                </c:pt>
                <c:pt idx="8792">
                  <c:v>0.8792</c:v>
                </c:pt>
                <c:pt idx="8793">
                  <c:v>0.8793</c:v>
                </c:pt>
                <c:pt idx="8794">
                  <c:v>0.8794</c:v>
                </c:pt>
                <c:pt idx="8795">
                  <c:v>0.8795</c:v>
                </c:pt>
                <c:pt idx="8796">
                  <c:v>0.8796</c:v>
                </c:pt>
                <c:pt idx="8797">
                  <c:v>0.8797</c:v>
                </c:pt>
                <c:pt idx="8798">
                  <c:v>0.8798</c:v>
                </c:pt>
                <c:pt idx="8799">
                  <c:v>0.8799</c:v>
                </c:pt>
                <c:pt idx="8800">
                  <c:v>0.88</c:v>
                </c:pt>
                <c:pt idx="8801">
                  <c:v>0.8801</c:v>
                </c:pt>
                <c:pt idx="8802">
                  <c:v>0.8802</c:v>
                </c:pt>
                <c:pt idx="8803">
                  <c:v>0.8803</c:v>
                </c:pt>
                <c:pt idx="8804">
                  <c:v>0.8804</c:v>
                </c:pt>
                <c:pt idx="8805">
                  <c:v>0.8805</c:v>
                </c:pt>
                <c:pt idx="8806">
                  <c:v>0.8806</c:v>
                </c:pt>
                <c:pt idx="8807">
                  <c:v>0.8807</c:v>
                </c:pt>
                <c:pt idx="8808">
                  <c:v>0.8808</c:v>
                </c:pt>
                <c:pt idx="8809">
                  <c:v>0.8809</c:v>
                </c:pt>
                <c:pt idx="8810">
                  <c:v>0.881</c:v>
                </c:pt>
                <c:pt idx="8811">
                  <c:v>0.8811</c:v>
                </c:pt>
                <c:pt idx="8812">
                  <c:v>0.8812</c:v>
                </c:pt>
                <c:pt idx="8813">
                  <c:v>0.8813</c:v>
                </c:pt>
                <c:pt idx="8814">
                  <c:v>0.8814</c:v>
                </c:pt>
                <c:pt idx="8815">
                  <c:v>0.8815</c:v>
                </c:pt>
                <c:pt idx="8816">
                  <c:v>0.8816</c:v>
                </c:pt>
                <c:pt idx="8817">
                  <c:v>0.8817</c:v>
                </c:pt>
                <c:pt idx="8818">
                  <c:v>0.8818</c:v>
                </c:pt>
                <c:pt idx="8819">
                  <c:v>0.8819</c:v>
                </c:pt>
                <c:pt idx="8820">
                  <c:v>0.882</c:v>
                </c:pt>
                <c:pt idx="8821">
                  <c:v>0.8821</c:v>
                </c:pt>
                <c:pt idx="8822">
                  <c:v>0.8822</c:v>
                </c:pt>
                <c:pt idx="8823">
                  <c:v>0.8823</c:v>
                </c:pt>
                <c:pt idx="8824">
                  <c:v>0.8824</c:v>
                </c:pt>
                <c:pt idx="8825">
                  <c:v>0.8825</c:v>
                </c:pt>
                <c:pt idx="8826">
                  <c:v>0.8826</c:v>
                </c:pt>
                <c:pt idx="8827">
                  <c:v>0.8827</c:v>
                </c:pt>
                <c:pt idx="8828">
                  <c:v>0.8828</c:v>
                </c:pt>
                <c:pt idx="8829">
                  <c:v>0.8829</c:v>
                </c:pt>
                <c:pt idx="8830">
                  <c:v>0.883</c:v>
                </c:pt>
                <c:pt idx="8831">
                  <c:v>0.8831</c:v>
                </c:pt>
                <c:pt idx="8832">
                  <c:v>0.8832</c:v>
                </c:pt>
                <c:pt idx="8833">
                  <c:v>0.8833</c:v>
                </c:pt>
                <c:pt idx="8834">
                  <c:v>0.8834</c:v>
                </c:pt>
                <c:pt idx="8835">
                  <c:v>0.8835</c:v>
                </c:pt>
                <c:pt idx="8836">
                  <c:v>0.8836</c:v>
                </c:pt>
                <c:pt idx="8837">
                  <c:v>0.8837</c:v>
                </c:pt>
                <c:pt idx="8838">
                  <c:v>0.8838</c:v>
                </c:pt>
                <c:pt idx="8839">
                  <c:v>0.8839</c:v>
                </c:pt>
                <c:pt idx="8840">
                  <c:v>0.884</c:v>
                </c:pt>
                <c:pt idx="8841">
                  <c:v>0.8841</c:v>
                </c:pt>
                <c:pt idx="8842">
                  <c:v>0.8842</c:v>
                </c:pt>
                <c:pt idx="8843">
                  <c:v>0.8843</c:v>
                </c:pt>
                <c:pt idx="8844">
                  <c:v>0.8844</c:v>
                </c:pt>
                <c:pt idx="8845">
                  <c:v>0.8845</c:v>
                </c:pt>
                <c:pt idx="8846">
                  <c:v>0.8846</c:v>
                </c:pt>
                <c:pt idx="8847">
                  <c:v>0.8847</c:v>
                </c:pt>
                <c:pt idx="8848">
                  <c:v>0.8848</c:v>
                </c:pt>
                <c:pt idx="8849">
                  <c:v>0.8849</c:v>
                </c:pt>
                <c:pt idx="8850">
                  <c:v>0.885</c:v>
                </c:pt>
                <c:pt idx="8851">
                  <c:v>0.8851</c:v>
                </c:pt>
                <c:pt idx="8852">
                  <c:v>0.8852</c:v>
                </c:pt>
                <c:pt idx="8853">
                  <c:v>0.8853</c:v>
                </c:pt>
                <c:pt idx="8854">
                  <c:v>0.8854</c:v>
                </c:pt>
                <c:pt idx="8855">
                  <c:v>0.8855</c:v>
                </c:pt>
                <c:pt idx="8856">
                  <c:v>0.8856</c:v>
                </c:pt>
                <c:pt idx="8857">
                  <c:v>0.8857</c:v>
                </c:pt>
                <c:pt idx="8858">
                  <c:v>0.8858</c:v>
                </c:pt>
                <c:pt idx="8859">
                  <c:v>0.8859</c:v>
                </c:pt>
                <c:pt idx="8860">
                  <c:v>0.886</c:v>
                </c:pt>
                <c:pt idx="8861">
                  <c:v>0.8861</c:v>
                </c:pt>
                <c:pt idx="8862">
                  <c:v>0.8862</c:v>
                </c:pt>
                <c:pt idx="8863">
                  <c:v>0.8863</c:v>
                </c:pt>
                <c:pt idx="8864">
                  <c:v>0.8864</c:v>
                </c:pt>
                <c:pt idx="8865">
                  <c:v>0.8865</c:v>
                </c:pt>
                <c:pt idx="8866">
                  <c:v>0.8866</c:v>
                </c:pt>
                <c:pt idx="8867">
                  <c:v>0.8867</c:v>
                </c:pt>
                <c:pt idx="8868">
                  <c:v>0.8868</c:v>
                </c:pt>
                <c:pt idx="8869">
                  <c:v>0.8869</c:v>
                </c:pt>
                <c:pt idx="8870">
                  <c:v>0.887</c:v>
                </c:pt>
                <c:pt idx="8871">
                  <c:v>0.8871</c:v>
                </c:pt>
                <c:pt idx="8872">
                  <c:v>0.8872</c:v>
                </c:pt>
                <c:pt idx="8873">
                  <c:v>0.8873</c:v>
                </c:pt>
                <c:pt idx="8874">
                  <c:v>0.8874</c:v>
                </c:pt>
                <c:pt idx="8875">
                  <c:v>0.8875</c:v>
                </c:pt>
                <c:pt idx="8876">
                  <c:v>0.8876</c:v>
                </c:pt>
                <c:pt idx="8877">
                  <c:v>0.8877</c:v>
                </c:pt>
                <c:pt idx="8878">
                  <c:v>0.8878</c:v>
                </c:pt>
                <c:pt idx="8879">
                  <c:v>0.8879</c:v>
                </c:pt>
                <c:pt idx="8880">
                  <c:v>0.888</c:v>
                </c:pt>
                <c:pt idx="8881">
                  <c:v>0.8881</c:v>
                </c:pt>
                <c:pt idx="8882">
                  <c:v>0.8882</c:v>
                </c:pt>
                <c:pt idx="8883">
                  <c:v>0.8883</c:v>
                </c:pt>
                <c:pt idx="8884">
                  <c:v>0.8884</c:v>
                </c:pt>
                <c:pt idx="8885">
                  <c:v>0.8885</c:v>
                </c:pt>
                <c:pt idx="8886">
                  <c:v>0.8886</c:v>
                </c:pt>
                <c:pt idx="8887">
                  <c:v>0.8887</c:v>
                </c:pt>
                <c:pt idx="8888">
                  <c:v>0.8888</c:v>
                </c:pt>
                <c:pt idx="8889">
                  <c:v>0.8889</c:v>
                </c:pt>
                <c:pt idx="8890">
                  <c:v>0.889</c:v>
                </c:pt>
                <c:pt idx="8891">
                  <c:v>0.8891</c:v>
                </c:pt>
                <c:pt idx="8892">
                  <c:v>0.8892</c:v>
                </c:pt>
                <c:pt idx="8893">
                  <c:v>0.8893</c:v>
                </c:pt>
                <c:pt idx="8894">
                  <c:v>0.8894</c:v>
                </c:pt>
                <c:pt idx="8895">
                  <c:v>0.8895</c:v>
                </c:pt>
                <c:pt idx="8896">
                  <c:v>0.8896</c:v>
                </c:pt>
                <c:pt idx="8897">
                  <c:v>0.8897</c:v>
                </c:pt>
                <c:pt idx="8898">
                  <c:v>0.8898</c:v>
                </c:pt>
                <c:pt idx="8899">
                  <c:v>0.8899</c:v>
                </c:pt>
                <c:pt idx="8900">
                  <c:v>0.89</c:v>
                </c:pt>
                <c:pt idx="8901">
                  <c:v>0.8901</c:v>
                </c:pt>
                <c:pt idx="8902">
                  <c:v>0.8902</c:v>
                </c:pt>
                <c:pt idx="8903">
                  <c:v>0.8903</c:v>
                </c:pt>
                <c:pt idx="8904">
                  <c:v>0.8904</c:v>
                </c:pt>
                <c:pt idx="8905">
                  <c:v>0.8905</c:v>
                </c:pt>
                <c:pt idx="8906">
                  <c:v>0.8906</c:v>
                </c:pt>
                <c:pt idx="8907">
                  <c:v>0.8907</c:v>
                </c:pt>
                <c:pt idx="8908">
                  <c:v>0.8908</c:v>
                </c:pt>
                <c:pt idx="8909">
                  <c:v>0.8909</c:v>
                </c:pt>
                <c:pt idx="8910">
                  <c:v>0.891</c:v>
                </c:pt>
                <c:pt idx="8911">
                  <c:v>0.8911</c:v>
                </c:pt>
                <c:pt idx="8912">
                  <c:v>0.8912</c:v>
                </c:pt>
                <c:pt idx="8913">
                  <c:v>0.8913</c:v>
                </c:pt>
                <c:pt idx="8914">
                  <c:v>0.8914</c:v>
                </c:pt>
                <c:pt idx="8915">
                  <c:v>0.8915</c:v>
                </c:pt>
                <c:pt idx="8916">
                  <c:v>0.8916</c:v>
                </c:pt>
                <c:pt idx="8917">
                  <c:v>0.8917</c:v>
                </c:pt>
                <c:pt idx="8918">
                  <c:v>0.8918</c:v>
                </c:pt>
                <c:pt idx="8919">
                  <c:v>0.8919</c:v>
                </c:pt>
                <c:pt idx="8920">
                  <c:v>0.892</c:v>
                </c:pt>
                <c:pt idx="8921">
                  <c:v>0.8921</c:v>
                </c:pt>
                <c:pt idx="8922">
                  <c:v>0.8922</c:v>
                </c:pt>
                <c:pt idx="8923">
                  <c:v>0.8923</c:v>
                </c:pt>
                <c:pt idx="8924">
                  <c:v>0.8924</c:v>
                </c:pt>
                <c:pt idx="8925">
                  <c:v>0.8925</c:v>
                </c:pt>
                <c:pt idx="8926">
                  <c:v>0.8926</c:v>
                </c:pt>
                <c:pt idx="8927">
                  <c:v>0.8927</c:v>
                </c:pt>
                <c:pt idx="8928">
                  <c:v>0.8928</c:v>
                </c:pt>
                <c:pt idx="8929">
                  <c:v>0.8929</c:v>
                </c:pt>
                <c:pt idx="8930">
                  <c:v>0.893</c:v>
                </c:pt>
                <c:pt idx="8931">
                  <c:v>0.8931</c:v>
                </c:pt>
                <c:pt idx="8932">
                  <c:v>0.8932</c:v>
                </c:pt>
                <c:pt idx="8933">
                  <c:v>0.8933</c:v>
                </c:pt>
                <c:pt idx="8934">
                  <c:v>0.8934</c:v>
                </c:pt>
                <c:pt idx="8935">
                  <c:v>0.8935</c:v>
                </c:pt>
                <c:pt idx="8936">
                  <c:v>0.8936</c:v>
                </c:pt>
                <c:pt idx="8937">
                  <c:v>0.8937</c:v>
                </c:pt>
                <c:pt idx="8938">
                  <c:v>0.8938</c:v>
                </c:pt>
                <c:pt idx="8939">
                  <c:v>0.8939</c:v>
                </c:pt>
                <c:pt idx="8940">
                  <c:v>0.894</c:v>
                </c:pt>
                <c:pt idx="8941">
                  <c:v>0.8941</c:v>
                </c:pt>
                <c:pt idx="8942">
                  <c:v>0.8942</c:v>
                </c:pt>
                <c:pt idx="8943">
                  <c:v>0.8943</c:v>
                </c:pt>
                <c:pt idx="8944">
                  <c:v>0.8944</c:v>
                </c:pt>
                <c:pt idx="8945">
                  <c:v>0.8945</c:v>
                </c:pt>
                <c:pt idx="8946">
                  <c:v>0.8946</c:v>
                </c:pt>
                <c:pt idx="8947">
                  <c:v>0.8947</c:v>
                </c:pt>
                <c:pt idx="8948">
                  <c:v>0.8948</c:v>
                </c:pt>
                <c:pt idx="8949">
                  <c:v>0.8949</c:v>
                </c:pt>
                <c:pt idx="8950">
                  <c:v>0.895</c:v>
                </c:pt>
                <c:pt idx="8951">
                  <c:v>0.8951</c:v>
                </c:pt>
                <c:pt idx="8952">
                  <c:v>0.8952</c:v>
                </c:pt>
                <c:pt idx="8953">
                  <c:v>0.8953</c:v>
                </c:pt>
                <c:pt idx="8954">
                  <c:v>0.8954</c:v>
                </c:pt>
                <c:pt idx="8955">
                  <c:v>0.8955</c:v>
                </c:pt>
                <c:pt idx="8956">
                  <c:v>0.8956</c:v>
                </c:pt>
                <c:pt idx="8957">
                  <c:v>0.8957</c:v>
                </c:pt>
                <c:pt idx="8958">
                  <c:v>0.8958</c:v>
                </c:pt>
                <c:pt idx="8959">
                  <c:v>0.8959</c:v>
                </c:pt>
                <c:pt idx="8960">
                  <c:v>0.896</c:v>
                </c:pt>
                <c:pt idx="8961">
                  <c:v>0.8961</c:v>
                </c:pt>
                <c:pt idx="8962">
                  <c:v>0.8962</c:v>
                </c:pt>
                <c:pt idx="8963">
                  <c:v>0.8963</c:v>
                </c:pt>
                <c:pt idx="8964">
                  <c:v>0.8964</c:v>
                </c:pt>
                <c:pt idx="8965">
                  <c:v>0.8965</c:v>
                </c:pt>
                <c:pt idx="8966">
                  <c:v>0.8966</c:v>
                </c:pt>
                <c:pt idx="8967">
                  <c:v>0.8967</c:v>
                </c:pt>
                <c:pt idx="8968">
                  <c:v>0.8968</c:v>
                </c:pt>
                <c:pt idx="8969">
                  <c:v>0.8969</c:v>
                </c:pt>
                <c:pt idx="8970">
                  <c:v>0.897</c:v>
                </c:pt>
                <c:pt idx="8971">
                  <c:v>0.8971</c:v>
                </c:pt>
                <c:pt idx="8972">
                  <c:v>0.8972</c:v>
                </c:pt>
                <c:pt idx="8973">
                  <c:v>0.8973</c:v>
                </c:pt>
                <c:pt idx="8974">
                  <c:v>0.8974</c:v>
                </c:pt>
                <c:pt idx="8975">
                  <c:v>0.8975</c:v>
                </c:pt>
                <c:pt idx="8976">
                  <c:v>0.8976</c:v>
                </c:pt>
                <c:pt idx="8977">
                  <c:v>0.8977</c:v>
                </c:pt>
                <c:pt idx="8978">
                  <c:v>0.8978</c:v>
                </c:pt>
                <c:pt idx="8979">
                  <c:v>0.8979</c:v>
                </c:pt>
                <c:pt idx="8980">
                  <c:v>0.898</c:v>
                </c:pt>
                <c:pt idx="8981">
                  <c:v>0.8981</c:v>
                </c:pt>
                <c:pt idx="8982">
                  <c:v>0.8982</c:v>
                </c:pt>
                <c:pt idx="8983">
                  <c:v>0.8983</c:v>
                </c:pt>
                <c:pt idx="8984">
                  <c:v>0.8984</c:v>
                </c:pt>
                <c:pt idx="8985">
                  <c:v>0.8985</c:v>
                </c:pt>
                <c:pt idx="8986">
                  <c:v>0.8986</c:v>
                </c:pt>
                <c:pt idx="8987">
                  <c:v>0.8987</c:v>
                </c:pt>
                <c:pt idx="8988">
                  <c:v>0.8988</c:v>
                </c:pt>
                <c:pt idx="8989">
                  <c:v>0.8989</c:v>
                </c:pt>
                <c:pt idx="8990">
                  <c:v>0.899</c:v>
                </c:pt>
                <c:pt idx="8991">
                  <c:v>0.8991</c:v>
                </c:pt>
                <c:pt idx="8992">
                  <c:v>0.8992</c:v>
                </c:pt>
                <c:pt idx="8993">
                  <c:v>0.8993</c:v>
                </c:pt>
                <c:pt idx="8994">
                  <c:v>0.8994</c:v>
                </c:pt>
                <c:pt idx="8995">
                  <c:v>0.8995</c:v>
                </c:pt>
                <c:pt idx="8996">
                  <c:v>0.8996</c:v>
                </c:pt>
                <c:pt idx="8997">
                  <c:v>0.8997</c:v>
                </c:pt>
                <c:pt idx="8998">
                  <c:v>0.8998</c:v>
                </c:pt>
                <c:pt idx="8999">
                  <c:v>0.8999</c:v>
                </c:pt>
                <c:pt idx="9000">
                  <c:v>0.9</c:v>
                </c:pt>
                <c:pt idx="9001">
                  <c:v>0.9001</c:v>
                </c:pt>
                <c:pt idx="9002">
                  <c:v>0.9002</c:v>
                </c:pt>
                <c:pt idx="9003">
                  <c:v>0.9003</c:v>
                </c:pt>
                <c:pt idx="9004">
                  <c:v>0.9004</c:v>
                </c:pt>
                <c:pt idx="9005">
                  <c:v>0.9005</c:v>
                </c:pt>
                <c:pt idx="9006">
                  <c:v>0.9006</c:v>
                </c:pt>
                <c:pt idx="9007">
                  <c:v>0.9007</c:v>
                </c:pt>
                <c:pt idx="9008">
                  <c:v>0.9008</c:v>
                </c:pt>
                <c:pt idx="9009">
                  <c:v>0.9009</c:v>
                </c:pt>
                <c:pt idx="9010">
                  <c:v>0.901</c:v>
                </c:pt>
                <c:pt idx="9011">
                  <c:v>0.9011</c:v>
                </c:pt>
                <c:pt idx="9012">
                  <c:v>0.9012</c:v>
                </c:pt>
                <c:pt idx="9013">
                  <c:v>0.9013</c:v>
                </c:pt>
                <c:pt idx="9014">
                  <c:v>0.9014</c:v>
                </c:pt>
                <c:pt idx="9015">
                  <c:v>0.9015</c:v>
                </c:pt>
                <c:pt idx="9016">
                  <c:v>0.9016</c:v>
                </c:pt>
                <c:pt idx="9017">
                  <c:v>0.9017</c:v>
                </c:pt>
                <c:pt idx="9018">
                  <c:v>0.9018</c:v>
                </c:pt>
                <c:pt idx="9019">
                  <c:v>0.9019</c:v>
                </c:pt>
                <c:pt idx="9020">
                  <c:v>0.902</c:v>
                </c:pt>
                <c:pt idx="9021">
                  <c:v>0.9021</c:v>
                </c:pt>
                <c:pt idx="9022">
                  <c:v>0.9022</c:v>
                </c:pt>
                <c:pt idx="9023">
                  <c:v>0.9023</c:v>
                </c:pt>
                <c:pt idx="9024">
                  <c:v>0.9024</c:v>
                </c:pt>
                <c:pt idx="9025">
                  <c:v>0.9025</c:v>
                </c:pt>
                <c:pt idx="9026">
                  <c:v>0.9026</c:v>
                </c:pt>
                <c:pt idx="9027">
                  <c:v>0.9027</c:v>
                </c:pt>
                <c:pt idx="9028">
                  <c:v>0.9028</c:v>
                </c:pt>
                <c:pt idx="9029">
                  <c:v>0.9029</c:v>
                </c:pt>
                <c:pt idx="9030">
                  <c:v>0.903</c:v>
                </c:pt>
                <c:pt idx="9031">
                  <c:v>0.9031</c:v>
                </c:pt>
                <c:pt idx="9032">
                  <c:v>0.9032</c:v>
                </c:pt>
                <c:pt idx="9033">
                  <c:v>0.9033</c:v>
                </c:pt>
                <c:pt idx="9034">
                  <c:v>0.9034</c:v>
                </c:pt>
                <c:pt idx="9035">
                  <c:v>0.9035</c:v>
                </c:pt>
                <c:pt idx="9036">
                  <c:v>0.9036</c:v>
                </c:pt>
                <c:pt idx="9037">
                  <c:v>0.9037</c:v>
                </c:pt>
                <c:pt idx="9038">
                  <c:v>0.9038</c:v>
                </c:pt>
                <c:pt idx="9039">
                  <c:v>0.9039</c:v>
                </c:pt>
                <c:pt idx="9040">
                  <c:v>0.904</c:v>
                </c:pt>
                <c:pt idx="9041">
                  <c:v>0.9041</c:v>
                </c:pt>
                <c:pt idx="9042">
                  <c:v>0.9042</c:v>
                </c:pt>
                <c:pt idx="9043">
                  <c:v>0.9043</c:v>
                </c:pt>
                <c:pt idx="9044">
                  <c:v>0.9044</c:v>
                </c:pt>
                <c:pt idx="9045">
                  <c:v>0.9045</c:v>
                </c:pt>
                <c:pt idx="9046">
                  <c:v>0.9046</c:v>
                </c:pt>
                <c:pt idx="9047">
                  <c:v>0.9047</c:v>
                </c:pt>
                <c:pt idx="9048">
                  <c:v>0.9048</c:v>
                </c:pt>
                <c:pt idx="9049">
                  <c:v>0.9049</c:v>
                </c:pt>
                <c:pt idx="9050">
                  <c:v>0.905</c:v>
                </c:pt>
                <c:pt idx="9051">
                  <c:v>0.9051</c:v>
                </c:pt>
                <c:pt idx="9052">
                  <c:v>0.9052</c:v>
                </c:pt>
                <c:pt idx="9053">
                  <c:v>0.9053</c:v>
                </c:pt>
                <c:pt idx="9054">
                  <c:v>0.9054</c:v>
                </c:pt>
                <c:pt idx="9055">
                  <c:v>0.9055</c:v>
                </c:pt>
                <c:pt idx="9056">
                  <c:v>0.9056</c:v>
                </c:pt>
                <c:pt idx="9057">
                  <c:v>0.9057</c:v>
                </c:pt>
                <c:pt idx="9058">
                  <c:v>0.9058</c:v>
                </c:pt>
                <c:pt idx="9059">
                  <c:v>0.9059</c:v>
                </c:pt>
                <c:pt idx="9060">
                  <c:v>0.906</c:v>
                </c:pt>
                <c:pt idx="9061">
                  <c:v>0.9061</c:v>
                </c:pt>
                <c:pt idx="9062">
                  <c:v>0.9062</c:v>
                </c:pt>
                <c:pt idx="9063">
                  <c:v>0.9063</c:v>
                </c:pt>
                <c:pt idx="9064">
                  <c:v>0.9064</c:v>
                </c:pt>
                <c:pt idx="9065">
                  <c:v>0.9065</c:v>
                </c:pt>
                <c:pt idx="9066">
                  <c:v>0.9066</c:v>
                </c:pt>
                <c:pt idx="9067">
                  <c:v>0.9067</c:v>
                </c:pt>
                <c:pt idx="9068">
                  <c:v>0.9068</c:v>
                </c:pt>
                <c:pt idx="9069">
                  <c:v>0.9069</c:v>
                </c:pt>
                <c:pt idx="9070">
                  <c:v>0.907</c:v>
                </c:pt>
                <c:pt idx="9071">
                  <c:v>0.9071</c:v>
                </c:pt>
                <c:pt idx="9072">
                  <c:v>0.9072</c:v>
                </c:pt>
                <c:pt idx="9073">
                  <c:v>0.9073</c:v>
                </c:pt>
                <c:pt idx="9074">
                  <c:v>0.9074</c:v>
                </c:pt>
                <c:pt idx="9075">
                  <c:v>0.9075</c:v>
                </c:pt>
                <c:pt idx="9076">
                  <c:v>0.9076</c:v>
                </c:pt>
                <c:pt idx="9077">
                  <c:v>0.9077</c:v>
                </c:pt>
                <c:pt idx="9078">
                  <c:v>0.9078</c:v>
                </c:pt>
                <c:pt idx="9079">
                  <c:v>0.9079</c:v>
                </c:pt>
                <c:pt idx="9080">
                  <c:v>0.908</c:v>
                </c:pt>
                <c:pt idx="9081">
                  <c:v>0.9081</c:v>
                </c:pt>
                <c:pt idx="9082">
                  <c:v>0.9082</c:v>
                </c:pt>
                <c:pt idx="9083">
                  <c:v>0.9083</c:v>
                </c:pt>
                <c:pt idx="9084">
                  <c:v>0.9084</c:v>
                </c:pt>
                <c:pt idx="9085">
                  <c:v>0.9085</c:v>
                </c:pt>
                <c:pt idx="9086">
                  <c:v>0.9086</c:v>
                </c:pt>
                <c:pt idx="9087">
                  <c:v>0.9087</c:v>
                </c:pt>
                <c:pt idx="9088">
                  <c:v>0.9088</c:v>
                </c:pt>
                <c:pt idx="9089">
                  <c:v>0.9089</c:v>
                </c:pt>
                <c:pt idx="9090">
                  <c:v>0.909</c:v>
                </c:pt>
                <c:pt idx="9091">
                  <c:v>0.9091</c:v>
                </c:pt>
                <c:pt idx="9092">
                  <c:v>0.9092</c:v>
                </c:pt>
                <c:pt idx="9093">
                  <c:v>0.9093</c:v>
                </c:pt>
                <c:pt idx="9094">
                  <c:v>0.9094</c:v>
                </c:pt>
                <c:pt idx="9095">
                  <c:v>0.9095</c:v>
                </c:pt>
                <c:pt idx="9096">
                  <c:v>0.9096</c:v>
                </c:pt>
                <c:pt idx="9097">
                  <c:v>0.9097</c:v>
                </c:pt>
                <c:pt idx="9098">
                  <c:v>0.9098</c:v>
                </c:pt>
                <c:pt idx="9099">
                  <c:v>0.9099</c:v>
                </c:pt>
                <c:pt idx="9100">
                  <c:v>0.91</c:v>
                </c:pt>
                <c:pt idx="9101">
                  <c:v>0.9101</c:v>
                </c:pt>
                <c:pt idx="9102">
                  <c:v>0.9102</c:v>
                </c:pt>
                <c:pt idx="9103">
                  <c:v>0.9103</c:v>
                </c:pt>
                <c:pt idx="9104">
                  <c:v>0.9104</c:v>
                </c:pt>
                <c:pt idx="9105">
                  <c:v>0.9105</c:v>
                </c:pt>
                <c:pt idx="9106">
                  <c:v>0.9106</c:v>
                </c:pt>
                <c:pt idx="9107">
                  <c:v>0.9107</c:v>
                </c:pt>
                <c:pt idx="9108">
                  <c:v>0.9108</c:v>
                </c:pt>
                <c:pt idx="9109">
                  <c:v>0.9109</c:v>
                </c:pt>
                <c:pt idx="9110">
                  <c:v>0.911</c:v>
                </c:pt>
                <c:pt idx="9111">
                  <c:v>0.9111</c:v>
                </c:pt>
                <c:pt idx="9112">
                  <c:v>0.9112</c:v>
                </c:pt>
                <c:pt idx="9113">
                  <c:v>0.9113</c:v>
                </c:pt>
                <c:pt idx="9114">
                  <c:v>0.9114</c:v>
                </c:pt>
                <c:pt idx="9115">
                  <c:v>0.9115</c:v>
                </c:pt>
                <c:pt idx="9116">
                  <c:v>0.9116</c:v>
                </c:pt>
                <c:pt idx="9117">
                  <c:v>0.9117</c:v>
                </c:pt>
                <c:pt idx="9118">
                  <c:v>0.9118</c:v>
                </c:pt>
                <c:pt idx="9119">
                  <c:v>0.9119</c:v>
                </c:pt>
                <c:pt idx="9120">
                  <c:v>0.912</c:v>
                </c:pt>
                <c:pt idx="9121">
                  <c:v>0.9121</c:v>
                </c:pt>
                <c:pt idx="9122">
                  <c:v>0.9122</c:v>
                </c:pt>
                <c:pt idx="9123">
                  <c:v>0.9123</c:v>
                </c:pt>
                <c:pt idx="9124">
                  <c:v>0.9124</c:v>
                </c:pt>
                <c:pt idx="9125">
                  <c:v>0.9125</c:v>
                </c:pt>
                <c:pt idx="9126">
                  <c:v>0.9126</c:v>
                </c:pt>
                <c:pt idx="9127">
                  <c:v>0.9127</c:v>
                </c:pt>
                <c:pt idx="9128">
                  <c:v>0.9128</c:v>
                </c:pt>
                <c:pt idx="9129">
                  <c:v>0.9129</c:v>
                </c:pt>
                <c:pt idx="9130">
                  <c:v>0.913</c:v>
                </c:pt>
                <c:pt idx="9131">
                  <c:v>0.9131</c:v>
                </c:pt>
                <c:pt idx="9132">
                  <c:v>0.9132</c:v>
                </c:pt>
                <c:pt idx="9133">
                  <c:v>0.9133</c:v>
                </c:pt>
                <c:pt idx="9134">
                  <c:v>0.9134</c:v>
                </c:pt>
                <c:pt idx="9135">
                  <c:v>0.9135</c:v>
                </c:pt>
                <c:pt idx="9136">
                  <c:v>0.9136</c:v>
                </c:pt>
                <c:pt idx="9137">
                  <c:v>0.9137</c:v>
                </c:pt>
                <c:pt idx="9138">
                  <c:v>0.9138</c:v>
                </c:pt>
                <c:pt idx="9139">
                  <c:v>0.9139</c:v>
                </c:pt>
                <c:pt idx="9140">
                  <c:v>0.914</c:v>
                </c:pt>
                <c:pt idx="9141">
                  <c:v>0.9141</c:v>
                </c:pt>
                <c:pt idx="9142">
                  <c:v>0.9142</c:v>
                </c:pt>
                <c:pt idx="9143">
                  <c:v>0.9143</c:v>
                </c:pt>
                <c:pt idx="9144">
                  <c:v>0.9144</c:v>
                </c:pt>
                <c:pt idx="9145">
                  <c:v>0.9145</c:v>
                </c:pt>
                <c:pt idx="9146">
                  <c:v>0.9146</c:v>
                </c:pt>
                <c:pt idx="9147">
                  <c:v>0.9147</c:v>
                </c:pt>
                <c:pt idx="9148">
                  <c:v>0.9148</c:v>
                </c:pt>
                <c:pt idx="9149">
                  <c:v>0.9149</c:v>
                </c:pt>
                <c:pt idx="9150">
                  <c:v>0.915</c:v>
                </c:pt>
                <c:pt idx="9151">
                  <c:v>0.9151</c:v>
                </c:pt>
                <c:pt idx="9152">
                  <c:v>0.9152</c:v>
                </c:pt>
                <c:pt idx="9153">
                  <c:v>0.9153</c:v>
                </c:pt>
                <c:pt idx="9154">
                  <c:v>0.9154</c:v>
                </c:pt>
                <c:pt idx="9155">
                  <c:v>0.9155</c:v>
                </c:pt>
                <c:pt idx="9156">
                  <c:v>0.9156</c:v>
                </c:pt>
                <c:pt idx="9157">
                  <c:v>0.9157</c:v>
                </c:pt>
                <c:pt idx="9158">
                  <c:v>0.9158</c:v>
                </c:pt>
                <c:pt idx="9159">
                  <c:v>0.9159</c:v>
                </c:pt>
                <c:pt idx="9160">
                  <c:v>0.916</c:v>
                </c:pt>
                <c:pt idx="9161">
                  <c:v>0.9161</c:v>
                </c:pt>
                <c:pt idx="9162">
                  <c:v>0.9162</c:v>
                </c:pt>
                <c:pt idx="9163">
                  <c:v>0.9163</c:v>
                </c:pt>
                <c:pt idx="9164">
                  <c:v>0.9164</c:v>
                </c:pt>
                <c:pt idx="9165">
                  <c:v>0.9165</c:v>
                </c:pt>
                <c:pt idx="9166">
                  <c:v>0.9166</c:v>
                </c:pt>
                <c:pt idx="9167">
                  <c:v>0.9167</c:v>
                </c:pt>
                <c:pt idx="9168">
                  <c:v>0.9168</c:v>
                </c:pt>
                <c:pt idx="9169">
                  <c:v>0.9169</c:v>
                </c:pt>
                <c:pt idx="9170">
                  <c:v>0.917</c:v>
                </c:pt>
                <c:pt idx="9171">
                  <c:v>0.9171</c:v>
                </c:pt>
                <c:pt idx="9172">
                  <c:v>0.9172</c:v>
                </c:pt>
                <c:pt idx="9173">
                  <c:v>0.9173</c:v>
                </c:pt>
                <c:pt idx="9174">
                  <c:v>0.9174</c:v>
                </c:pt>
                <c:pt idx="9175">
                  <c:v>0.9175</c:v>
                </c:pt>
                <c:pt idx="9176">
                  <c:v>0.9176</c:v>
                </c:pt>
                <c:pt idx="9177">
                  <c:v>0.9177</c:v>
                </c:pt>
                <c:pt idx="9178">
                  <c:v>0.9178</c:v>
                </c:pt>
                <c:pt idx="9179">
                  <c:v>0.9179</c:v>
                </c:pt>
                <c:pt idx="9180">
                  <c:v>0.918</c:v>
                </c:pt>
                <c:pt idx="9181">
                  <c:v>0.9181</c:v>
                </c:pt>
                <c:pt idx="9182">
                  <c:v>0.9182</c:v>
                </c:pt>
                <c:pt idx="9183">
                  <c:v>0.9183</c:v>
                </c:pt>
                <c:pt idx="9184">
                  <c:v>0.9184</c:v>
                </c:pt>
                <c:pt idx="9185">
                  <c:v>0.9185</c:v>
                </c:pt>
                <c:pt idx="9186">
                  <c:v>0.9186</c:v>
                </c:pt>
                <c:pt idx="9187">
                  <c:v>0.9187</c:v>
                </c:pt>
                <c:pt idx="9188">
                  <c:v>0.9188</c:v>
                </c:pt>
                <c:pt idx="9189">
                  <c:v>0.9189</c:v>
                </c:pt>
                <c:pt idx="9190">
                  <c:v>0.919</c:v>
                </c:pt>
                <c:pt idx="9191">
                  <c:v>0.9191</c:v>
                </c:pt>
                <c:pt idx="9192">
                  <c:v>0.9192</c:v>
                </c:pt>
                <c:pt idx="9193">
                  <c:v>0.9193</c:v>
                </c:pt>
                <c:pt idx="9194">
                  <c:v>0.9194</c:v>
                </c:pt>
                <c:pt idx="9195">
                  <c:v>0.9195</c:v>
                </c:pt>
                <c:pt idx="9196">
                  <c:v>0.9196</c:v>
                </c:pt>
                <c:pt idx="9197">
                  <c:v>0.9197</c:v>
                </c:pt>
                <c:pt idx="9198">
                  <c:v>0.9198</c:v>
                </c:pt>
                <c:pt idx="9199">
                  <c:v>0.9199</c:v>
                </c:pt>
                <c:pt idx="9200">
                  <c:v>0.92</c:v>
                </c:pt>
                <c:pt idx="9201">
                  <c:v>0.9201</c:v>
                </c:pt>
                <c:pt idx="9202">
                  <c:v>0.9202</c:v>
                </c:pt>
                <c:pt idx="9203">
                  <c:v>0.9203</c:v>
                </c:pt>
                <c:pt idx="9204">
                  <c:v>0.9204</c:v>
                </c:pt>
                <c:pt idx="9205">
                  <c:v>0.9205</c:v>
                </c:pt>
                <c:pt idx="9206">
                  <c:v>0.9206</c:v>
                </c:pt>
                <c:pt idx="9207">
                  <c:v>0.9207</c:v>
                </c:pt>
                <c:pt idx="9208">
                  <c:v>0.9208</c:v>
                </c:pt>
                <c:pt idx="9209">
                  <c:v>0.9209</c:v>
                </c:pt>
                <c:pt idx="9210">
                  <c:v>0.921</c:v>
                </c:pt>
                <c:pt idx="9211">
                  <c:v>0.9211</c:v>
                </c:pt>
                <c:pt idx="9212">
                  <c:v>0.9212</c:v>
                </c:pt>
                <c:pt idx="9213">
                  <c:v>0.9213</c:v>
                </c:pt>
                <c:pt idx="9214">
                  <c:v>0.9214</c:v>
                </c:pt>
                <c:pt idx="9215">
                  <c:v>0.9215</c:v>
                </c:pt>
                <c:pt idx="9216">
                  <c:v>0.9216</c:v>
                </c:pt>
                <c:pt idx="9217">
                  <c:v>0.9217</c:v>
                </c:pt>
                <c:pt idx="9218">
                  <c:v>0.9218</c:v>
                </c:pt>
                <c:pt idx="9219">
                  <c:v>0.9219</c:v>
                </c:pt>
                <c:pt idx="9220">
                  <c:v>0.922</c:v>
                </c:pt>
                <c:pt idx="9221">
                  <c:v>0.9221</c:v>
                </c:pt>
                <c:pt idx="9222">
                  <c:v>0.9222</c:v>
                </c:pt>
                <c:pt idx="9223">
                  <c:v>0.9223</c:v>
                </c:pt>
                <c:pt idx="9224">
                  <c:v>0.9224</c:v>
                </c:pt>
                <c:pt idx="9225">
                  <c:v>0.9225</c:v>
                </c:pt>
                <c:pt idx="9226">
                  <c:v>0.9226</c:v>
                </c:pt>
                <c:pt idx="9227">
                  <c:v>0.9227</c:v>
                </c:pt>
                <c:pt idx="9228">
                  <c:v>0.9228</c:v>
                </c:pt>
                <c:pt idx="9229">
                  <c:v>0.9229</c:v>
                </c:pt>
                <c:pt idx="9230">
                  <c:v>0.923</c:v>
                </c:pt>
                <c:pt idx="9231">
                  <c:v>0.9231</c:v>
                </c:pt>
                <c:pt idx="9232">
                  <c:v>0.9232</c:v>
                </c:pt>
                <c:pt idx="9233">
                  <c:v>0.9233</c:v>
                </c:pt>
                <c:pt idx="9234">
                  <c:v>0.9234</c:v>
                </c:pt>
                <c:pt idx="9235">
                  <c:v>0.9235</c:v>
                </c:pt>
                <c:pt idx="9236">
                  <c:v>0.9236</c:v>
                </c:pt>
                <c:pt idx="9237">
                  <c:v>0.9237</c:v>
                </c:pt>
                <c:pt idx="9238">
                  <c:v>0.9238</c:v>
                </c:pt>
                <c:pt idx="9239">
                  <c:v>0.9239</c:v>
                </c:pt>
                <c:pt idx="9240">
                  <c:v>0.924</c:v>
                </c:pt>
                <c:pt idx="9241">
                  <c:v>0.9241</c:v>
                </c:pt>
                <c:pt idx="9242">
                  <c:v>0.9242</c:v>
                </c:pt>
                <c:pt idx="9243">
                  <c:v>0.9243</c:v>
                </c:pt>
                <c:pt idx="9244">
                  <c:v>0.9244</c:v>
                </c:pt>
                <c:pt idx="9245">
                  <c:v>0.9245</c:v>
                </c:pt>
                <c:pt idx="9246">
                  <c:v>0.9246</c:v>
                </c:pt>
                <c:pt idx="9247">
                  <c:v>0.9247</c:v>
                </c:pt>
                <c:pt idx="9248">
                  <c:v>0.9248</c:v>
                </c:pt>
                <c:pt idx="9249">
                  <c:v>0.9249</c:v>
                </c:pt>
                <c:pt idx="9250">
                  <c:v>0.925</c:v>
                </c:pt>
                <c:pt idx="9251">
                  <c:v>0.9251</c:v>
                </c:pt>
                <c:pt idx="9252">
                  <c:v>0.9252</c:v>
                </c:pt>
                <c:pt idx="9253">
                  <c:v>0.9253</c:v>
                </c:pt>
                <c:pt idx="9254">
                  <c:v>0.9254</c:v>
                </c:pt>
                <c:pt idx="9255">
                  <c:v>0.9255</c:v>
                </c:pt>
                <c:pt idx="9256">
                  <c:v>0.9256</c:v>
                </c:pt>
                <c:pt idx="9257">
                  <c:v>0.9257</c:v>
                </c:pt>
                <c:pt idx="9258">
                  <c:v>0.9258</c:v>
                </c:pt>
                <c:pt idx="9259">
                  <c:v>0.9259</c:v>
                </c:pt>
                <c:pt idx="9260">
                  <c:v>0.926</c:v>
                </c:pt>
                <c:pt idx="9261">
                  <c:v>0.9261</c:v>
                </c:pt>
                <c:pt idx="9262">
                  <c:v>0.9262</c:v>
                </c:pt>
                <c:pt idx="9263">
                  <c:v>0.9263</c:v>
                </c:pt>
                <c:pt idx="9264">
                  <c:v>0.9264</c:v>
                </c:pt>
                <c:pt idx="9265">
                  <c:v>0.9265</c:v>
                </c:pt>
                <c:pt idx="9266">
                  <c:v>0.9266</c:v>
                </c:pt>
                <c:pt idx="9267">
                  <c:v>0.9267</c:v>
                </c:pt>
                <c:pt idx="9268">
                  <c:v>0.9268</c:v>
                </c:pt>
                <c:pt idx="9269">
                  <c:v>0.9269</c:v>
                </c:pt>
                <c:pt idx="9270">
                  <c:v>0.927</c:v>
                </c:pt>
                <c:pt idx="9271">
                  <c:v>0.9271</c:v>
                </c:pt>
                <c:pt idx="9272">
                  <c:v>0.9272</c:v>
                </c:pt>
                <c:pt idx="9273">
                  <c:v>0.9273</c:v>
                </c:pt>
                <c:pt idx="9274">
                  <c:v>0.9274</c:v>
                </c:pt>
                <c:pt idx="9275">
                  <c:v>0.9275</c:v>
                </c:pt>
                <c:pt idx="9276">
                  <c:v>0.9276</c:v>
                </c:pt>
                <c:pt idx="9277">
                  <c:v>0.9277</c:v>
                </c:pt>
                <c:pt idx="9278">
                  <c:v>0.9278</c:v>
                </c:pt>
                <c:pt idx="9279">
                  <c:v>0.9279</c:v>
                </c:pt>
                <c:pt idx="9280">
                  <c:v>0.928</c:v>
                </c:pt>
                <c:pt idx="9281">
                  <c:v>0.9281</c:v>
                </c:pt>
                <c:pt idx="9282">
                  <c:v>0.9282</c:v>
                </c:pt>
                <c:pt idx="9283">
                  <c:v>0.9283</c:v>
                </c:pt>
                <c:pt idx="9284">
                  <c:v>0.9284</c:v>
                </c:pt>
                <c:pt idx="9285">
                  <c:v>0.9285</c:v>
                </c:pt>
                <c:pt idx="9286">
                  <c:v>0.9286</c:v>
                </c:pt>
                <c:pt idx="9287">
                  <c:v>0.9287</c:v>
                </c:pt>
                <c:pt idx="9288">
                  <c:v>0.9288</c:v>
                </c:pt>
                <c:pt idx="9289">
                  <c:v>0.9289</c:v>
                </c:pt>
                <c:pt idx="9290">
                  <c:v>0.929</c:v>
                </c:pt>
                <c:pt idx="9291">
                  <c:v>0.9291</c:v>
                </c:pt>
                <c:pt idx="9292">
                  <c:v>0.9292</c:v>
                </c:pt>
                <c:pt idx="9293">
                  <c:v>0.9293</c:v>
                </c:pt>
                <c:pt idx="9294">
                  <c:v>0.9294</c:v>
                </c:pt>
                <c:pt idx="9295">
                  <c:v>0.9295</c:v>
                </c:pt>
                <c:pt idx="9296">
                  <c:v>0.9296</c:v>
                </c:pt>
                <c:pt idx="9297">
                  <c:v>0.9297</c:v>
                </c:pt>
                <c:pt idx="9298">
                  <c:v>0.9298</c:v>
                </c:pt>
                <c:pt idx="9299">
                  <c:v>0.9299</c:v>
                </c:pt>
                <c:pt idx="9300">
                  <c:v>0.93</c:v>
                </c:pt>
                <c:pt idx="9301">
                  <c:v>0.9301</c:v>
                </c:pt>
                <c:pt idx="9302">
                  <c:v>0.9302</c:v>
                </c:pt>
                <c:pt idx="9303">
                  <c:v>0.9303</c:v>
                </c:pt>
                <c:pt idx="9304">
                  <c:v>0.9304</c:v>
                </c:pt>
                <c:pt idx="9305">
                  <c:v>0.9305</c:v>
                </c:pt>
                <c:pt idx="9306">
                  <c:v>0.9306</c:v>
                </c:pt>
                <c:pt idx="9307">
                  <c:v>0.9307</c:v>
                </c:pt>
                <c:pt idx="9308">
                  <c:v>0.9308</c:v>
                </c:pt>
                <c:pt idx="9309">
                  <c:v>0.9309</c:v>
                </c:pt>
                <c:pt idx="9310">
                  <c:v>0.931</c:v>
                </c:pt>
                <c:pt idx="9311">
                  <c:v>0.9311</c:v>
                </c:pt>
                <c:pt idx="9312">
                  <c:v>0.9312</c:v>
                </c:pt>
                <c:pt idx="9313">
                  <c:v>0.9313</c:v>
                </c:pt>
                <c:pt idx="9314">
                  <c:v>0.9314</c:v>
                </c:pt>
                <c:pt idx="9315">
                  <c:v>0.9315</c:v>
                </c:pt>
                <c:pt idx="9316">
                  <c:v>0.9316</c:v>
                </c:pt>
                <c:pt idx="9317">
                  <c:v>0.9317</c:v>
                </c:pt>
                <c:pt idx="9318">
                  <c:v>0.9318</c:v>
                </c:pt>
                <c:pt idx="9319">
                  <c:v>0.9319</c:v>
                </c:pt>
                <c:pt idx="9320">
                  <c:v>0.932</c:v>
                </c:pt>
                <c:pt idx="9321">
                  <c:v>0.9321</c:v>
                </c:pt>
                <c:pt idx="9322">
                  <c:v>0.9322</c:v>
                </c:pt>
                <c:pt idx="9323">
                  <c:v>0.9323</c:v>
                </c:pt>
                <c:pt idx="9324">
                  <c:v>0.9324</c:v>
                </c:pt>
                <c:pt idx="9325">
                  <c:v>0.9325</c:v>
                </c:pt>
                <c:pt idx="9326">
                  <c:v>0.9326</c:v>
                </c:pt>
                <c:pt idx="9327">
                  <c:v>0.9327</c:v>
                </c:pt>
                <c:pt idx="9328">
                  <c:v>0.9328</c:v>
                </c:pt>
                <c:pt idx="9329">
                  <c:v>0.9329</c:v>
                </c:pt>
                <c:pt idx="9330">
                  <c:v>0.933</c:v>
                </c:pt>
                <c:pt idx="9331">
                  <c:v>0.9331</c:v>
                </c:pt>
                <c:pt idx="9332">
                  <c:v>0.9332</c:v>
                </c:pt>
                <c:pt idx="9333">
                  <c:v>0.9333</c:v>
                </c:pt>
                <c:pt idx="9334">
                  <c:v>0.9334</c:v>
                </c:pt>
                <c:pt idx="9335">
                  <c:v>0.9335</c:v>
                </c:pt>
                <c:pt idx="9336">
                  <c:v>0.9336</c:v>
                </c:pt>
                <c:pt idx="9337">
                  <c:v>0.9337</c:v>
                </c:pt>
                <c:pt idx="9338">
                  <c:v>0.9338</c:v>
                </c:pt>
                <c:pt idx="9339">
                  <c:v>0.9339</c:v>
                </c:pt>
                <c:pt idx="9340">
                  <c:v>0.934</c:v>
                </c:pt>
                <c:pt idx="9341">
                  <c:v>0.9341</c:v>
                </c:pt>
                <c:pt idx="9342">
                  <c:v>0.9342</c:v>
                </c:pt>
                <c:pt idx="9343">
                  <c:v>0.9343</c:v>
                </c:pt>
                <c:pt idx="9344">
                  <c:v>0.9344</c:v>
                </c:pt>
                <c:pt idx="9345">
                  <c:v>0.9345</c:v>
                </c:pt>
                <c:pt idx="9346">
                  <c:v>0.9346</c:v>
                </c:pt>
                <c:pt idx="9347">
                  <c:v>0.9347</c:v>
                </c:pt>
                <c:pt idx="9348">
                  <c:v>0.9348</c:v>
                </c:pt>
                <c:pt idx="9349">
                  <c:v>0.9349</c:v>
                </c:pt>
                <c:pt idx="9350">
                  <c:v>0.935</c:v>
                </c:pt>
                <c:pt idx="9351">
                  <c:v>0.9351</c:v>
                </c:pt>
                <c:pt idx="9352">
                  <c:v>0.9352</c:v>
                </c:pt>
                <c:pt idx="9353">
                  <c:v>0.9353</c:v>
                </c:pt>
                <c:pt idx="9354">
                  <c:v>0.9354</c:v>
                </c:pt>
                <c:pt idx="9355">
                  <c:v>0.9355</c:v>
                </c:pt>
                <c:pt idx="9356">
                  <c:v>0.9356</c:v>
                </c:pt>
                <c:pt idx="9357">
                  <c:v>0.9357</c:v>
                </c:pt>
                <c:pt idx="9358">
                  <c:v>0.9358</c:v>
                </c:pt>
                <c:pt idx="9359">
                  <c:v>0.9359</c:v>
                </c:pt>
                <c:pt idx="9360">
                  <c:v>0.936</c:v>
                </c:pt>
                <c:pt idx="9361">
                  <c:v>0.9361</c:v>
                </c:pt>
                <c:pt idx="9362">
                  <c:v>0.9362</c:v>
                </c:pt>
                <c:pt idx="9363">
                  <c:v>0.9363</c:v>
                </c:pt>
                <c:pt idx="9364">
                  <c:v>0.9364</c:v>
                </c:pt>
                <c:pt idx="9365">
                  <c:v>0.9365</c:v>
                </c:pt>
                <c:pt idx="9366">
                  <c:v>0.9366</c:v>
                </c:pt>
                <c:pt idx="9367">
                  <c:v>0.9367</c:v>
                </c:pt>
                <c:pt idx="9368">
                  <c:v>0.9368</c:v>
                </c:pt>
                <c:pt idx="9369">
                  <c:v>0.9369</c:v>
                </c:pt>
                <c:pt idx="9370">
                  <c:v>0.937</c:v>
                </c:pt>
                <c:pt idx="9371">
                  <c:v>0.9371</c:v>
                </c:pt>
                <c:pt idx="9372">
                  <c:v>0.9372</c:v>
                </c:pt>
                <c:pt idx="9373">
                  <c:v>0.9373</c:v>
                </c:pt>
                <c:pt idx="9374">
                  <c:v>0.9374</c:v>
                </c:pt>
                <c:pt idx="9375">
                  <c:v>0.9375</c:v>
                </c:pt>
                <c:pt idx="9376">
                  <c:v>0.9376</c:v>
                </c:pt>
                <c:pt idx="9377">
                  <c:v>0.9377</c:v>
                </c:pt>
                <c:pt idx="9378">
                  <c:v>0.9378</c:v>
                </c:pt>
                <c:pt idx="9379">
                  <c:v>0.9379</c:v>
                </c:pt>
                <c:pt idx="9380">
                  <c:v>0.938</c:v>
                </c:pt>
                <c:pt idx="9381">
                  <c:v>0.9381</c:v>
                </c:pt>
                <c:pt idx="9382">
                  <c:v>0.9382</c:v>
                </c:pt>
                <c:pt idx="9383">
                  <c:v>0.9383</c:v>
                </c:pt>
                <c:pt idx="9384">
                  <c:v>0.9384</c:v>
                </c:pt>
                <c:pt idx="9385">
                  <c:v>0.9385</c:v>
                </c:pt>
                <c:pt idx="9386">
                  <c:v>0.9386</c:v>
                </c:pt>
                <c:pt idx="9387">
                  <c:v>0.9387</c:v>
                </c:pt>
                <c:pt idx="9388">
                  <c:v>0.9388</c:v>
                </c:pt>
                <c:pt idx="9389">
                  <c:v>0.9389</c:v>
                </c:pt>
                <c:pt idx="9390">
                  <c:v>0.939</c:v>
                </c:pt>
                <c:pt idx="9391">
                  <c:v>0.9391</c:v>
                </c:pt>
                <c:pt idx="9392">
                  <c:v>0.9392</c:v>
                </c:pt>
                <c:pt idx="9393">
                  <c:v>0.9393</c:v>
                </c:pt>
                <c:pt idx="9394">
                  <c:v>0.9394</c:v>
                </c:pt>
                <c:pt idx="9395">
                  <c:v>0.9395</c:v>
                </c:pt>
                <c:pt idx="9396">
                  <c:v>0.9396</c:v>
                </c:pt>
                <c:pt idx="9397">
                  <c:v>0.9397</c:v>
                </c:pt>
                <c:pt idx="9398">
                  <c:v>0.9398</c:v>
                </c:pt>
                <c:pt idx="9399">
                  <c:v>0.9399</c:v>
                </c:pt>
                <c:pt idx="9400">
                  <c:v>0.94</c:v>
                </c:pt>
                <c:pt idx="9401">
                  <c:v>0.9401</c:v>
                </c:pt>
                <c:pt idx="9402">
                  <c:v>0.9402</c:v>
                </c:pt>
                <c:pt idx="9403">
                  <c:v>0.9403</c:v>
                </c:pt>
                <c:pt idx="9404">
                  <c:v>0.9404</c:v>
                </c:pt>
                <c:pt idx="9405">
                  <c:v>0.9405</c:v>
                </c:pt>
                <c:pt idx="9406">
                  <c:v>0.9406</c:v>
                </c:pt>
                <c:pt idx="9407">
                  <c:v>0.9407</c:v>
                </c:pt>
                <c:pt idx="9408">
                  <c:v>0.9408</c:v>
                </c:pt>
                <c:pt idx="9409">
                  <c:v>0.9409</c:v>
                </c:pt>
                <c:pt idx="9410">
                  <c:v>0.941</c:v>
                </c:pt>
                <c:pt idx="9411">
                  <c:v>0.9411</c:v>
                </c:pt>
                <c:pt idx="9412">
                  <c:v>0.9412</c:v>
                </c:pt>
                <c:pt idx="9413">
                  <c:v>0.9413</c:v>
                </c:pt>
                <c:pt idx="9414">
                  <c:v>0.9414</c:v>
                </c:pt>
                <c:pt idx="9415">
                  <c:v>0.9415</c:v>
                </c:pt>
                <c:pt idx="9416">
                  <c:v>0.9416</c:v>
                </c:pt>
                <c:pt idx="9417">
                  <c:v>0.9417</c:v>
                </c:pt>
                <c:pt idx="9418">
                  <c:v>0.9418</c:v>
                </c:pt>
                <c:pt idx="9419">
                  <c:v>0.9419</c:v>
                </c:pt>
                <c:pt idx="9420">
                  <c:v>0.942</c:v>
                </c:pt>
                <c:pt idx="9421">
                  <c:v>0.9421</c:v>
                </c:pt>
                <c:pt idx="9422">
                  <c:v>0.9422</c:v>
                </c:pt>
                <c:pt idx="9423">
                  <c:v>0.9423</c:v>
                </c:pt>
                <c:pt idx="9424">
                  <c:v>0.9424</c:v>
                </c:pt>
                <c:pt idx="9425">
                  <c:v>0.9425</c:v>
                </c:pt>
                <c:pt idx="9426">
                  <c:v>0.9426</c:v>
                </c:pt>
                <c:pt idx="9427">
                  <c:v>0.9427</c:v>
                </c:pt>
                <c:pt idx="9428">
                  <c:v>0.9428</c:v>
                </c:pt>
                <c:pt idx="9429">
                  <c:v>0.9429</c:v>
                </c:pt>
                <c:pt idx="9430">
                  <c:v>0.943</c:v>
                </c:pt>
                <c:pt idx="9431">
                  <c:v>0.9431</c:v>
                </c:pt>
                <c:pt idx="9432">
                  <c:v>0.9432</c:v>
                </c:pt>
                <c:pt idx="9433">
                  <c:v>0.9433</c:v>
                </c:pt>
                <c:pt idx="9434">
                  <c:v>0.9434</c:v>
                </c:pt>
                <c:pt idx="9435">
                  <c:v>0.9435</c:v>
                </c:pt>
                <c:pt idx="9436">
                  <c:v>0.9436</c:v>
                </c:pt>
                <c:pt idx="9437">
                  <c:v>0.9437</c:v>
                </c:pt>
                <c:pt idx="9438">
                  <c:v>0.9438</c:v>
                </c:pt>
                <c:pt idx="9439">
                  <c:v>0.9439</c:v>
                </c:pt>
                <c:pt idx="9440">
                  <c:v>0.944</c:v>
                </c:pt>
                <c:pt idx="9441">
                  <c:v>0.9441</c:v>
                </c:pt>
                <c:pt idx="9442">
                  <c:v>0.9442</c:v>
                </c:pt>
                <c:pt idx="9443">
                  <c:v>0.9443</c:v>
                </c:pt>
                <c:pt idx="9444">
                  <c:v>0.9444</c:v>
                </c:pt>
                <c:pt idx="9445">
                  <c:v>0.9445</c:v>
                </c:pt>
                <c:pt idx="9446">
                  <c:v>0.9446</c:v>
                </c:pt>
                <c:pt idx="9447">
                  <c:v>0.9447</c:v>
                </c:pt>
                <c:pt idx="9448">
                  <c:v>0.9448</c:v>
                </c:pt>
                <c:pt idx="9449">
                  <c:v>0.9449</c:v>
                </c:pt>
                <c:pt idx="9450">
                  <c:v>0.945</c:v>
                </c:pt>
                <c:pt idx="9451">
                  <c:v>0.9451</c:v>
                </c:pt>
                <c:pt idx="9452">
                  <c:v>0.9452</c:v>
                </c:pt>
                <c:pt idx="9453">
                  <c:v>0.9453</c:v>
                </c:pt>
                <c:pt idx="9454">
                  <c:v>0.9454</c:v>
                </c:pt>
                <c:pt idx="9455">
                  <c:v>0.9455</c:v>
                </c:pt>
                <c:pt idx="9456">
                  <c:v>0.9456</c:v>
                </c:pt>
                <c:pt idx="9457">
                  <c:v>0.9457</c:v>
                </c:pt>
                <c:pt idx="9458">
                  <c:v>0.9458</c:v>
                </c:pt>
                <c:pt idx="9459">
                  <c:v>0.9459</c:v>
                </c:pt>
                <c:pt idx="9460">
                  <c:v>0.946</c:v>
                </c:pt>
                <c:pt idx="9461">
                  <c:v>0.9461</c:v>
                </c:pt>
                <c:pt idx="9462">
                  <c:v>0.9462</c:v>
                </c:pt>
                <c:pt idx="9463">
                  <c:v>0.9463</c:v>
                </c:pt>
                <c:pt idx="9464">
                  <c:v>0.9464</c:v>
                </c:pt>
                <c:pt idx="9465">
                  <c:v>0.9465</c:v>
                </c:pt>
                <c:pt idx="9466">
                  <c:v>0.9466</c:v>
                </c:pt>
                <c:pt idx="9467">
                  <c:v>0.9467</c:v>
                </c:pt>
                <c:pt idx="9468">
                  <c:v>0.9468</c:v>
                </c:pt>
                <c:pt idx="9469">
                  <c:v>0.9469</c:v>
                </c:pt>
                <c:pt idx="9470">
                  <c:v>0.947</c:v>
                </c:pt>
                <c:pt idx="9471">
                  <c:v>0.9471</c:v>
                </c:pt>
                <c:pt idx="9472">
                  <c:v>0.9472</c:v>
                </c:pt>
                <c:pt idx="9473">
                  <c:v>0.9473</c:v>
                </c:pt>
                <c:pt idx="9474">
                  <c:v>0.9474</c:v>
                </c:pt>
                <c:pt idx="9475">
                  <c:v>0.9475</c:v>
                </c:pt>
                <c:pt idx="9476">
                  <c:v>0.9476</c:v>
                </c:pt>
                <c:pt idx="9477">
                  <c:v>0.9477</c:v>
                </c:pt>
                <c:pt idx="9478">
                  <c:v>0.9478</c:v>
                </c:pt>
                <c:pt idx="9479">
                  <c:v>0.9479</c:v>
                </c:pt>
                <c:pt idx="9480">
                  <c:v>0.948</c:v>
                </c:pt>
                <c:pt idx="9481">
                  <c:v>0.9481</c:v>
                </c:pt>
                <c:pt idx="9482">
                  <c:v>0.9482</c:v>
                </c:pt>
                <c:pt idx="9483">
                  <c:v>0.9483</c:v>
                </c:pt>
                <c:pt idx="9484">
                  <c:v>0.9484</c:v>
                </c:pt>
                <c:pt idx="9485">
                  <c:v>0.9485</c:v>
                </c:pt>
                <c:pt idx="9486">
                  <c:v>0.9486</c:v>
                </c:pt>
                <c:pt idx="9487">
                  <c:v>0.9487</c:v>
                </c:pt>
                <c:pt idx="9488">
                  <c:v>0.9488</c:v>
                </c:pt>
                <c:pt idx="9489">
                  <c:v>0.9489</c:v>
                </c:pt>
                <c:pt idx="9490">
                  <c:v>0.949</c:v>
                </c:pt>
                <c:pt idx="9491">
                  <c:v>0.9491</c:v>
                </c:pt>
                <c:pt idx="9492">
                  <c:v>0.9492</c:v>
                </c:pt>
                <c:pt idx="9493">
                  <c:v>0.9493</c:v>
                </c:pt>
                <c:pt idx="9494">
                  <c:v>0.9494</c:v>
                </c:pt>
                <c:pt idx="9495">
                  <c:v>0.9495</c:v>
                </c:pt>
                <c:pt idx="9496">
                  <c:v>0.9496</c:v>
                </c:pt>
                <c:pt idx="9497">
                  <c:v>0.9497</c:v>
                </c:pt>
                <c:pt idx="9498">
                  <c:v>0.9498</c:v>
                </c:pt>
                <c:pt idx="9499">
                  <c:v>0.9499</c:v>
                </c:pt>
                <c:pt idx="9500">
                  <c:v>0.95</c:v>
                </c:pt>
                <c:pt idx="9501">
                  <c:v>0.9501</c:v>
                </c:pt>
                <c:pt idx="9502">
                  <c:v>0.9502</c:v>
                </c:pt>
                <c:pt idx="9503">
                  <c:v>0.9503</c:v>
                </c:pt>
                <c:pt idx="9504">
                  <c:v>0.9504</c:v>
                </c:pt>
                <c:pt idx="9505">
                  <c:v>0.9505</c:v>
                </c:pt>
                <c:pt idx="9506">
                  <c:v>0.9506</c:v>
                </c:pt>
                <c:pt idx="9507">
                  <c:v>0.9507</c:v>
                </c:pt>
                <c:pt idx="9508">
                  <c:v>0.9508</c:v>
                </c:pt>
                <c:pt idx="9509">
                  <c:v>0.9509</c:v>
                </c:pt>
                <c:pt idx="9510">
                  <c:v>0.951</c:v>
                </c:pt>
                <c:pt idx="9511">
                  <c:v>0.9511</c:v>
                </c:pt>
                <c:pt idx="9512">
                  <c:v>0.9512</c:v>
                </c:pt>
                <c:pt idx="9513">
                  <c:v>0.9513</c:v>
                </c:pt>
                <c:pt idx="9514">
                  <c:v>0.9514</c:v>
                </c:pt>
                <c:pt idx="9515">
                  <c:v>0.9515</c:v>
                </c:pt>
                <c:pt idx="9516">
                  <c:v>0.9516</c:v>
                </c:pt>
                <c:pt idx="9517">
                  <c:v>0.9517</c:v>
                </c:pt>
                <c:pt idx="9518">
                  <c:v>0.9518</c:v>
                </c:pt>
                <c:pt idx="9519">
                  <c:v>0.9519</c:v>
                </c:pt>
                <c:pt idx="9520">
                  <c:v>0.952</c:v>
                </c:pt>
                <c:pt idx="9521">
                  <c:v>0.9521</c:v>
                </c:pt>
                <c:pt idx="9522">
                  <c:v>0.9522</c:v>
                </c:pt>
                <c:pt idx="9523">
                  <c:v>0.9523</c:v>
                </c:pt>
                <c:pt idx="9524">
                  <c:v>0.9524</c:v>
                </c:pt>
                <c:pt idx="9525">
                  <c:v>0.9525</c:v>
                </c:pt>
                <c:pt idx="9526">
                  <c:v>0.9526</c:v>
                </c:pt>
                <c:pt idx="9527">
                  <c:v>0.9527</c:v>
                </c:pt>
                <c:pt idx="9528">
                  <c:v>0.9528</c:v>
                </c:pt>
                <c:pt idx="9529">
                  <c:v>0.9529</c:v>
                </c:pt>
                <c:pt idx="9530">
                  <c:v>0.953</c:v>
                </c:pt>
                <c:pt idx="9531">
                  <c:v>0.9531</c:v>
                </c:pt>
                <c:pt idx="9532">
                  <c:v>0.9532</c:v>
                </c:pt>
                <c:pt idx="9533">
                  <c:v>0.9533</c:v>
                </c:pt>
                <c:pt idx="9534">
                  <c:v>0.9534</c:v>
                </c:pt>
                <c:pt idx="9535">
                  <c:v>0.9535</c:v>
                </c:pt>
                <c:pt idx="9536">
                  <c:v>0.9536</c:v>
                </c:pt>
                <c:pt idx="9537">
                  <c:v>0.9537</c:v>
                </c:pt>
                <c:pt idx="9538">
                  <c:v>0.9538</c:v>
                </c:pt>
                <c:pt idx="9539">
                  <c:v>0.9539</c:v>
                </c:pt>
                <c:pt idx="9540">
                  <c:v>0.954</c:v>
                </c:pt>
                <c:pt idx="9541">
                  <c:v>0.9541</c:v>
                </c:pt>
                <c:pt idx="9542">
                  <c:v>0.9542</c:v>
                </c:pt>
                <c:pt idx="9543">
                  <c:v>0.9543</c:v>
                </c:pt>
                <c:pt idx="9544">
                  <c:v>0.9544</c:v>
                </c:pt>
                <c:pt idx="9545">
                  <c:v>0.9545</c:v>
                </c:pt>
                <c:pt idx="9546">
                  <c:v>0.9546</c:v>
                </c:pt>
                <c:pt idx="9547">
                  <c:v>0.9547</c:v>
                </c:pt>
                <c:pt idx="9548">
                  <c:v>0.9548</c:v>
                </c:pt>
                <c:pt idx="9549">
                  <c:v>0.9549</c:v>
                </c:pt>
                <c:pt idx="9550">
                  <c:v>0.955</c:v>
                </c:pt>
                <c:pt idx="9551">
                  <c:v>0.9551</c:v>
                </c:pt>
                <c:pt idx="9552">
                  <c:v>0.9552</c:v>
                </c:pt>
                <c:pt idx="9553">
                  <c:v>0.9553</c:v>
                </c:pt>
                <c:pt idx="9554">
                  <c:v>0.9554</c:v>
                </c:pt>
                <c:pt idx="9555">
                  <c:v>0.9555</c:v>
                </c:pt>
                <c:pt idx="9556">
                  <c:v>0.9556</c:v>
                </c:pt>
                <c:pt idx="9557">
                  <c:v>0.9557</c:v>
                </c:pt>
                <c:pt idx="9558">
                  <c:v>0.9558</c:v>
                </c:pt>
                <c:pt idx="9559">
                  <c:v>0.9559</c:v>
                </c:pt>
                <c:pt idx="9560">
                  <c:v>0.956</c:v>
                </c:pt>
                <c:pt idx="9561">
                  <c:v>0.9561</c:v>
                </c:pt>
                <c:pt idx="9562">
                  <c:v>0.9562</c:v>
                </c:pt>
                <c:pt idx="9563">
                  <c:v>0.9563</c:v>
                </c:pt>
                <c:pt idx="9564">
                  <c:v>0.9564</c:v>
                </c:pt>
                <c:pt idx="9565">
                  <c:v>0.9565</c:v>
                </c:pt>
                <c:pt idx="9566">
                  <c:v>0.9566</c:v>
                </c:pt>
                <c:pt idx="9567">
                  <c:v>0.9567</c:v>
                </c:pt>
                <c:pt idx="9568">
                  <c:v>0.9568</c:v>
                </c:pt>
                <c:pt idx="9569">
                  <c:v>0.9569</c:v>
                </c:pt>
                <c:pt idx="9570">
                  <c:v>0.957</c:v>
                </c:pt>
                <c:pt idx="9571">
                  <c:v>0.9571</c:v>
                </c:pt>
                <c:pt idx="9572">
                  <c:v>0.9572</c:v>
                </c:pt>
                <c:pt idx="9573">
                  <c:v>0.9573</c:v>
                </c:pt>
                <c:pt idx="9574">
                  <c:v>0.9574</c:v>
                </c:pt>
                <c:pt idx="9575">
                  <c:v>0.9575</c:v>
                </c:pt>
                <c:pt idx="9576">
                  <c:v>0.9576</c:v>
                </c:pt>
                <c:pt idx="9577">
                  <c:v>0.9577</c:v>
                </c:pt>
                <c:pt idx="9578">
                  <c:v>0.9578</c:v>
                </c:pt>
                <c:pt idx="9579">
                  <c:v>0.9579</c:v>
                </c:pt>
                <c:pt idx="9580">
                  <c:v>0.958</c:v>
                </c:pt>
                <c:pt idx="9581">
                  <c:v>0.9581</c:v>
                </c:pt>
                <c:pt idx="9582">
                  <c:v>0.9582</c:v>
                </c:pt>
                <c:pt idx="9583">
                  <c:v>0.9583</c:v>
                </c:pt>
                <c:pt idx="9584">
                  <c:v>0.9584</c:v>
                </c:pt>
                <c:pt idx="9585">
                  <c:v>0.9585</c:v>
                </c:pt>
                <c:pt idx="9586">
                  <c:v>0.9586</c:v>
                </c:pt>
                <c:pt idx="9587">
                  <c:v>0.9587</c:v>
                </c:pt>
                <c:pt idx="9588">
                  <c:v>0.9588</c:v>
                </c:pt>
                <c:pt idx="9589">
                  <c:v>0.9589</c:v>
                </c:pt>
                <c:pt idx="9590">
                  <c:v>0.959</c:v>
                </c:pt>
                <c:pt idx="9591">
                  <c:v>0.9591</c:v>
                </c:pt>
                <c:pt idx="9592">
                  <c:v>0.9592</c:v>
                </c:pt>
                <c:pt idx="9593">
                  <c:v>0.9593</c:v>
                </c:pt>
                <c:pt idx="9594">
                  <c:v>0.9594</c:v>
                </c:pt>
                <c:pt idx="9595">
                  <c:v>0.9595</c:v>
                </c:pt>
                <c:pt idx="9596">
                  <c:v>0.9596</c:v>
                </c:pt>
                <c:pt idx="9597">
                  <c:v>0.9597</c:v>
                </c:pt>
                <c:pt idx="9598">
                  <c:v>0.9598</c:v>
                </c:pt>
                <c:pt idx="9599">
                  <c:v>0.9599</c:v>
                </c:pt>
                <c:pt idx="9600">
                  <c:v>0.96</c:v>
                </c:pt>
                <c:pt idx="9601">
                  <c:v>0.9601</c:v>
                </c:pt>
                <c:pt idx="9602">
                  <c:v>0.9602</c:v>
                </c:pt>
                <c:pt idx="9603">
                  <c:v>0.9603</c:v>
                </c:pt>
                <c:pt idx="9604">
                  <c:v>0.9604</c:v>
                </c:pt>
                <c:pt idx="9605">
                  <c:v>0.9605</c:v>
                </c:pt>
                <c:pt idx="9606">
                  <c:v>0.9606</c:v>
                </c:pt>
                <c:pt idx="9607">
                  <c:v>0.9607</c:v>
                </c:pt>
                <c:pt idx="9608">
                  <c:v>0.9608</c:v>
                </c:pt>
                <c:pt idx="9609">
                  <c:v>0.9609</c:v>
                </c:pt>
                <c:pt idx="9610">
                  <c:v>0.961</c:v>
                </c:pt>
                <c:pt idx="9611">
                  <c:v>0.9611</c:v>
                </c:pt>
                <c:pt idx="9612">
                  <c:v>0.9612</c:v>
                </c:pt>
                <c:pt idx="9613">
                  <c:v>0.9613</c:v>
                </c:pt>
                <c:pt idx="9614">
                  <c:v>0.9614</c:v>
                </c:pt>
                <c:pt idx="9615">
                  <c:v>0.9615</c:v>
                </c:pt>
                <c:pt idx="9616">
                  <c:v>0.9616</c:v>
                </c:pt>
                <c:pt idx="9617">
                  <c:v>0.9617</c:v>
                </c:pt>
                <c:pt idx="9618">
                  <c:v>0.9618</c:v>
                </c:pt>
                <c:pt idx="9619">
                  <c:v>0.9619</c:v>
                </c:pt>
                <c:pt idx="9620">
                  <c:v>0.962</c:v>
                </c:pt>
                <c:pt idx="9621">
                  <c:v>0.9621</c:v>
                </c:pt>
                <c:pt idx="9622">
                  <c:v>0.9622</c:v>
                </c:pt>
                <c:pt idx="9623">
                  <c:v>0.9623</c:v>
                </c:pt>
                <c:pt idx="9624">
                  <c:v>0.9624</c:v>
                </c:pt>
                <c:pt idx="9625">
                  <c:v>0.9625</c:v>
                </c:pt>
                <c:pt idx="9626">
                  <c:v>0.9626</c:v>
                </c:pt>
                <c:pt idx="9627">
                  <c:v>0.9627</c:v>
                </c:pt>
                <c:pt idx="9628">
                  <c:v>0.9628</c:v>
                </c:pt>
                <c:pt idx="9629">
                  <c:v>0.9629</c:v>
                </c:pt>
                <c:pt idx="9630">
                  <c:v>0.963</c:v>
                </c:pt>
                <c:pt idx="9631">
                  <c:v>0.9631</c:v>
                </c:pt>
                <c:pt idx="9632">
                  <c:v>0.9632</c:v>
                </c:pt>
                <c:pt idx="9633">
                  <c:v>0.9633</c:v>
                </c:pt>
                <c:pt idx="9634">
                  <c:v>0.9634</c:v>
                </c:pt>
                <c:pt idx="9635">
                  <c:v>0.9635</c:v>
                </c:pt>
                <c:pt idx="9636">
                  <c:v>0.9636</c:v>
                </c:pt>
                <c:pt idx="9637">
                  <c:v>0.9637</c:v>
                </c:pt>
                <c:pt idx="9638">
                  <c:v>0.9638</c:v>
                </c:pt>
                <c:pt idx="9639">
                  <c:v>0.9639</c:v>
                </c:pt>
                <c:pt idx="9640">
                  <c:v>0.964</c:v>
                </c:pt>
                <c:pt idx="9641">
                  <c:v>0.9641</c:v>
                </c:pt>
                <c:pt idx="9642">
                  <c:v>0.9642</c:v>
                </c:pt>
                <c:pt idx="9643">
                  <c:v>0.9643</c:v>
                </c:pt>
                <c:pt idx="9644">
                  <c:v>0.9644</c:v>
                </c:pt>
                <c:pt idx="9645">
                  <c:v>0.9645</c:v>
                </c:pt>
                <c:pt idx="9646">
                  <c:v>0.9646</c:v>
                </c:pt>
                <c:pt idx="9647">
                  <c:v>0.9647</c:v>
                </c:pt>
                <c:pt idx="9648">
                  <c:v>0.9648</c:v>
                </c:pt>
                <c:pt idx="9649">
                  <c:v>0.9649</c:v>
                </c:pt>
                <c:pt idx="9650">
                  <c:v>0.965</c:v>
                </c:pt>
                <c:pt idx="9651">
                  <c:v>0.9651</c:v>
                </c:pt>
                <c:pt idx="9652">
                  <c:v>0.9652</c:v>
                </c:pt>
                <c:pt idx="9653">
                  <c:v>0.9653</c:v>
                </c:pt>
                <c:pt idx="9654">
                  <c:v>0.9654</c:v>
                </c:pt>
                <c:pt idx="9655">
                  <c:v>0.9655</c:v>
                </c:pt>
                <c:pt idx="9656">
                  <c:v>0.9656</c:v>
                </c:pt>
                <c:pt idx="9657">
                  <c:v>0.9657</c:v>
                </c:pt>
                <c:pt idx="9658">
                  <c:v>0.9658</c:v>
                </c:pt>
                <c:pt idx="9659">
                  <c:v>0.9659</c:v>
                </c:pt>
                <c:pt idx="9660">
                  <c:v>0.966</c:v>
                </c:pt>
                <c:pt idx="9661">
                  <c:v>0.9661</c:v>
                </c:pt>
                <c:pt idx="9662">
                  <c:v>0.9662</c:v>
                </c:pt>
                <c:pt idx="9663">
                  <c:v>0.9663</c:v>
                </c:pt>
                <c:pt idx="9664">
                  <c:v>0.9664</c:v>
                </c:pt>
                <c:pt idx="9665">
                  <c:v>0.9665</c:v>
                </c:pt>
                <c:pt idx="9666">
                  <c:v>0.9666</c:v>
                </c:pt>
                <c:pt idx="9667">
                  <c:v>0.9667</c:v>
                </c:pt>
                <c:pt idx="9668">
                  <c:v>0.9668</c:v>
                </c:pt>
                <c:pt idx="9669">
                  <c:v>0.9669</c:v>
                </c:pt>
                <c:pt idx="9670">
                  <c:v>0.967</c:v>
                </c:pt>
                <c:pt idx="9671">
                  <c:v>0.9671</c:v>
                </c:pt>
                <c:pt idx="9672">
                  <c:v>0.9672</c:v>
                </c:pt>
                <c:pt idx="9673">
                  <c:v>0.9673</c:v>
                </c:pt>
                <c:pt idx="9674">
                  <c:v>0.9674</c:v>
                </c:pt>
                <c:pt idx="9675">
                  <c:v>0.9675</c:v>
                </c:pt>
                <c:pt idx="9676">
                  <c:v>0.9676</c:v>
                </c:pt>
                <c:pt idx="9677">
                  <c:v>0.9677</c:v>
                </c:pt>
                <c:pt idx="9678">
                  <c:v>0.9678</c:v>
                </c:pt>
                <c:pt idx="9679">
                  <c:v>0.9679</c:v>
                </c:pt>
                <c:pt idx="9680">
                  <c:v>0.968</c:v>
                </c:pt>
                <c:pt idx="9681">
                  <c:v>0.9681</c:v>
                </c:pt>
                <c:pt idx="9682">
                  <c:v>0.9682</c:v>
                </c:pt>
                <c:pt idx="9683">
                  <c:v>0.9683</c:v>
                </c:pt>
                <c:pt idx="9684">
                  <c:v>0.9684</c:v>
                </c:pt>
                <c:pt idx="9685">
                  <c:v>0.9685</c:v>
                </c:pt>
                <c:pt idx="9686">
                  <c:v>0.9686</c:v>
                </c:pt>
                <c:pt idx="9687">
                  <c:v>0.9687</c:v>
                </c:pt>
                <c:pt idx="9688">
                  <c:v>0.9688</c:v>
                </c:pt>
                <c:pt idx="9689">
                  <c:v>0.9689</c:v>
                </c:pt>
                <c:pt idx="9690">
                  <c:v>0.969</c:v>
                </c:pt>
                <c:pt idx="9691">
                  <c:v>0.9691</c:v>
                </c:pt>
                <c:pt idx="9692">
                  <c:v>0.9692</c:v>
                </c:pt>
                <c:pt idx="9693">
                  <c:v>0.9693</c:v>
                </c:pt>
                <c:pt idx="9694">
                  <c:v>0.9694</c:v>
                </c:pt>
                <c:pt idx="9695">
                  <c:v>0.9695</c:v>
                </c:pt>
                <c:pt idx="9696">
                  <c:v>0.9696</c:v>
                </c:pt>
                <c:pt idx="9697">
                  <c:v>0.9697</c:v>
                </c:pt>
                <c:pt idx="9698">
                  <c:v>0.9698</c:v>
                </c:pt>
                <c:pt idx="9699">
                  <c:v>0.9699</c:v>
                </c:pt>
                <c:pt idx="9700">
                  <c:v>0.97</c:v>
                </c:pt>
                <c:pt idx="9701">
                  <c:v>0.9701</c:v>
                </c:pt>
                <c:pt idx="9702">
                  <c:v>0.9702</c:v>
                </c:pt>
                <c:pt idx="9703">
                  <c:v>0.9703</c:v>
                </c:pt>
                <c:pt idx="9704">
                  <c:v>0.9704</c:v>
                </c:pt>
                <c:pt idx="9705">
                  <c:v>0.9705</c:v>
                </c:pt>
                <c:pt idx="9706">
                  <c:v>0.9706</c:v>
                </c:pt>
                <c:pt idx="9707">
                  <c:v>0.9707</c:v>
                </c:pt>
                <c:pt idx="9708">
                  <c:v>0.9708</c:v>
                </c:pt>
                <c:pt idx="9709">
                  <c:v>0.9709</c:v>
                </c:pt>
                <c:pt idx="9710">
                  <c:v>0.971</c:v>
                </c:pt>
                <c:pt idx="9711">
                  <c:v>0.9711</c:v>
                </c:pt>
                <c:pt idx="9712">
                  <c:v>0.9712</c:v>
                </c:pt>
                <c:pt idx="9713">
                  <c:v>0.9713</c:v>
                </c:pt>
                <c:pt idx="9714">
                  <c:v>0.9714</c:v>
                </c:pt>
                <c:pt idx="9715">
                  <c:v>0.9715</c:v>
                </c:pt>
                <c:pt idx="9716">
                  <c:v>0.9716</c:v>
                </c:pt>
                <c:pt idx="9717">
                  <c:v>0.9717</c:v>
                </c:pt>
                <c:pt idx="9718">
                  <c:v>0.9718</c:v>
                </c:pt>
                <c:pt idx="9719">
                  <c:v>0.9719</c:v>
                </c:pt>
                <c:pt idx="9720">
                  <c:v>0.972</c:v>
                </c:pt>
                <c:pt idx="9721">
                  <c:v>0.9721</c:v>
                </c:pt>
                <c:pt idx="9722">
                  <c:v>0.9722</c:v>
                </c:pt>
                <c:pt idx="9723">
                  <c:v>0.9723</c:v>
                </c:pt>
                <c:pt idx="9724">
                  <c:v>0.9724</c:v>
                </c:pt>
                <c:pt idx="9725">
                  <c:v>0.9725</c:v>
                </c:pt>
                <c:pt idx="9726">
                  <c:v>0.9726</c:v>
                </c:pt>
                <c:pt idx="9727">
                  <c:v>0.9727</c:v>
                </c:pt>
                <c:pt idx="9728">
                  <c:v>0.9728</c:v>
                </c:pt>
                <c:pt idx="9729">
                  <c:v>0.9729</c:v>
                </c:pt>
                <c:pt idx="9730">
                  <c:v>0.973</c:v>
                </c:pt>
                <c:pt idx="9731">
                  <c:v>0.9731</c:v>
                </c:pt>
                <c:pt idx="9732">
                  <c:v>0.9732</c:v>
                </c:pt>
                <c:pt idx="9733">
                  <c:v>0.9733</c:v>
                </c:pt>
                <c:pt idx="9734">
                  <c:v>0.9734</c:v>
                </c:pt>
                <c:pt idx="9735">
                  <c:v>0.9735</c:v>
                </c:pt>
                <c:pt idx="9736">
                  <c:v>0.9736</c:v>
                </c:pt>
                <c:pt idx="9737">
                  <c:v>0.9737</c:v>
                </c:pt>
                <c:pt idx="9738">
                  <c:v>0.9738</c:v>
                </c:pt>
                <c:pt idx="9739">
                  <c:v>0.9739</c:v>
                </c:pt>
                <c:pt idx="9740">
                  <c:v>0.974</c:v>
                </c:pt>
                <c:pt idx="9741">
                  <c:v>0.9741</c:v>
                </c:pt>
                <c:pt idx="9742">
                  <c:v>0.9742</c:v>
                </c:pt>
                <c:pt idx="9743">
                  <c:v>0.9743</c:v>
                </c:pt>
                <c:pt idx="9744">
                  <c:v>0.9744</c:v>
                </c:pt>
                <c:pt idx="9745">
                  <c:v>0.9745</c:v>
                </c:pt>
                <c:pt idx="9746">
                  <c:v>0.9746</c:v>
                </c:pt>
                <c:pt idx="9747">
                  <c:v>0.9747</c:v>
                </c:pt>
                <c:pt idx="9748">
                  <c:v>0.9748</c:v>
                </c:pt>
                <c:pt idx="9749">
                  <c:v>0.9749</c:v>
                </c:pt>
                <c:pt idx="9750">
                  <c:v>0.975</c:v>
                </c:pt>
                <c:pt idx="9751">
                  <c:v>0.9751</c:v>
                </c:pt>
                <c:pt idx="9752">
                  <c:v>0.9752</c:v>
                </c:pt>
                <c:pt idx="9753">
                  <c:v>0.9753</c:v>
                </c:pt>
                <c:pt idx="9754">
                  <c:v>0.9754</c:v>
                </c:pt>
                <c:pt idx="9755">
                  <c:v>0.9755</c:v>
                </c:pt>
                <c:pt idx="9756">
                  <c:v>0.9756</c:v>
                </c:pt>
                <c:pt idx="9757">
                  <c:v>0.9757</c:v>
                </c:pt>
                <c:pt idx="9758">
                  <c:v>0.9758</c:v>
                </c:pt>
                <c:pt idx="9759">
                  <c:v>0.9759</c:v>
                </c:pt>
                <c:pt idx="9760">
                  <c:v>0.976</c:v>
                </c:pt>
                <c:pt idx="9761">
                  <c:v>0.9761</c:v>
                </c:pt>
                <c:pt idx="9762">
                  <c:v>0.9762</c:v>
                </c:pt>
                <c:pt idx="9763">
                  <c:v>0.9763</c:v>
                </c:pt>
                <c:pt idx="9764">
                  <c:v>0.9764</c:v>
                </c:pt>
                <c:pt idx="9765">
                  <c:v>0.9765</c:v>
                </c:pt>
                <c:pt idx="9766">
                  <c:v>0.9766</c:v>
                </c:pt>
                <c:pt idx="9767">
                  <c:v>0.9767</c:v>
                </c:pt>
                <c:pt idx="9768">
                  <c:v>0.9768</c:v>
                </c:pt>
                <c:pt idx="9769">
                  <c:v>0.9769</c:v>
                </c:pt>
                <c:pt idx="9770">
                  <c:v>0.977</c:v>
                </c:pt>
                <c:pt idx="9771">
                  <c:v>0.9771</c:v>
                </c:pt>
                <c:pt idx="9772">
                  <c:v>0.9772</c:v>
                </c:pt>
                <c:pt idx="9773">
                  <c:v>0.9773</c:v>
                </c:pt>
                <c:pt idx="9774">
                  <c:v>0.9774</c:v>
                </c:pt>
                <c:pt idx="9775">
                  <c:v>0.9775</c:v>
                </c:pt>
                <c:pt idx="9776">
                  <c:v>0.9776</c:v>
                </c:pt>
                <c:pt idx="9777">
                  <c:v>0.9777</c:v>
                </c:pt>
                <c:pt idx="9778">
                  <c:v>0.9778</c:v>
                </c:pt>
                <c:pt idx="9779">
                  <c:v>0.9779</c:v>
                </c:pt>
                <c:pt idx="9780">
                  <c:v>0.978</c:v>
                </c:pt>
                <c:pt idx="9781">
                  <c:v>0.9781</c:v>
                </c:pt>
                <c:pt idx="9782">
                  <c:v>0.9782</c:v>
                </c:pt>
                <c:pt idx="9783">
                  <c:v>0.9783</c:v>
                </c:pt>
                <c:pt idx="9784">
                  <c:v>0.9784</c:v>
                </c:pt>
                <c:pt idx="9785">
                  <c:v>0.9785</c:v>
                </c:pt>
                <c:pt idx="9786">
                  <c:v>0.9786</c:v>
                </c:pt>
                <c:pt idx="9787">
                  <c:v>0.9787</c:v>
                </c:pt>
                <c:pt idx="9788">
                  <c:v>0.9788</c:v>
                </c:pt>
                <c:pt idx="9789">
                  <c:v>0.9789</c:v>
                </c:pt>
                <c:pt idx="9790">
                  <c:v>0.979</c:v>
                </c:pt>
                <c:pt idx="9791">
                  <c:v>0.9791</c:v>
                </c:pt>
                <c:pt idx="9792">
                  <c:v>0.9792</c:v>
                </c:pt>
                <c:pt idx="9793">
                  <c:v>0.9793</c:v>
                </c:pt>
                <c:pt idx="9794">
                  <c:v>0.9794</c:v>
                </c:pt>
                <c:pt idx="9795">
                  <c:v>0.9795</c:v>
                </c:pt>
                <c:pt idx="9796">
                  <c:v>0.9796</c:v>
                </c:pt>
                <c:pt idx="9797">
                  <c:v>0.9797</c:v>
                </c:pt>
                <c:pt idx="9798">
                  <c:v>0.9798</c:v>
                </c:pt>
                <c:pt idx="9799">
                  <c:v>0.9799</c:v>
                </c:pt>
                <c:pt idx="9800">
                  <c:v>0.98</c:v>
                </c:pt>
                <c:pt idx="9801">
                  <c:v>0.9801</c:v>
                </c:pt>
                <c:pt idx="9802">
                  <c:v>0.9802</c:v>
                </c:pt>
                <c:pt idx="9803">
                  <c:v>0.9803</c:v>
                </c:pt>
                <c:pt idx="9804">
                  <c:v>0.9804</c:v>
                </c:pt>
                <c:pt idx="9805">
                  <c:v>0.9805</c:v>
                </c:pt>
                <c:pt idx="9806">
                  <c:v>0.9806</c:v>
                </c:pt>
                <c:pt idx="9807">
                  <c:v>0.9807</c:v>
                </c:pt>
                <c:pt idx="9808">
                  <c:v>0.9808</c:v>
                </c:pt>
                <c:pt idx="9809">
                  <c:v>0.9809</c:v>
                </c:pt>
                <c:pt idx="9810">
                  <c:v>0.981</c:v>
                </c:pt>
                <c:pt idx="9811">
                  <c:v>0.9811</c:v>
                </c:pt>
                <c:pt idx="9812">
                  <c:v>0.9812</c:v>
                </c:pt>
                <c:pt idx="9813">
                  <c:v>0.9813</c:v>
                </c:pt>
                <c:pt idx="9814">
                  <c:v>0.9814</c:v>
                </c:pt>
                <c:pt idx="9815">
                  <c:v>0.9815</c:v>
                </c:pt>
                <c:pt idx="9816">
                  <c:v>0.9816</c:v>
                </c:pt>
                <c:pt idx="9817">
                  <c:v>0.9817</c:v>
                </c:pt>
                <c:pt idx="9818">
                  <c:v>0.9818</c:v>
                </c:pt>
                <c:pt idx="9819">
                  <c:v>0.9819</c:v>
                </c:pt>
                <c:pt idx="9820">
                  <c:v>0.982</c:v>
                </c:pt>
                <c:pt idx="9821">
                  <c:v>0.9821</c:v>
                </c:pt>
                <c:pt idx="9822">
                  <c:v>0.9822</c:v>
                </c:pt>
                <c:pt idx="9823">
                  <c:v>0.9823</c:v>
                </c:pt>
                <c:pt idx="9824">
                  <c:v>0.9824</c:v>
                </c:pt>
                <c:pt idx="9825">
                  <c:v>0.9825</c:v>
                </c:pt>
                <c:pt idx="9826">
                  <c:v>0.9826</c:v>
                </c:pt>
                <c:pt idx="9827">
                  <c:v>0.9827</c:v>
                </c:pt>
                <c:pt idx="9828">
                  <c:v>0.9828</c:v>
                </c:pt>
                <c:pt idx="9829">
                  <c:v>0.9829</c:v>
                </c:pt>
                <c:pt idx="9830">
                  <c:v>0.983</c:v>
                </c:pt>
                <c:pt idx="9831">
                  <c:v>0.9831</c:v>
                </c:pt>
                <c:pt idx="9832">
                  <c:v>0.9832</c:v>
                </c:pt>
                <c:pt idx="9833">
                  <c:v>0.9833</c:v>
                </c:pt>
                <c:pt idx="9834">
                  <c:v>0.9834</c:v>
                </c:pt>
                <c:pt idx="9835">
                  <c:v>0.9835</c:v>
                </c:pt>
                <c:pt idx="9836">
                  <c:v>0.9836</c:v>
                </c:pt>
                <c:pt idx="9837">
                  <c:v>0.9837</c:v>
                </c:pt>
                <c:pt idx="9838">
                  <c:v>0.9838</c:v>
                </c:pt>
                <c:pt idx="9839">
                  <c:v>0.9839</c:v>
                </c:pt>
                <c:pt idx="9840">
                  <c:v>0.984</c:v>
                </c:pt>
                <c:pt idx="9841">
                  <c:v>0.9841</c:v>
                </c:pt>
                <c:pt idx="9842">
                  <c:v>0.9842</c:v>
                </c:pt>
                <c:pt idx="9843">
                  <c:v>0.9843</c:v>
                </c:pt>
                <c:pt idx="9844">
                  <c:v>0.9844</c:v>
                </c:pt>
                <c:pt idx="9845">
                  <c:v>0.9845</c:v>
                </c:pt>
                <c:pt idx="9846">
                  <c:v>0.9846</c:v>
                </c:pt>
                <c:pt idx="9847">
                  <c:v>0.9847</c:v>
                </c:pt>
                <c:pt idx="9848">
                  <c:v>0.9848</c:v>
                </c:pt>
                <c:pt idx="9849">
                  <c:v>0.9849</c:v>
                </c:pt>
                <c:pt idx="9850">
                  <c:v>0.985</c:v>
                </c:pt>
                <c:pt idx="9851">
                  <c:v>0.9851</c:v>
                </c:pt>
                <c:pt idx="9852">
                  <c:v>0.9852</c:v>
                </c:pt>
                <c:pt idx="9853">
                  <c:v>0.9853</c:v>
                </c:pt>
                <c:pt idx="9854">
                  <c:v>0.9854</c:v>
                </c:pt>
                <c:pt idx="9855">
                  <c:v>0.9855</c:v>
                </c:pt>
                <c:pt idx="9856">
                  <c:v>0.9856</c:v>
                </c:pt>
                <c:pt idx="9857">
                  <c:v>0.9857</c:v>
                </c:pt>
                <c:pt idx="9858">
                  <c:v>0.9858</c:v>
                </c:pt>
                <c:pt idx="9859">
                  <c:v>0.9859</c:v>
                </c:pt>
                <c:pt idx="9860">
                  <c:v>0.986</c:v>
                </c:pt>
                <c:pt idx="9861">
                  <c:v>0.9861</c:v>
                </c:pt>
                <c:pt idx="9862">
                  <c:v>0.9862</c:v>
                </c:pt>
                <c:pt idx="9863">
                  <c:v>0.9863</c:v>
                </c:pt>
                <c:pt idx="9864">
                  <c:v>0.9864</c:v>
                </c:pt>
                <c:pt idx="9865">
                  <c:v>0.9865</c:v>
                </c:pt>
                <c:pt idx="9866">
                  <c:v>0.9866</c:v>
                </c:pt>
                <c:pt idx="9867">
                  <c:v>0.9867</c:v>
                </c:pt>
                <c:pt idx="9868">
                  <c:v>0.9868</c:v>
                </c:pt>
                <c:pt idx="9869">
                  <c:v>0.9869</c:v>
                </c:pt>
                <c:pt idx="9870">
                  <c:v>0.987</c:v>
                </c:pt>
                <c:pt idx="9871">
                  <c:v>0.9871</c:v>
                </c:pt>
                <c:pt idx="9872">
                  <c:v>0.9872</c:v>
                </c:pt>
                <c:pt idx="9873">
                  <c:v>0.9873</c:v>
                </c:pt>
                <c:pt idx="9874">
                  <c:v>0.9874</c:v>
                </c:pt>
                <c:pt idx="9875">
                  <c:v>0.9875</c:v>
                </c:pt>
                <c:pt idx="9876">
                  <c:v>0.9876</c:v>
                </c:pt>
                <c:pt idx="9877">
                  <c:v>0.9877</c:v>
                </c:pt>
                <c:pt idx="9878">
                  <c:v>0.9878</c:v>
                </c:pt>
                <c:pt idx="9879">
                  <c:v>0.9879</c:v>
                </c:pt>
                <c:pt idx="9880">
                  <c:v>0.988</c:v>
                </c:pt>
                <c:pt idx="9881">
                  <c:v>0.9881</c:v>
                </c:pt>
                <c:pt idx="9882">
                  <c:v>0.9882</c:v>
                </c:pt>
                <c:pt idx="9883">
                  <c:v>0.9883</c:v>
                </c:pt>
                <c:pt idx="9884">
                  <c:v>0.9884</c:v>
                </c:pt>
                <c:pt idx="9885">
                  <c:v>0.9885</c:v>
                </c:pt>
                <c:pt idx="9886">
                  <c:v>0.9886</c:v>
                </c:pt>
                <c:pt idx="9887">
                  <c:v>0.9887</c:v>
                </c:pt>
                <c:pt idx="9888">
                  <c:v>0.9888</c:v>
                </c:pt>
                <c:pt idx="9889">
                  <c:v>0.9889</c:v>
                </c:pt>
                <c:pt idx="9890">
                  <c:v>0.989</c:v>
                </c:pt>
                <c:pt idx="9891">
                  <c:v>0.9891</c:v>
                </c:pt>
                <c:pt idx="9892">
                  <c:v>0.9892</c:v>
                </c:pt>
                <c:pt idx="9893">
                  <c:v>0.9893</c:v>
                </c:pt>
                <c:pt idx="9894">
                  <c:v>0.9894</c:v>
                </c:pt>
                <c:pt idx="9895">
                  <c:v>0.9895</c:v>
                </c:pt>
                <c:pt idx="9896">
                  <c:v>0.9896</c:v>
                </c:pt>
                <c:pt idx="9897">
                  <c:v>0.9897</c:v>
                </c:pt>
                <c:pt idx="9898">
                  <c:v>0.9898</c:v>
                </c:pt>
                <c:pt idx="9899">
                  <c:v>0.9899</c:v>
                </c:pt>
                <c:pt idx="9900">
                  <c:v>0.99</c:v>
                </c:pt>
                <c:pt idx="9901">
                  <c:v>0.9901</c:v>
                </c:pt>
                <c:pt idx="9902">
                  <c:v>0.9902</c:v>
                </c:pt>
                <c:pt idx="9903">
                  <c:v>0.9903</c:v>
                </c:pt>
                <c:pt idx="9904">
                  <c:v>0.9904</c:v>
                </c:pt>
                <c:pt idx="9905">
                  <c:v>0.9905</c:v>
                </c:pt>
                <c:pt idx="9906">
                  <c:v>0.9906</c:v>
                </c:pt>
                <c:pt idx="9907">
                  <c:v>0.9907</c:v>
                </c:pt>
                <c:pt idx="9908">
                  <c:v>0.9908</c:v>
                </c:pt>
                <c:pt idx="9909">
                  <c:v>0.9909</c:v>
                </c:pt>
                <c:pt idx="9910">
                  <c:v>0.991</c:v>
                </c:pt>
                <c:pt idx="9911">
                  <c:v>0.9911</c:v>
                </c:pt>
                <c:pt idx="9912">
                  <c:v>0.9912</c:v>
                </c:pt>
                <c:pt idx="9913">
                  <c:v>0.9913</c:v>
                </c:pt>
                <c:pt idx="9914">
                  <c:v>0.9914</c:v>
                </c:pt>
                <c:pt idx="9915">
                  <c:v>0.9915</c:v>
                </c:pt>
                <c:pt idx="9916">
                  <c:v>0.9916</c:v>
                </c:pt>
                <c:pt idx="9917">
                  <c:v>0.9917</c:v>
                </c:pt>
                <c:pt idx="9918">
                  <c:v>0.9918</c:v>
                </c:pt>
                <c:pt idx="9919">
                  <c:v>0.9919</c:v>
                </c:pt>
                <c:pt idx="9920">
                  <c:v>0.992</c:v>
                </c:pt>
                <c:pt idx="9921">
                  <c:v>0.9921</c:v>
                </c:pt>
                <c:pt idx="9922">
                  <c:v>0.9922</c:v>
                </c:pt>
                <c:pt idx="9923">
                  <c:v>0.9923</c:v>
                </c:pt>
                <c:pt idx="9924">
                  <c:v>0.9924</c:v>
                </c:pt>
                <c:pt idx="9925">
                  <c:v>0.9925</c:v>
                </c:pt>
                <c:pt idx="9926">
                  <c:v>0.9926</c:v>
                </c:pt>
                <c:pt idx="9927">
                  <c:v>0.9927</c:v>
                </c:pt>
                <c:pt idx="9928">
                  <c:v>0.9928</c:v>
                </c:pt>
                <c:pt idx="9929">
                  <c:v>0.9929</c:v>
                </c:pt>
                <c:pt idx="9930">
                  <c:v>0.993</c:v>
                </c:pt>
                <c:pt idx="9931">
                  <c:v>0.9931</c:v>
                </c:pt>
                <c:pt idx="9932">
                  <c:v>0.9932</c:v>
                </c:pt>
                <c:pt idx="9933">
                  <c:v>0.9933</c:v>
                </c:pt>
                <c:pt idx="9934">
                  <c:v>0.9934</c:v>
                </c:pt>
                <c:pt idx="9935">
                  <c:v>0.9935</c:v>
                </c:pt>
                <c:pt idx="9936">
                  <c:v>0.9936</c:v>
                </c:pt>
                <c:pt idx="9937">
                  <c:v>0.9937</c:v>
                </c:pt>
                <c:pt idx="9938">
                  <c:v>0.9938</c:v>
                </c:pt>
                <c:pt idx="9939">
                  <c:v>0.9939</c:v>
                </c:pt>
                <c:pt idx="9940">
                  <c:v>0.994</c:v>
                </c:pt>
                <c:pt idx="9941">
                  <c:v>0.9941</c:v>
                </c:pt>
                <c:pt idx="9942">
                  <c:v>0.9942</c:v>
                </c:pt>
                <c:pt idx="9943">
                  <c:v>0.9943</c:v>
                </c:pt>
                <c:pt idx="9944">
                  <c:v>0.9944</c:v>
                </c:pt>
                <c:pt idx="9945">
                  <c:v>0.9945</c:v>
                </c:pt>
                <c:pt idx="9946">
                  <c:v>0.9946</c:v>
                </c:pt>
                <c:pt idx="9947">
                  <c:v>0.9947</c:v>
                </c:pt>
                <c:pt idx="9948">
                  <c:v>0.9948</c:v>
                </c:pt>
                <c:pt idx="9949">
                  <c:v>0.9949</c:v>
                </c:pt>
                <c:pt idx="9950">
                  <c:v>0.995</c:v>
                </c:pt>
                <c:pt idx="9951">
                  <c:v>0.9951</c:v>
                </c:pt>
                <c:pt idx="9952">
                  <c:v>0.9952</c:v>
                </c:pt>
                <c:pt idx="9953">
                  <c:v>0.9953</c:v>
                </c:pt>
                <c:pt idx="9954">
                  <c:v>0.9954</c:v>
                </c:pt>
                <c:pt idx="9955">
                  <c:v>0.9955</c:v>
                </c:pt>
                <c:pt idx="9956">
                  <c:v>0.9956</c:v>
                </c:pt>
                <c:pt idx="9957">
                  <c:v>0.9957</c:v>
                </c:pt>
                <c:pt idx="9958">
                  <c:v>0.9958</c:v>
                </c:pt>
                <c:pt idx="9959">
                  <c:v>0.9959</c:v>
                </c:pt>
                <c:pt idx="9960">
                  <c:v>0.996</c:v>
                </c:pt>
                <c:pt idx="9961">
                  <c:v>0.9961</c:v>
                </c:pt>
                <c:pt idx="9962">
                  <c:v>0.9962</c:v>
                </c:pt>
                <c:pt idx="9963">
                  <c:v>0.9963</c:v>
                </c:pt>
                <c:pt idx="9964">
                  <c:v>0.9964</c:v>
                </c:pt>
                <c:pt idx="9965">
                  <c:v>0.9965</c:v>
                </c:pt>
                <c:pt idx="9966">
                  <c:v>0.9966</c:v>
                </c:pt>
                <c:pt idx="9967">
                  <c:v>0.9967</c:v>
                </c:pt>
                <c:pt idx="9968">
                  <c:v>0.9968</c:v>
                </c:pt>
                <c:pt idx="9969">
                  <c:v>0.9969</c:v>
                </c:pt>
                <c:pt idx="9970">
                  <c:v>0.997</c:v>
                </c:pt>
                <c:pt idx="9971">
                  <c:v>0.9971</c:v>
                </c:pt>
                <c:pt idx="9972">
                  <c:v>0.9972</c:v>
                </c:pt>
                <c:pt idx="9973">
                  <c:v>0.9973</c:v>
                </c:pt>
                <c:pt idx="9974">
                  <c:v>0.9974</c:v>
                </c:pt>
                <c:pt idx="9975">
                  <c:v>0.9975</c:v>
                </c:pt>
                <c:pt idx="9976">
                  <c:v>0.9976</c:v>
                </c:pt>
                <c:pt idx="9977">
                  <c:v>0.9977</c:v>
                </c:pt>
                <c:pt idx="9978">
                  <c:v>0.9978</c:v>
                </c:pt>
                <c:pt idx="9979">
                  <c:v>0.9979</c:v>
                </c:pt>
                <c:pt idx="9980">
                  <c:v>0.998</c:v>
                </c:pt>
                <c:pt idx="9981">
                  <c:v>0.9981</c:v>
                </c:pt>
                <c:pt idx="9982">
                  <c:v>0.9982</c:v>
                </c:pt>
                <c:pt idx="9983">
                  <c:v>0.9983</c:v>
                </c:pt>
                <c:pt idx="9984">
                  <c:v>0.9984</c:v>
                </c:pt>
                <c:pt idx="9985">
                  <c:v>0.9985</c:v>
                </c:pt>
                <c:pt idx="9986">
                  <c:v>0.9986</c:v>
                </c:pt>
                <c:pt idx="9987">
                  <c:v>0.9987</c:v>
                </c:pt>
                <c:pt idx="9988">
                  <c:v>0.9988</c:v>
                </c:pt>
                <c:pt idx="9989">
                  <c:v>0.9989</c:v>
                </c:pt>
                <c:pt idx="9990">
                  <c:v>0.999</c:v>
                </c:pt>
                <c:pt idx="9991">
                  <c:v>0.9991</c:v>
                </c:pt>
                <c:pt idx="9992">
                  <c:v>0.9992</c:v>
                </c:pt>
                <c:pt idx="9993">
                  <c:v>0.9993</c:v>
                </c:pt>
                <c:pt idx="9994">
                  <c:v>0.9994</c:v>
                </c:pt>
                <c:pt idx="9995">
                  <c:v>0.9995</c:v>
                </c:pt>
                <c:pt idx="9996">
                  <c:v>0.9996</c:v>
                </c:pt>
                <c:pt idx="9997">
                  <c:v>0.9997</c:v>
                </c:pt>
                <c:pt idx="9998">
                  <c:v>0.9998</c:v>
                </c:pt>
                <c:pt idx="9999">
                  <c:v>0.9999</c:v>
                </c:pt>
                <c:pt idx="10000">
                  <c:v>1</c:v>
                </c:pt>
              </c:numCache>
            </c:numRef>
          </c:xVal>
          <c:yVal>
            <c:numRef>
              <c:f>Sheet1!$B$2:$B$10002</c:f>
              <c:numCache>
                <c:formatCode>General</c:formatCode>
                <c:ptCount val="10001"/>
                <c:pt idx="0">
                  <c:v>1.02139356345477</c:v>
                </c:pt>
                <c:pt idx="1">
                  <c:v>1.02139356345476</c:v>
                </c:pt>
                <c:pt idx="2">
                  <c:v>1.02139356345478</c:v>
                </c:pt>
                <c:pt idx="3">
                  <c:v>1.02139356345476</c:v>
                </c:pt>
                <c:pt idx="4">
                  <c:v>1.02139356345475</c:v>
                </c:pt>
                <c:pt idx="5">
                  <c:v>1.02139356345475</c:v>
                </c:pt>
                <c:pt idx="6">
                  <c:v>1.02139356345477</c:v>
                </c:pt>
                <c:pt idx="7">
                  <c:v>1.02139356345476</c:v>
                </c:pt>
                <c:pt idx="8">
                  <c:v>1.02139356345476</c:v>
                </c:pt>
                <c:pt idx="9">
                  <c:v>1.02139356345476</c:v>
                </c:pt>
                <c:pt idx="10">
                  <c:v>1.02139356345477</c:v>
                </c:pt>
                <c:pt idx="11">
                  <c:v>1.02139356345475</c:v>
                </c:pt>
                <c:pt idx="12">
                  <c:v>1.02139356345476</c:v>
                </c:pt>
                <c:pt idx="13">
                  <c:v>1.02139356345476</c:v>
                </c:pt>
                <c:pt idx="14">
                  <c:v>1.02139356345477</c:v>
                </c:pt>
                <c:pt idx="15">
                  <c:v>1.02139356345477</c:v>
                </c:pt>
                <c:pt idx="16">
                  <c:v>1.02139356345477</c:v>
                </c:pt>
                <c:pt idx="17">
                  <c:v>1.02139356345476</c:v>
                </c:pt>
                <c:pt idx="18">
                  <c:v>1.02139356345477</c:v>
                </c:pt>
                <c:pt idx="19">
                  <c:v>1.02139356345477</c:v>
                </c:pt>
                <c:pt idx="20">
                  <c:v>1.02139356345476</c:v>
                </c:pt>
                <c:pt idx="21">
                  <c:v>1.02139356345476</c:v>
                </c:pt>
                <c:pt idx="22">
                  <c:v>1.02139356345476</c:v>
                </c:pt>
                <c:pt idx="23">
                  <c:v>1.02139356345477</c:v>
                </c:pt>
                <c:pt idx="24">
                  <c:v>1.02139356345476</c:v>
                </c:pt>
                <c:pt idx="25">
                  <c:v>1.02139356345476</c:v>
                </c:pt>
                <c:pt idx="26">
                  <c:v>1.02139356345477</c:v>
                </c:pt>
                <c:pt idx="27">
                  <c:v>1.02139356345476</c:v>
                </c:pt>
                <c:pt idx="28">
                  <c:v>1.02139356345476</c:v>
                </c:pt>
                <c:pt idx="29">
                  <c:v>1.02139356345477</c:v>
                </c:pt>
                <c:pt idx="30">
                  <c:v>1.02139356345477</c:v>
                </c:pt>
                <c:pt idx="31">
                  <c:v>1.02139356345476</c:v>
                </c:pt>
                <c:pt idx="32">
                  <c:v>1.02139356345477</c:v>
                </c:pt>
                <c:pt idx="33">
                  <c:v>1.02139356345476</c:v>
                </c:pt>
                <c:pt idx="34">
                  <c:v>1.02139356345477</c:v>
                </c:pt>
                <c:pt idx="35">
                  <c:v>1.02139356345476</c:v>
                </c:pt>
                <c:pt idx="36">
                  <c:v>1.02139356345477</c:v>
                </c:pt>
                <c:pt idx="37">
                  <c:v>1.02139356345476</c:v>
                </c:pt>
                <c:pt idx="38">
                  <c:v>1.02139356345477</c:v>
                </c:pt>
                <c:pt idx="39">
                  <c:v>1.02139356345476</c:v>
                </c:pt>
                <c:pt idx="40">
                  <c:v>1.02139356345475</c:v>
                </c:pt>
                <c:pt idx="41">
                  <c:v>1.02139356345478</c:v>
                </c:pt>
                <c:pt idx="42">
                  <c:v>1.02139356345476</c:v>
                </c:pt>
                <c:pt idx="43">
                  <c:v>1.02139356345477</c:v>
                </c:pt>
                <c:pt idx="44">
                  <c:v>1.02139356345475</c:v>
                </c:pt>
                <c:pt idx="45">
                  <c:v>1.02139356345477</c:v>
                </c:pt>
                <c:pt idx="46">
                  <c:v>1.02139356345477</c:v>
                </c:pt>
                <c:pt idx="47">
                  <c:v>1.02139356345475</c:v>
                </c:pt>
                <c:pt idx="48">
                  <c:v>1.02139356345476</c:v>
                </c:pt>
                <c:pt idx="49">
                  <c:v>1.02139356345477</c:v>
                </c:pt>
                <c:pt idx="50">
                  <c:v>1.02139356345477</c:v>
                </c:pt>
                <c:pt idx="51">
                  <c:v>1.02139356345476</c:v>
                </c:pt>
                <c:pt idx="52">
                  <c:v>1.02139356345477</c:v>
                </c:pt>
                <c:pt idx="53">
                  <c:v>1.02139356345476</c:v>
                </c:pt>
                <c:pt idx="54">
                  <c:v>1.02139356345477</c:v>
                </c:pt>
                <c:pt idx="55">
                  <c:v>1.02139356345477</c:v>
                </c:pt>
                <c:pt idx="56">
                  <c:v>1.02139356345477</c:v>
                </c:pt>
                <c:pt idx="57">
                  <c:v>1.02139356345476</c:v>
                </c:pt>
                <c:pt idx="58">
                  <c:v>1.02139356345476</c:v>
                </c:pt>
                <c:pt idx="59">
                  <c:v>1.02139356345476</c:v>
                </c:pt>
                <c:pt idx="60">
                  <c:v>1.02139356345475</c:v>
                </c:pt>
                <c:pt idx="61">
                  <c:v>1.02139356345476</c:v>
                </c:pt>
                <c:pt idx="62">
                  <c:v>1.02139356345477</c:v>
                </c:pt>
                <c:pt idx="63">
                  <c:v>1.02139356345475</c:v>
                </c:pt>
                <c:pt idx="64">
                  <c:v>1.02139356345476</c:v>
                </c:pt>
                <c:pt idx="65">
                  <c:v>1.02139356345478</c:v>
                </c:pt>
                <c:pt idx="66">
                  <c:v>1.02139356345476</c:v>
                </c:pt>
                <c:pt idx="67">
                  <c:v>1.02139356345477</c:v>
                </c:pt>
                <c:pt idx="68">
                  <c:v>1.02139356345476</c:v>
                </c:pt>
                <c:pt idx="69">
                  <c:v>1.02139356345476</c:v>
                </c:pt>
                <c:pt idx="70">
                  <c:v>1.02139356345476</c:v>
                </c:pt>
                <c:pt idx="71">
                  <c:v>1.02139356345477</c:v>
                </c:pt>
                <c:pt idx="72">
                  <c:v>1.02139356345477</c:v>
                </c:pt>
                <c:pt idx="73">
                  <c:v>1.02139356345476</c:v>
                </c:pt>
                <c:pt idx="74">
                  <c:v>1.02139356345476</c:v>
                </c:pt>
                <c:pt idx="75">
                  <c:v>1.02139356345476</c:v>
                </c:pt>
                <c:pt idx="76">
                  <c:v>1.02139356345477</c:v>
                </c:pt>
                <c:pt idx="77">
                  <c:v>1.02139356345477</c:v>
                </c:pt>
                <c:pt idx="78">
                  <c:v>1.02139356345477</c:v>
                </c:pt>
                <c:pt idx="79">
                  <c:v>1.02139356345476</c:v>
                </c:pt>
                <c:pt idx="80">
                  <c:v>1.02139356345476</c:v>
                </c:pt>
                <c:pt idx="81">
                  <c:v>1.02139356345477</c:v>
                </c:pt>
                <c:pt idx="82">
                  <c:v>1.02139356345476</c:v>
                </c:pt>
                <c:pt idx="83">
                  <c:v>1.02139356345477</c:v>
                </c:pt>
                <c:pt idx="84">
                  <c:v>1.02139356345476</c:v>
                </c:pt>
                <c:pt idx="85">
                  <c:v>1.02139356345478</c:v>
                </c:pt>
                <c:pt idx="86">
                  <c:v>1.02139356345477</c:v>
                </c:pt>
                <c:pt idx="87">
                  <c:v>1.02139356345476</c:v>
                </c:pt>
                <c:pt idx="88">
                  <c:v>1.02139356345476</c:v>
                </c:pt>
                <c:pt idx="89">
                  <c:v>1.02139356345477</c:v>
                </c:pt>
                <c:pt idx="90">
                  <c:v>1.02139356345477</c:v>
                </c:pt>
                <c:pt idx="91">
                  <c:v>1.02139356345478</c:v>
                </c:pt>
                <c:pt idx="92">
                  <c:v>1.02139356345476</c:v>
                </c:pt>
                <c:pt idx="93">
                  <c:v>1.02139356345477</c:v>
                </c:pt>
                <c:pt idx="94">
                  <c:v>1.02139356345476</c:v>
                </c:pt>
                <c:pt idx="95">
                  <c:v>1.02139356345476</c:v>
                </c:pt>
                <c:pt idx="96">
                  <c:v>1.02139356345477</c:v>
                </c:pt>
                <c:pt idx="97">
                  <c:v>1.02139356345476</c:v>
                </c:pt>
                <c:pt idx="98">
                  <c:v>1.02139356345477</c:v>
                </c:pt>
                <c:pt idx="99">
                  <c:v>1.02139356345476</c:v>
                </c:pt>
                <c:pt idx="100">
                  <c:v>1.02139356345477</c:v>
                </c:pt>
                <c:pt idx="101">
                  <c:v>1.02621627411726</c:v>
                </c:pt>
                <c:pt idx="102">
                  <c:v>1.02373335950831</c:v>
                </c:pt>
                <c:pt idx="103">
                  <c:v>1.0215149862842</c:v>
                </c:pt>
                <c:pt idx="104">
                  <c:v>1.02007598939755</c:v>
                </c:pt>
                <c:pt idx="105">
                  <c:v>1.0192937649415</c:v>
                </c:pt>
                <c:pt idx="106">
                  <c:v>1.01883835006723</c:v>
                </c:pt>
                <c:pt idx="107">
                  <c:v>1.01844911953546</c:v>
                </c:pt>
                <c:pt idx="108">
                  <c:v>1.01802577304553</c:v>
                </c:pt>
                <c:pt idx="109">
                  <c:v>1.01759169417412</c:v>
                </c:pt>
                <c:pt idx="110">
                  <c:v>1.01721368515392</c:v>
                </c:pt>
                <c:pt idx="111">
                  <c:v>1.0169389437228</c:v>
                </c:pt>
                <c:pt idx="112">
                  <c:v>1.01677169690862</c:v>
                </c:pt>
                <c:pt idx="113">
                  <c:v>1.01668237364537</c:v>
                </c:pt>
                <c:pt idx="114">
                  <c:v>1.01663023608201</c:v>
                </c:pt>
                <c:pt idx="115">
                  <c:v>1.01658291391262</c:v>
                </c:pt>
                <c:pt idx="116">
                  <c:v>1.01652518731002</c:v>
                </c:pt>
                <c:pt idx="117">
                  <c:v>1.01645752681555</c:v>
                </c:pt>
                <c:pt idx="118">
                  <c:v>1.01638905306836</c:v>
                </c:pt>
                <c:pt idx="119">
                  <c:v>1.01632990105792</c:v>
                </c:pt>
                <c:pt idx="120">
                  <c:v>1.01628617643833</c:v>
                </c:pt>
                <c:pt idx="121">
                  <c:v>1.0162584601079</c:v>
                </c:pt>
                <c:pt idx="122">
                  <c:v>1.01624313283575</c:v>
                </c:pt>
                <c:pt idx="123">
                  <c:v>1.01623499684467</c:v>
                </c:pt>
                <c:pt idx="124">
                  <c:v>1.01622969366925</c:v>
                </c:pt>
                <c:pt idx="125">
                  <c:v>1.01622499062911</c:v>
                </c:pt>
                <c:pt idx="126">
                  <c:v>1.01622076471794</c:v>
                </c:pt>
                <c:pt idx="127">
                  <c:v>1.01621811660158</c:v>
                </c:pt>
                <c:pt idx="128">
                  <c:v>1.01621828779235</c:v>
                </c:pt>
                <c:pt idx="129">
                  <c:v>1.01622192770427</c:v>
                </c:pt>
                <c:pt idx="130">
                  <c:v>1.01622891883811</c:v>
                </c:pt>
                <c:pt idx="131">
                  <c:v>1.0162386382614</c:v>
                </c:pt>
                <c:pt idx="132">
                  <c:v>1.01625036939507</c:v>
                </c:pt>
                <c:pt idx="133">
                  <c:v>1.01626360688248</c:v>
                </c:pt>
                <c:pt idx="134">
                  <c:v>1.01627814353629</c:v>
                </c:pt>
                <c:pt idx="135">
                  <c:v>1.01629397837093</c:v>
                </c:pt>
                <c:pt idx="136">
                  <c:v>1.01631115909879</c:v>
                </c:pt>
                <c:pt idx="137">
                  <c:v>1.01632966362752</c:v>
                </c:pt>
                <c:pt idx="138">
                  <c:v>1.0163493631687</c:v>
                </c:pt>
                <c:pt idx="139">
                  <c:v>1.01637005165367</c:v>
                </c:pt>
                <c:pt idx="140">
                  <c:v>1.01639149967244</c:v>
                </c:pt>
                <c:pt idx="141">
                  <c:v>1.01641349606378</c:v>
                </c:pt>
                <c:pt idx="142">
                  <c:v>1.01643586401459</c:v>
                </c:pt>
                <c:pt idx="143">
                  <c:v>1.01645845697458</c:v>
                </c:pt>
                <c:pt idx="144">
                  <c:v>1.01648114776733</c:v>
                </c:pt>
                <c:pt idx="145">
                  <c:v>1.01650382032481</c:v>
                </c:pt>
                <c:pt idx="146">
                  <c:v>1.01652636663319</c:v>
                </c:pt>
                <c:pt idx="147">
                  <c:v>1.01654868671302</c:v>
                </c:pt>
                <c:pt idx="148">
                  <c:v>1.01657068876337</c:v>
                </c:pt>
                <c:pt idx="149">
                  <c:v>1.01659228832309</c:v>
                </c:pt>
                <c:pt idx="150">
                  <c:v>1.01661340699623</c:v>
                </c:pt>
                <c:pt idx="151">
                  <c:v>1.0166339716747</c:v>
                </c:pt>
                <c:pt idx="152">
                  <c:v>1.01665391452921</c:v>
                </c:pt>
                <c:pt idx="153">
                  <c:v>1.01667317329675</c:v>
                </c:pt>
                <c:pt idx="154">
                  <c:v>1.01669169123708</c:v>
                </c:pt>
                <c:pt idx="155">
                  <c:v>1.0167094165455</c:v>
                </c:pt>
                <c:pt idx="156">
                  <c:v>1.01672630152009</c:v>
                </c:pt>
                <c:pt idx="157">
                  <c:v>1.01674230196988</c:v>
                </c:pt>
                <c:pt idx="158">
                  <c:v>1.01675737714439</c:v>
                </c:pt>
                <c:pt idx="159">
                  <c:v>1.01677149010545</c:v>
                </c:pt>
                <c:pt idx="160">
                  <c:v>1.01678460823957</c:v>
                </c:pt>
                <c:pt idx="161">
                  <c:v>1.01679670350088</c:v>
                </c:pt>
                <c:pt idx="162">
                  <c:v>1.01680775243849</c:v>
                </c:pt>
                <c:pt idx="163">
                  <c:v>1.01681773586971</c:v>
                </c:pt>
                <c:pt idx="164">
                  <c:v>1.01682663850318</c:v>
                </c:pt>
                <c:pt idx="165">
                  <c:v>1.01683444862668</c:v>
                </c:pt>
                <c:pt idx="166">
                  <c:v>1.01684115789506</c:v>
                </c:pt>
                <c:pt idx="167">
                  <c:v>1.01684676119327</c:v>
                </c:pt>
                <c:pt idx="168">
                  <c:v>1.01685125644798</c:v>
                </c:pt>
                <c:pt idx="169">
                  <c:v>1.01685464448329</c:v>
                </c:pt>
                <c:pt idx="170">
                  <c:v>1.01685692877625</c:v>
                </c:pt>
                <c:pt idx="171">
                  <c:v>1.01685811523502</c:v>
                </c:pt>
                <c:pt idx="172">
                  <c:v>1.01685821201309</c:v>
                </c:pt>
                <c:pt idx="173">
                  <c:v>1.01685722937048</c:v>
                </c:pt>
                <c:pt idx="174">
                  <c:v>1.01685517952699</c:v>
                </c:pt>
                <c:pt idx="175">
                  <c:v>1.01685207658268</c:v>
                </c:pt>
                <c:pt idx="176">
                  <c:v>1.01684793638404</c:v>
                </c:pt>
                <c:pt idx="177">
                  <c:v>1.01684277639664</c:v>
                </c:pt>
                <c:pt idx="178">
                  <c:v>1.0168366155852</c:v>
                </c:pt>
                <c:pt idx="179">
                  <c:v>1.01682947429511</c:v>
                </c:pt>
                <c:pt idx="180">
                  <c:v>1.01682137413123</c:v>
                </c:pt>
                <c:pt idx="181">
                  <c:v>1.01681233786604</c:v>
                </c:pt>
                <c:pt idx="182">
                  <c:v>1.01680238931311</c:v>
                </c:pt>
                <c:pt idx="183">
                  <c:v>1.01679155321896</c:v>
                </c:pt>
                <c:pt idx="184">
                  <c:v>1.01677985516096</c:v>
                </c:pt>
                <c:pt idx="185">
                  <c:v>1.01676732142979</c:v>
                </c:pt>
                <c:pt idx="186">
                  <c:v>1.01675397894851</c:v>
                </c:pt>
                <c:pt idx="187">
                  <c:v>1.01673985516613</c:v>
                </c:pt>
                <c:pt idx="188">
                  <c:v>1.01672497796922</c:v>
                </c:pt>
                <c:pt idx="189">
                  <c:v>1.0167093756013</c:v>
                </c:pt>
                <c:pt idx="190">
                  <c:v>1.0166930765785</c:v>
                </c:pt>
                <c:pt idx="191">
                  <c:v>1.01667610962209</c:v>
                </c:pt>
                <c:pt idx="192">
                  <c:v>1.01665850358339</c:v>
                </c:pt>
                <c:pt idx="193">
                  <c:v>1.01664028737691</c:v>
                </c:pt>
                <c:pt idx="194">
                  <c:v>1.01662148991911</c:v>
                </c:pt>
                <c:pt idx="195">
                  <c:v>1.01660214006856</c:v>
                </c:pt>
                <c:pt idx="196">
                  <c:v>1.01658226657319</c:v>
                </c:pt>
                <c:pt idx="197">
                  <c:v>1.01656189801776</c:v>
                </c:pt>
                <c:pt idx="198">
                  <c:v>1.01654106277609</c:v>
                </c:pt>
                <c:pt idx="199">
                  <c:v>1.0165197889664</c:v>
                </c:pt>
                <c:pt idx="200">
                  <c:v>1.0164981044092</c:v>
                </c:pt>
                <c:pt idx="201">
                  <c:v>1.01647603658903</c:v>
                </c:pt>
                <c:pt idx="202">
                  <c:v>1.01645361261752</c:v>
                </c:pt>
                <c:pt idx="203">
                  <c:v>1.01643085920417</c:v>
                </c:pt>
                <c:pt idx="204">
                  <c:v>1.01640780262585</c:v>
                </c:pt>
                <c:pt idx="205">
                  <c:v>1.01638446870252</c:v>
                </c:pt>
                <c:pt idx="206">
                  <c:v>1.0163608827679</c:v>
                </c:pt>
                <c:pt idx="207">
                  <c:v>1.01633706965195</c:v>
                </c:pt>
                <c:pt idx="208">
                  <c:v>1.01631305366549</c:v>
                </c:pt>
                <c:pt idx="209">
                  <c:v>1.01628885858251</c:v>
                </c:pt>
                <c:pt idx="210">
                  <c:v>1.01626450762591</c:v>
                </c:pt>
                <c:pt idx="211">
                  <c:v>1.01624002345138</c:v>
                </c:pt>
                <c:pt idx="212">
                  <c:v>1.0162154281481</c:v>
                </c:pt>
                <c:pt idx="213">
                  <c:v>1.01619074322775</c:v>
                </c:pt>
                <c:pt idx="214">
                  <c:v>1.01616598961881</c:v>
                </c:pt>
                <c:pt idx="215">
                  <c:v>1.01614118765562</c:v>
                </c:pt>
                <c:pt idx="216">
                  <c:v>1.01611635708912</c:v>
                </c:pt>
                <c:pt idx="217">
                  <c:v>1.01609151708557</c:v>
                </c:pt>
                <c:pt idx="218">
                  <c:v>1.01606668621612</c:v>
                </c:pt>
                <c:pt idx="219">
                  <c:v>1.01604188246497</c:v>
                </c:pt>
                <c:pt idx="220">
                  <c:v>1.0160171232386</c:v>
                </c:pt>
                <c:pt idx="221">
                  <c:v>1.01599242537347</c:v>
                </c:pt>
                <c:pt idx="222">
                  <c:v>1.01596780511964</c:v>
                </c:pt>
                <c:pt idx="223">
                  <c:v>1.01594327817022</c:v>
                </c:pt>
                <c:pt idx="224">
                  <c:v>1.01591885966975</c:v>
                </c:pt>
                <c:pt idx="225">
                  <c:v>1.01589456420404</c:v>
                </c:pt>
                <c:pt idx="226">
                  <c:v>1.01587040582002</c:v>
                </c:pt>
                <c:pt idx="227">
                  <c:v>1.01584639804211</c:v>
                </c:pt>
                <c:pt idx="228">
                  <c:v>1.01582255387702</c:v>
                </c:pt>
                <c:pt idx="229">
                  <c:v>1.01579888581193</c:v>
                </c:pt>
                <c:pt idx="230">
                  <c:v>1.01577540584462</c:v>
                </c:pt>
                <c:pt idx="231">
                  <c:v>1.01575212549452</c:v>
                </c:pt>
                <c:pt idx="232">
                  <c:v>1.01572905578863</c:v>
                </c:pt>
                <c:pt idx="233">
                  <c:v>1.01570620730332</c:v>
                </c:pt>
                <c:pt idx="234">
                  <c:v>1.0156835901677</c:v>
                </c:pt>
                <c:pt idx="235">
                  <c:v>1.015661214054</c:v>
                </c:pt>
                <c:pt idx="236">
                  <c:v>1.01563908822773</c:v>
                </c:pt>
                <c:pt idx="237">
                  <c:v>1.01561722152501</c:v>
                </c:pt>
                <c:pt idx="238">
                  <c:v>1.01559562237273</c:v>
                </c:pt>
                <c:pt idx="239">
                  <c:v>1.01557429882679</c:v>
                </c:pt>
                <c:pt idx="240">
                  <c:v>1.01555325853349</c:v>
                </c:pt>
                <c:pt idx="241">
                  <c:v>1.01553250877851</c:v>
                </c:pt>
                <c:pt idx="242">
                  <c:v>1.01551205649867</c:v>
                </c:pt>
                <c:pt idx="243">
                  <c:v>1.01549190825195</c:v>
                </c:pt>
                <c:pt idx="244">
                  <c:v>1.01547207028472</c:v>
                </c:pt>
                <c:pt idx="245">
                  <c:v>1.01545254848968</c:v>
                </c:pt>
                <c:pt idx="246">
                  <c:v>1.01543334843819</c:v>
                </c:pt>
                <c:pt idx="247">
                  <c:v>1.01541447540682</c:v>
                </c:pt>
                <c:pt idx="248">
                  <c:v>1.01539593433296</c:v>
                </c:pt>
                <c:pt idx="249">
                  <c:v>1.01537772988761</c:v>
                </c:pt>
                <c:pt idx="250">
                  <c:v>1.01535986642723</c:v>
                </c:pt>
                <c:pt idx="251">
                  <c:v>1.0153423480253</c:v>
                </c:pt>
                <c:pt idx="252">
                  <c:v>1.0153251784959</c:v>
                </c:pt>
                <c:pt idx="253">
                  <c:v>1.01530836134704</c:v>
                </c:pt>
                <c:pt idx="254">
                  <c:v>1.01529189985519</c:v>
                </c:pt>
                <c:pt idx="255">
                  <c:v>1.01527579700349</c:v>
                </c:pt>
                <c:pt idx="256">
                  <c:v>1.01526005552581</c:v>
                </c:pt>
                <c:pt idx="257">
                  <c:v>1.01524467791502</c:v>
                </c:pt>
                <c:pt idx="258">
                  <c:v>1.01522966638415</c:v>
                </c:pt>
                <c:pt idx="259">
                  <c:v>1.0152150229336</c:v>
                </c:pt>
                <c:pt idx="260">
                  <c:v>1.01520074927998</c:v>
                </c:pt>
                <c:pt idx="261">
                  <c:v>1.01518684692683</c:v>
                </c:pt>
                <c:pt idx="262">
                  <c:v>1.0151733171208</c:v>
                </c:pt>
                <c:pt idx="263">
                  <c:v>1.0151601608631</c:v>
                </c:pt>
                <c:pt idx="264">
                  <c:v>1.01514737894064</c:v>
                </c:pt>
                <c:pt idx="265">
                  <c:v>1.01513497186604</c:v>
                </c:pt>
                <c:pt idx="266">
                  <c:v>1.01512293995447</c:v>
                </c:pt>
                <c:pt idx="267">
                  <c:v>1.01511128324788</c:v>
                </c:pt>
                <c:pt idx="268">
                  <c:v>1.0151000015722</c:v>
                </c:pt>
                <c:pt idx="269">
                  <c:v>1.0150890945152</c:v>
                </c:pt>
                <c:pt idx="270">
                  <c:v>1.01507856141043</c:v>
                </c:pt>
                <c:pt idx="271">
                  <c:v>1.0150684013849</c:v>
                </c:pt>
                <c:pt idx="272">
                  <c:v>1.01505861328709</c:v>
                </c:pt>
                <c:pt idx="273">
                  <c:v>1.01504919576938</c:v>
                </c:pt>
                <c:pt idx="274">
                  <c:v>1.01504014720669</c:v>
                </c:pt>
                <c:pt idx="275">
                  <c:v>1.01503146575599</c:v>
                </c:pt>
                <c:pt idx="276">
                  <c:v>1.01502314933053</c:v>
                </c:pt>
                <c:pt idx="277">
                  <c:v>1.01501519558649</c:v>
                </c:pt>
                <c:pt idx="278">
                  <c:v>1.01500760196734</c:v>
                </c:pt>
                <c:pt idx="279">
                  <c:v>1.01500036563405</c:v>
                </c:pt>
                <c:pt idx="280">
                  <c:v>1.01499348354804</c:v>
                </c:pt>
                <c:pt idx="281">
                  <c:v>1.01498695238319</c:v>
                </c:pt>
                <c:pt idx="282">
                  <c:v>1.01498076860502</c:v>
                </c:pt>
                <c:pt idx="283">
                  <c:v>1.01497492841337</c:v>
                </c:pt>
                <c:pt idx="284">
                  <c:v>1.01496942776526</c:v>
                </c:pt>
                <c:pt idx="285">
                  <c:v>1.01496426239209</c:v>
                </c:pt>
                <c:pt idx="286">
                  <c:v>1.01495942775238</c:v>
                </c:pt>
                <c:pt idx="287">
                  <c:v>1.01495491909917</c:v>
                </c:pt>
                <c:pt idx="288">
                  <c:v>1.0149507314025</c:v>
                </c:pt>
                <c:pt idx="289">
                  <c:v>1.01494685943652</c:v>
                </c:pt>
                <c:pt idx="290">
                  <c:v>1.01494329769737</c:v>
                </c:pt>
                <c:pt idx="291">
                  <c:v>1.0149400404755</c:v>
                </c:pt>
                <c:pt idx="292">
                  <c:v>1.01493708181255</c:v>
                </c:pt>
                <c:pt idx="293">
                  <c:v>1.01493441551897</c:v>
                </c:pt>
                <c:pt idx="294">
                  <c:v>1.0149320351933</c:v>
                </c:pt>
                <c:pt idx="295">
                  <c:v>1.01492993418587</c:v>
                </c:pt>
                <c:pt idx="296">
                  <c:v>1.0149281056576</c:v>
                </c:pt>
                <c:pt idx="297">
                  <c:v>1.01492654251898</c:v>
                </c:pt>
                <c:pt idx="298">
                  <c:v>1.0149252375074</c:v>
                </c:pt>
                <c:pt idx="299">
                  <c:v>1.01492418311754</c:v>
                </c:pt>
                <c:pt idx="300">
                  <c:v>1.01492337167724</c:v>
                </c:pt>
                <c:pt idx="301">
                  <c:v>1.01492279529506</c:v>
                </c:pt>
                <c:pt idx="302">
                  <c:v>1.0149224459051</c:v>
                </c:pt>
                <c:pt idx="303">
                  <c:v>1.01492231525901</c:v>
                </c:pt>
                <c:pt idx="304">
                  <c:v>1.01492239492889</c:v>
                </c:pt>
                <c:pt idx="305">
                  <c:v>1.01492267633079</c:v>
                </c:pt>
                <c:pt idx="306">
                  <c:v>1.01492315070862</c:v>
                </c:pt>
                <c:pt idx="307">
                  <c:v>1.01492380917268</c:v>
                </c:pt>
                <c:pt idx="308">
                  <c:v>1.01492464267339</c:v>
                </c:pt>
                <c:pt idx="309">
                  <c:v>1.01492564204845</c:v>
                </c:pt>
                <c:pt idx="310">
                  <c:v>1.01492679799236</c:v>
                </c:pt>
                <c:pt idx="311">
                  <c:v>1.01492810110626</c:v>
                </c:pt>
                <c:pt idx="312">
                  <c:v>1.01492954186857</c:v>
                </c:pt>
                <c:pt idx="313">
                  <c:v>1.01493111068295</c:v>
                </c:pt>
                <c:pt idx="314">
                  <c:v>1.01493279785374</c:v>
                </c:pt>
                <c:pt idx="315">
                  <c:v>1.01493459362864</c:v>
                </c:pt>
                <c:pt idx="316">
                  <c:v>1.01493648818181</c:v>
                </c:pt>
                <c:pt idx="317">
                  <c:v>1.01493847164896</c:v>
                </c:pt>
                <c:pt idx="318">
                  <c:v>1.01494053411958</c:v>
                </c:pt>
                <c:pt idx="319">
                  <c:v>1.0149426656631</c:v>
                </c:pt>
                <c:pt idx="320">
                  <c:v>1.01494485633162</c:v>
                </c:pt>
                <c:pt idx="321">
                  <c:v>1.01494709617486</c:v>
                </c:pt>
                <c:pt idx="322">
                  <c:v>1.01494937525657</c:v>
                </c:pt>
                <c:pt idx="323">
                  <c:v>1.01495168365403</c:v>
                </c:pt>
                <c:pt idx="324">
                  <c:v>1.01495401149244</c:v>
                </c:pt>
                <c:pt idx="325">
                  <c:v>1.01495634892502</c:v>
                </c:pt>
                <c:pt idx="326">
                  <c:v>1.01495868618794</c:v>
                </c:pt>
                <c:pt idx="327">
                  <c:v>1.01496101355975</c:v>
                </c:pt>
                <c:pt idx="328">
                  <c:v>1.01496332143639</c:v>
                </c:pt>
                <c:pt idx="329">
                  <c:v>1.01496560027173</c:v>
                </c:pt>
                <c:pt idx="330">
                  <c:v>1.0149678406692</c:v>
                </c:pt>
                <c:pt idx="331">
                  <c:v>1.01497003330789</c:v>
                </c:pt>
                <c:pt idx="332">
                  <c:v>1.01497216904563</c:v>
                </c:pt>
                <c:pt idx="333">
                  <c:v>1.01497423883549</c:v>
                </c:pt>
                <c:pt idx="334">
                  <c:v>1.01497623383545</c:v>
                </c:pt>
                <c:pt idx="335">
                  <c:v>1.01497814532029</c:v>
                </c:pt>
                <c:pt idx="336">
                  <c:v>1.01497996479209</c:v>
                </c:pt>
                <c:pt idx="337">
                  <c:v>1.01498168389312</c:v>
                </c:pt>
                <c:pt idx="338">
                  <c:v>1.01498329451206</c:v>
                </c:pt>
                <c:pt idx="339">
                  <c:v>1.01498478870197</c:v>
                </c:pt>
                <c:pt idx="340">
                  <c:v>1.01498615877863</c:v>
                </c:pt>
                <c:pt idx="341">
                  <c:v>1.01498739724638</c:v>
                </c:pt>
                <c:pt idx="342">
                  <c:v>1.01498849688633</c:v>
                </c:pt>
                <c:pt idx="343">
                  <c:v>1.01498945069235</c:v>
                </c:pt>
                <c:pt idx="344">
                  <c:v>1.01499025194382</c:v>
                </c:pt>
                <c:pt idx="345">
                  <c:v>1.01499089416365</c:v>
                </c:pt>
                <c:pt idx="346">
                  <c:v>1.01499137115266</c:v>
                </c:pt>
                <c:pt idx="347">
                  <c:v>1.01499167700118</c:v>
                </c:pt>
                <c:pt idx="348">
                  <c:v>1.01499180605938</c:v>
                </c:pt>
                <c:pt idx="349">
                  <c:v>1.01499175300965</c:v>
                </c:pt>
                <c:pt idx="350">
                  <c:v>1.01499151277942</c:v>
                </c:pt>
                <c:pt idx="351">
                  <c:v>1.01499108066331</c:v>
                </c:pt>
                <c:pt idx="352">
                  <c:v>1.01499045219029</c:v>
                </c:pt>
                <c:pt idx="353">
                  <c:v>1.0149896232835</c:v>
                </c:pt>
                <c:pt idx="354">
                  <c:v>1.01498859009346</c:v>
                </c:pt>
                <c:pt idx="355">
                  <c:v>1.01498734918385</c:v>
                </c:pt>
                <c:pt idx="356">
                  <c:v>1.01498589734275</c:v>
                </c:pt>
                <c:pt idx="357">
                  <c:v>1.0149842317822</c:v>
                </c:pt>
                <c:pt idx="358">
                  <c:v>1.01498234993909</c:v>
                </c:pt>
                <c:pt idx="359">
                  <c:v>1.01498024967768</c:v>
                </c:pt>
                <c:pt idx="360">
                  <c:v>1.01497792909034</c:v>
                </c:pt>
                <c:pt idx="361">
                  <c:v>1.01497538669347</c:v>
                </c:pt>
                <c:pt idx="362">
                  <c:v>1.01497262123657</c:v>
                </c:pt>
                <c:pt idx="363">
                  <c:v>1.01496963188414</c:v>
                </c:pt>
                <c:pt idx="364">
                  <c:v>1.01496641803993</c:v>
                </c:pt>
                <c:pt idx="365">
                  <c:v>1.01496297950862</c:v>
                </c:pt>
                <c:pt idx="366">
                  <c:v>1.01495931634019</c:v>
                </c:pt>
                <c:pt idx="367">
                  <c:v>1.01495542896804</c:v>
                </c:pt>
                <c:pt idx="368">
                  <c:v>1.0149513180758</c:v>
                </c:pt>
                <c:pt idx="369">
                  <c:v>1.01494698471043</c:v>
                </c:pt>
                <c:pt idx="370">
                  <c:v>1.01494243017205</c:v>
                </c:pt>
                <c:pt idx="371">
                  <c:v>1.01493765610243</c:v>
                </c:pt>
                <c:pt idx="372">
                  <c:v>1.0149326643966</c:v>
                </c:pt>
                <c:pt idx="373">
                  <c:v>1.01492745726923</c:v>
                </c:pt>
                <c:pt idx="374">
                  <c:v>1.01492203718559</c:v>
                </c:pt>
                <c:pt idx="375">
                  <c:v>1.01491640690504</c:v>
                </c:pt>
                <c:pt idx="376">
                  <c:v>1.01491056943898</c:v>
                </c:pt>
                <c:pt idx="377">
                  <c:v>1.01490452805479</c:v>
                </c:pt>
                <c:pt idx="378">
                  <c:v>1.01489828628374</c:v>
                </c:pt>
                <c:pt idx="379">
                  <c:v>1.01489184786994</c:v>
                </c:pt>
                <c:pt idx="380">
                  <c:v>1.01488521682537</c:v>
                </c:pt>
                <c:pt idx="381">
                  <c:v>1.01487839733979</c:v>
                </c:pt>
                <c:pt idx="382">
                  <c:v>1.01487139386474</c:v>
                </c:pt>
                <c:pt idx="383">
                  <c:v>1.01486421100124</c:v>
                </c:pt>
                <c:pt idx="384">
                  <c:v>1.01485685359779</c:v>
                </c:pt>
                <c:pt idx="385">
                  <c:v>1.01484932662915</c:v>
                </c:pt>
                <c:pt idx="386">
                  <c:v>1.01484163529706</c:v>
                </c:pt>
                <c:pt idx="387">
                  <c:v>1.01483378490995</c:v>
                </c:pt>
                <c:pt idx="388">
                  <c:v>1.01482578097805</c:v>
                </c:pt>
                <c:pt idx="389">
                  <c:v>1.0148176291012</c:v>
                </c:pt>
                <c:pt idx="390">
                  <c:v>1.01480933505279</c:v>
                </c:pt>
                <c:pt idx="391">
                  <c:v>1.01480090468001</c:v>
                </c:pt>
                <c:pt idx="392">
                  <c:v>1.01479234397371</c:v>
                </c:pt>
                <c:pt idx="393">
                  <c:v>1.01478365898309</c:v>
                </c:pt>
                <c:pt idx="394">
                  <c:v>1.01477485587046</c:v>
                </c:pt>
                <c:pt idx="395">
                  <c:v>1.01476594084105</c:v>
                </c:pt>
                <c:pt idx="396">
                  <c:v>1.01475692018277</c:v>
                </c:pt>
                <c:pt idx="397">
                  <c:v>1.01474780021034</c:v>
                </c:pt>
                <c:pt idx="398">
                  <c:v>1.01473858729185</c:v>
                </c:pt>
                <c:pt idx="399">
                  <c:v>1.01472928780516</c:v>
                </c:pt>
                <c:pt idx="400">
                  <c:v>1.01471990815354</c:v>
                </c:pt>
                <c:pt idx="401">
                  <c:v>1.01471045473227</c:v>
                </c:pt>
                <c:pt idx="402">
                  <c:v>1.0147009339357</c:v>
                </c:pt>
                <c:pt idx="403">
                  <c:v>1.01469135213176</c:v>
                </c:pt>
                <c:pt idx="404">
                  <c:v>1.01468171566268</c:v>
                </c:pt>
                <c:pt idx="405">
                  <c:v>1.01467203082568</c:v>
                </c:pt>
                <c:pt idx="406">
                  <c:v>1.0146623038692</c:v>
                </c:pt>
                <c:pt idx="407">
                  <c:v>1.01465254097726</c:v>
                </c:pt>
                <c:pt idx="408">
                  <c:v>1.01464274826634</c:v>
                </c:pt>
                <c:pt idx="409">
                  <c:v>1.01463293176539</c:v>
                </c:pt>
                <c:pt idx="410">
                  <c:v>1.01462309742189</c:v>
                </c:pt>
                <c:pt idx="411">
                  <c:v>1.01461325107149</c:v>
                </c:pt>
                <c:pt idx="412">
                  <c:v>1.01460339845701</c:v>
                </c:pt>
                <c:pt idx="413">
                  <c:v>1.01459354518548</c:v>
                </c:pt>
                <c:pt idx="414">
                  <c:v>1.01458369676128</c:v>
                </c:pt>
                <c:pt idx="415">
                  <c:v>1.01457385853077</c:v>
                </c:pt>
                <c:pt idx="416">
                  <c:v>1.01456403572816</c:v>
                </c:pt>
                <c:pt idx="417">
                  <c:v>1.01455423341016</c:v>
                </c:pt>
                <c:pt idx="418">
                  <c:v>1.01454445651189</c:v>
                </c:pt>
                <c:pt idx="419">
                  <c:v>1.01453470977454</c:v>
                </c:pt>
                <c:pt idx="420">
                  <c:v>1.01452499780784</c:v>
                </c:pt>
                <c:pt idx="421">
                  <c:v>1.01451532501484</c:v>
                </c:pt>
                <c:pt idx="422">
                  <c:v>1.01450569565678</c:v>
                </c:pt>
                <c:pt idx="423">
                  <c:v>1.01449611377914</c:v>
                </c:pt>
                <c:pt idx="424">
                  <c:v>1.01448658327482</c:v>
                </c:pt>
                <c:pt idx="425">
                  <c:v>1.01447710781524</c:v>
                </c:pt>
                <c:pt idx="426">
                  <c:v>1.01446769090872</c:v>
                </c:pt>
                <c:pt idx="427">
                  <c:v>1.01445833583934</c:v>
                </c:pt>
                <c:pt idx="428">
                  <c:v>1.01444904571807</c:v>
                </c:pt>
                <c:pt idx="429">
                  <c:v>1.01443982343154</c:v>
                </c:pt>
                <c:pt idx="430">
                  <c:v>1.014430671684</c:v>
                </c:pt>
                <c:pt idx="431">
                  <c:v>1.01442159295754</c:v>
                </c:pt>
                <c:pt idx="432">
                  <c:v>1.01441258954437</c:v>
                </c:pt>
                <c:pt idx="433">
                  <c:v>1.01440366351773</c:v>
                </c:pt>
                <c:pt idx="434">
                  <c:v>1.01439481675585</c:v>
                </c:pt>
                <c:pt idx="435">
                  <c:v>1.01438605092189</c:v>
                </c:pt>
                <c:pt idx="436">
                  <c:v>1.01437736747884</c:v>
                </c:pt>
                <c:pt idx="437">
                  <c:v>1.01436876769005</c:v>
                </c:pt>
                <c:pt idx="438">
                  <c:v>1.01436025259879</c:v>
                </c:pt>
                <c:pt idx="439">
                  <c:v>1.01435182307837</c:v>
                </c:pt>
                <c:pt idx="440">
                  <c:v>1.01434347975974</c:v>
                </c:pt>
                <c:pt idx="441">
                  <c:v>1.01433522312957</c:v>
                </c:pt>
                <c:pt idx="442">
                  <c:v>1.01432705342466</c:v>
                </c:pt>
                <c:pt idx="443">
                  <c:v>1.01431897074679</c:v>
                </c:pt>
                <c:pt idx="444">
                  <c:v>1.01431097496095</c:v>
                </c:pt>
                <c:pt idx="445">
                  <c:v>1.0143030657896</c:v>
                </c:pt>
                <c:pt idx="446">
                  <c:v>1.01429524274658</c:v>
                </c:pt>
                <c:pt idx="447">
                  <c:v>1.01428750518699</c:v>
                </c:pt>
                <c:pt idx="448">
                  <c:v>1.01427985229683</c:v>
                </c:pt>
                <c:pt idx="449">
                  <c:v>1.01427228307791</c:v>
                </c:pt>
                <c:pt idx="450">
                  <c:v>1.01426479640945</c:v>
                </c:pt>
                <c:pt idx="451">
                  <c:v>1.01425739096658</c:v>
                </c:pt>
                <c:pt idx="452">
                  <c:v>1.0142500653259</c:v>
                </c:pt>
                <c:pt idx="453">
                  <c:v>1.01424281787743</c:v>
                </c:pt>
                <c:pt idx="454">
                  <c:v>1.01423564690705</c:v>
                </c:pt>
                <c:pt idx="455">
                  <c:v>1.01422855054794</c:v>
                </c:pt>
                <c:pt idx="456">
                  <c:v>1.0142215268182</c:v>
                </c:pt>
                <c:pt idx="457">
                  <c:v>1.01421457362361</c:v>
                </c:pt>
                <c:pt idx="458">
                  <c:v>1.01420768873857</c:v>
                </c:pt>
                <c:pt idx="459">
                  <c:v>1.01420086986262</c:v>
                </c:pt>
                <c:pt idx="460">
                  <c:v>1.01419411456347</c:v>
                </c:pt>
                <c:pt idx="461">
                  <c:v>1.01418742034931</c:v>
                </c:pt>
                <c:pt idx="462">
                  <c:v>1.01418078461943</c:v>
                </c:pt>
                <c:pt idx="463">
                  <c:v>1.01417420471359</c:v>
                </c:pt>
                <c:pt idx="464">
                  <c:v>1.01416767789133</c:v>
                </c:pt>
                <c:pt idx="465">
                  <c:v>1.01416120135283</c:v>
                </c:pt>
                <c:pt idx="466">
                  <c:v>1.01415477224787</c:v>
                </c:pt>
                <c:pt idx="467">
                  <c:v>1.0141483876656</c:v>
                </c:pt>
                <c:pt idx="468">
                  <c:v>1.01414204466852</c:v>
                </c:pt>
                <c:pt idx="469">
                  <c:v>1.01413574027074</c:v>
                </c:pt>
                <c:pt idx="470">
                  <c:v>1.01412947147006</c:v>
                </c:pt>
                <c:pt idx="471">
                  <c:v>1.01412323523656</c:v>
                </c:pt>
                <c:pt idx="472">
                  <c:v>1.01411702853085</c:v>
                </c:pt>
                <c:pt idx="473">
                  <c:v>1.01411084830517</c:v>
                </c:pt>
                <c:pt idx="474">
                  <c:v>1.01410469151201</c:v>
                </c:pt>
                <c:pt idx="475">
                  <c:v>1.01409855511006</c:v>
                </c:pt>
                <c:pt idx="476">
                  <c:v>1.01409243607234</c:v>
                </c:pt>
                <c:pt idx="477">
                  <c:v>1.01408633138755</c:v>
                </c:pt>
                <c:pt idx="478">
                  <c:v>1.01408023807533</c:v>
                </c:pt>
                <c:pt idx="479">
                  <c:v>1.01407415318016</c:v>
                </c:pt>
                <c:pt idx="480">
                  <c:v>1.01406807379006</c:v>
                </c:pt>
                <c:pt idx="481">
                  <c:v>1.01406199703078</c:v>
                </c:pt>
                <c:pt idx="482">
                  <c:v>1.01405592008018</c:v>
                </c:pt>
                <c:pt idx="483">
                  <c:v>1.01404984016957</c:v>
                </c:pt>
                <c:pt idx="484">
                  <c:v>1.01404375458128</c:v>
                </c:pt>
                <c:pt idx="485">
                  <c:v>1.01403766067697</c:v>
                </c:pt>
                <c:pt idx="486">
                  <c:v>1.01403155586628</c:v>
                </c:pt>
                <c:pt idx="487">
                  <c:v>1.01402543765268</c:v>
                </c:pt>
                <c:pt idx="488">
                  <c:v>1.01401930359731</c:v>
                </c:pt>
                <c:pt idx="489">
                  <c:v>1.01401315135727</c:v>
                </c:pt>
                <c:pt idx="490">
                  <c:v>1.0140069786647</c:v>
                </c:pt>
                <c:pt idx="491">
                  <c:v>1.01400078334243</c:v>
                </c:pt>
                <c:pt idx="492">
                  <c:v>1.0139945633107</c:v>
                </c:pt>
                <c:pt idx="493">
                  <c:v>1.01398831656606</c:v>
                </c:pt>
                <c:pt idx="494">
                  <c:v>1.01398204123004</c:v>
                </c:pt>
                <c:pt idx="495">
                  <c:v>1.01397573549206</c:v>
                </c:pt>
                <c:pt idx="496">
                  <c:v>1.01396939767336</c:v>
                </c:pt>
                <c:pt idx="497">
                  <c:v>1.01396302617389</c:v>
                </c:pt>
                <c:pt idx="498">
                  <c:v>1.0139566195174</c:v>
                </c:pt>
                <c:pt idx="499">
                  <c:v>1.01395017632503</c:v>
                </c:pt>
                <c:pt idx="500">
                  <c:v>1.01394369532415</c:v>
                </c:pt>
                <c:pt idx="501">
                  <c:v>1.01393717536579</c:v>
                </c:pt>
                <c:pt idx="502">
                  <c:v>1.0139306153841</c:v>
                </c:pt>
                <c:pt idx="503">
                  <c:v>1.01392401445871</c:v>
                </c:pt>
                <c:pt idx="504">
                  <c:v>1.01391737174359</c:v>
                </c:pt>
                <c:pt idx="505">
                  <c:v>1.01391068653554</c:v>
                </c:pt>
                <c:pt idx="506">
                  <c:v>1.01390395821632</c:v>
                </c:pt>
                <c:pt idx="507">
                  <c:v>1.0138971862955</c:v>
                </c:pt>
                <c:pt idx="508">
                  <c:v>1.01389037038374</c:v>
                </c:pt>
                <c:pt idx="509">
                  <c:v>1.01388351019403</c:v>
                </c:pt>
                <c:pt idx="510">
                  <c:v>1.01387660556661</c:v>
                </c:pt>
                <c:pt idx="511">
                  <c:v>1.01386965641703</c:v>
                </c:pt>
                <c:pt idx="512">
                  <c:v>1.01386266280073</c:v>
                </c:pt>
                <c:pt idx="513">
                  <c:v>1.01385562484111</c:v>
                </c:pt>
                <c:pt idx="514">
                  <c:v>1.0138485427915</c:v>
                </c:pt>
                <c:pt idx="515">
                  <c:v>1.01384141698127</c:v>
                </c:pt>
                <c:pt idx="516">
                  <c:v>1.01383424785134</c:v>
                </c:pt>
                <c:pt idx="517">
                  <c:v>1.01382703593017</c:v>
                </c:pt>
                <c:pt idx="518">
                  <c:v>1.013819781829</c:v>
                </c:pt>
                <c:pt idx="519">
                  <c:v>1.01381248626937</c:v>
                </c:pt>
                <c:pt idx="520">
                  <c:v>1.01380515002829</c:v>
                </c:pt>
                <c:pt idx="521">
                  <c:v>1.0137977739967</c:v>
                </c:pt>
                <c:pt idx="522">
                  <c:v>1.01379035911643</c:v>
                </c:pt>
                <c:pt idx="523">
                  <c:v>1.01378290642658</c:v>
                </c:pt>
                <c:pt idx="524">
                  <c:v>1.01377541702748</c:v>
                </c:pt>
                <c:pt idx="525">
                  <c:v>1.01376789208417</c:v>
                </c:pt>
                <c:pt idx="526">
                  <c:v>1.01376033284526</c:v>
                </c:pt>
                <c:pt idx="527">
                  <c:v>1.0137527405939</c:v>
                </c:pt>
                <c:pt idx="528">
                  <c:v>1.01374511669922</c:v>
                </c:pt>
                <c:pt idx="529">
                  <c:v>1.01373746256387</c:v>
                </c:pt>
                <c:pt idx="530">
                  <c:v>1.0137297796461</c:v>
                </c:pt>
                <c:pt idx="531">
                  <c:v>1.01372206946015</c:v>
                </c:pt>
                <c:pt idx="532">
                  <c:v>1.01371433354019</c:v>
                </c:pt>
                <c:pt idx="533">
                  <c:v>1.013706573484</c:v>
                </c:pt>
                <c:pt idx="534">
                  <c:v>1.01369879090922</c:v>
                </c:pt>
                <c:pt idx="535">
                  <c:v>1.01369098745562</c:v>
                </c:pt>
                <c:pt idx="536">
                  <c:v>1.01368316481252</c:v>
                </c:pt>
                <c:pt idx="537">
                  <c:v>1.01367532467184</c:v>
                </c:pt>
                <c:pt idx="538">
                  <c:v>1.01366746874311</c:v>
                </c:pt>
                <c:pt idx="539">
                  <c:v>1.01365959876698</c:v>
                </c:pt>
                <c:pt idx="540">
                  <c:v>1.01365171647619</c:v>
                </c:pt>
                <c:pt idx="541">
                  <c:v>1.0136438236145</c:v>
                </c:pt>
                <c:pt idx="542">
                  <c:v>1.01363592193624</c:v>
                </c:pt>
                <c:pt idx="543">
                  <c:v>1.01362801318134</c:v>
                </c:pt>
                <c:pt idx="544">
                  <c:v>1.01362009909202</c:v>
                </c:pt>
                <c:pt idx="545">
                  <c:v>1.01361218140206</c:v>
                </c:pt>
                <c:pt idx="546">
                  <c:v>1.01360426182571</c:v>
                </c:pt>
                <c:pt idx="547">
                  <c:v>1.01359634206898</c:v>
                </c:pt>
                <c:pt idx="548">
                  <c:v>1.01358842381312</c:v>
                </c:pt>
                <c:pt idx="549">
                  <c:v>1.01358050871601</c:v>
                </c:pt>
                <c:pt idx="550">
                  <c:v>1.01357259841429</c:v>
                </c:pt>
                <c:pt idx="551">
                  <c:v>1.01356469450794</c:v>
                </c:pt>
                <c:pt idx="552">
                  <c:v>1.0135567985698</c:v>
                </c:pt>
                <c:pt idx="553">
                  <c:v>1.0135489121365</c:v>
                </c:pt>
                <c:pt idx="554">
                  <c:v>1.01354103670124</c:v>
                </c:pt>
                <c:pt idx="555">
                  <c:v>1.01353317372448</c:v>
                </c:pt>
                <c:pt idx="556">
                  <c:v>1.0135253246182</c:v>
                </c:pt>
                <c:pt idx="557">
                  <c:v>1.0135174907447</c:v>
                </c:pt>
                <c:pt idx="558">
                  <c:v>1.0135096734297</c:v>
                </c:pt>
                <c:pt idx="559">
                  <c:v>1.01350187393388</c:v>
                </c:pt>
                <c:pt idx="560">
                  <c:v>1.01349409347697</c:v>
                </c:pt>
                <c:pt idx="561">
                  <c:v>1.01348633322024</c:v>
                </c:pt>
                <c:pt idx="562">
                  <c:v>1.01347859426212</c:v>
                </c:pt>
                <c:pt idx="563">
                  <c:v>1.0134708776596</c:v>
                </c:pt>
                <c:pt idx="564">
                  <c:v>1.01346318439252</c:v>
                </c:pt>
                <c:pt idx="565">
                  <c:v>1.01345551539094</c:v>
                </c:pt>
                <c:pt idx="566">
                  <c:v>1.01344787152162</c:v>
                </c:pt>
                <c:pt idx="567">
                  <c:v>1.01344025358111</c:v>
                </c:pt>
                <c:pt idx="568">
                  <c:v>1.01343266231798</c:v>
                </c:pt>
                <c:pt idx="569">
                  <c:v>1.01342509840098</c:v>
                </c:pt>
                <c:pt idx="570">
                  <c:v>1.01341756243809</c:v>
                </c:pt>
                <c:pt idx="571">
                  <c:v>1.0134100549805</c:v>
                </c:pt>
                <c:pt idx="572">
                  <c:v>1.01340257649761</c:v>
                </c:pt>
                <c:pt idx="573">
                  <c:v>1.01339512740989</c:v>
                </c:pt>
                <c:pt idx="574">
                  <c:v>1.01338770806161</c:v>
                </c:pt>
                <c:pt idx="575">
                  <c:v>1.01338031872761</c:v>
                </c:pt>
                <c:pt idx="576">
                  <c:v>1.01337295963406</c:v>
                </c:pt>
                <c:pt idx="577">
                  <c:v>1.01336563092078</c:v>
                </c:pt>
                <c:pt idx="578">
                  <c:v>1.01335833267764</c:v>
                </c:pt>
                <c:pt idx="579">
                  <c:v>1.01335106492637</c:v>
                </c:pt>
                <c:pt idx="580">
                  <c:v>1.01334382761748</c:v>
                </c:pt>
                <c:pt idx="581">
                  <c:v>1.01333662065626</c:v>
                </c:pt>
                <c:pt idx="582">
                  <c:v>1.01332944386907</c:v>
                </c:pt>
                <c:pt idx="583">
                  <c:v>1.01332229702903</c:v>
                </c:pt>
                <c:pt idx="584">
                  <c:v>1.01331517985346</c:v>
                </c:pt>
                <c:pt idx="585">
                  <c:v>1.01330809199146</c:v>
                </c:pt>
                <c:pt idx="586">
                  <c:v>1.01330103304871</c:v>
                </c:pt>
                <c:pt idx="587">
                  <c:v>1.01329400256669</c:v>
                </c:pt>
                <c:pt idx="588">
                  <c:v>1.01328700003097</c:v>
                </c:pt>
                <c:pt idx="589">
                  <c:v>1.01328002488792</c:v>
                </c:pt>
                <c:pt idx="590">
                  <c:v>1.01327307651858</c:v>
                </c:pt>
                <c:pt idx="591">
                  <c:v>1.01326615426564</c:v>
                </c:pt>
                <c:pt idx="592">
                  <c:v>1.01325925742431</c:v>
                </c:pt>
                <c:pt idx="593">
                  <c:v>1.01325238523721</c:v>
                </c:pt>
                <c:pt idx="594">
                  <c:v>1.01324553691765</c:v>
                </c:pt>
                <c:pt idx="595">
                  <c:v>1.01323871162776</c:v>
                </c:pt>
                <c:pt idx="596">
                  <c:v>1.01323190849386</c:v>
                </c:pt>
                <c:pt idx="597">
                  <c:v>1.01322512661108</c:v>
                </c:pt>
                <c:pt idx="598">
                  <c:v>1.0132183650323</c:v>
                </c:pt>
                <c:pt idx="599">
                  <c:v>1.01321162278606</c:v>
                </c:pt>
                <c:pt idx="600">
                  <c:v>1.01320489886958</c:v>
                </c:pt>
                <c:pt idx="601">
                  <c:v>1.01319819224721</c:v>
                </c:pt>
                <c:pt idx="602">
                  <c:v>1.01319150186806</c:v>
                </c:pt>
                <c:pt idx="603">
                  <c:v>1.01318482665118</c:v>
                </c:pt>
                <c:pt idx="604">
                  <c:v>1.0131781654966</c:v>
                </c:pt>
                <c:pt idx="605">
                  <c:v>1.01317151729247</c:v>
                </c:pt>
                <c:pt idx="606">
                  <c:v>1.01316488090159</c:v>
                </c:pt>
                <c:pt idx="607">
                  <c:v>1.01315825518119</c:v>
                </c:pt>
                <c:pt idx="608">
                  <c:v>1.0131516389768</c:v>
                </c:pt>
                <c:pt idx="609">
                  <c:v>1.01314503111866</c:v>
                </c:pt>
                <c:pt idx="610">
                  <c:v>1.01313843044197</c:v>
                </c:pt>
                <c:pt idx="611">
                  <c:v>1.01313183576846</c:v>
                </c:pt>
                <c:pt idx="612">
                  <c:v>1.0131252459193</c:v>
                </c:pt>
                <c:pt idx="613">
                  <c:v>1.01311865972442</c:v>
                </c:pt>
                <c:pt idx="614">
                  <c:v>1.01311207600386</c:v>
                </c:pt>
                <c:pt idx="615">
                  <c:v>1.01310549359164</c:v>
                </c:pt>
                <c:pt idx="616">
                  <c:v>1.01309891132832</c:v>
                </c:pt>
                <c:pt idx="617">
                  <c:v>1.01309232805335</c:v>
                </c:pt>
                <c:pt idx="618">
                  <c:v>1.01308574263262</c:v>
                </c:pt>
                <c:pt idx="619">
                  <c:v>1.01307915393466</c:v>
                </c:pt>
                <c:pt idx="620">
                  <c:v>1.01307256083846</c:v>
                </c:pt>
                <c:pt idx="621">
                  <c:v>1.01306596225601</c:v>
                </c:pt>
                <c:pt idx="622">
                  <c:v>1.0130593571029</c:v>
                </c:pt>
                <c:pt idx="623">
                  <c:v>1.01305274431497</c:v>
                </c:pt>
                <c:pt idx="624">
                  <c:v>1.0130461228649</c:v>
                </c:pt>
                <c:pt idx="625">
                  <c:v>1.0130394917309</c:v>
                </c:pt>
                <c:pt idx="626">
                  <c:v>1.01303284992117</c:v>
                </c:pt>
                <c:pt idx="627">
                  <c:v>1.0130261964825</c:v>
                </c:pt>
                <c:pt idx="628">
                  <c:v>1.01301953047041</c:v>
                </c:pt>
                <c:pt idx="629">
                  <c:v>1.01301285097683</c:v>
                </c:pt>
                <c:pt idx="630">
                  <c:v>1.01300615713586</c:v>
                </c:pt>
                <c:pt idx="631">
                  <c:v>1.01299944809381</c:v>
                </c:pt>
                <c:pt idx="632">
                  <c:v>1.01299272303315</c:v>
                </c:pt>
                <c:pt idx="633">
                  <c:v>1.01298598118808</c:v>
                </c:pt>
                <c:pt idx="634">
                  <c:v>1.01297922180719</c:v>
                </c:pt>
                <c:pt idx="635">
                  <c:v>1.01297244416885</c:v>
                </c:pt>
                <c:pt idx="636">
                  <c:v>1.01296564761639</c:v>
                </c:pt>
                <c:pt idx="637">
                  <c:v>1.01295883150953</c:v>
                </c:pt>
                <c:pt idx="638">
                  <c:v>1.01295199522996</c:v>
                </c:pt>
                <c:pt idx="639">
                  <c:v>1.01294513823354</c:v>
                </c:pt>
                <c:pt idx="640">
                  <c:v>1.01293825999633</c:v>
                </c:pt>
                <c:pt idx="641">
                  <c:v>1.01293136001258</c:v>
                </c:pt>
                <c:pt idx="642">
                  <c:v>1.0129244378513</c:v>
                </c:pt>
                <c:pt idx="643">
                  <c:v>1.01291749310557</c:v>
                </c:pt>
                <c:pt idx="644">
                  <c:v>1.01291052539442</c:v>
                </c:pt>
                <c:pt idx="645">
                  <c:v>1.01290353438693</c:v>
                </c:pt>
                <c:pt idx="646">
                  <c:v>1.01289651980484</c:v>
                </c:pt>
                <c:pt idx="647">
                  <c:v>1.01288948138982</c:v>
                </c:pt>
                <c:pt idx="648">
                  <c:v>1.01288241891478</c:v>
                </c:pt>
                <c:pt idx="649">
                  <c:v>1.01287533222404</c:v>
                </c:pt>
                <c:pt idx="650">
                  <c:v>1.01286822117954</c:v>
                </c:pt>
                <c:pt idx="651">
                  <c:v>1.01286108566461</c:v>
                </c:pt>
                <c:pt idx="652">
                  <c:v>1.01285392563623</c:v>
                </c:pt>
                <c:pt idx="653">
                  <c:v>1.01284674107246</c:v>
                </c:pt>
                <c:pt idx="654">
                  <c:v>1.01283953196919</c:v>
                </c:pt>
                <c:pt idx="655">
                  <c:v>1.01283229838948</c:v>
                </c:pt>
                <c:pt idx="656">
                  <c:v>1.01282504041957</c:v>
                </c:pt>
                <c:pt idx="657">
                  <c:v>1.01281775817088</c:v>
                </c:pt>
                <c:pt idx="658">
                  <c:v>1.01281045179346</c:v>
                </c:pt>
                <c:pt idx="659">
                  <c:v>1.01280312148632</c:v>
                </c:pt>
                <c:pt idx="660">
                  <c:v>1.01279576746428</c:v>
                </c:pt>
                <c:pt idx="661">
                  <c:v>1.01278838996557</c:v>
                </c:pt>
                <c:pt idx="662">
                  <c:v>1.01278098928631</c:v>
                </c:pt>
                <c:pt idx="663">
                  <c:v>1.01277356573654</c:v>
                </c:pt>
                <c:pt idx="664">
                  <c:v>1.01276611964162</c:v>
                </c:pt>
                <c:pt idx="665">
                  <c:v>1.01275865138119</c:v>
                </c:pt>
                <c:pt idx="666">
                  <c:v>1.01275116135027</c:v>
                </c:pt>
                <c:pt idx="667">
                  <c:v>1.01274364995673</c:v>
                </c:pt>
                <c:pt idx="668">
                  <c:v>1.01273611765245</c:v>
                </c:pt>
                <c:pt idx="669">
                  <c:v>1.01272856490635</c:v>
                </c:pt>
                <c:pt idx="670">
                  <c:v>1.01272099220336</c:v>
                </c:pt>
                <c:pt idx="671">
                  <c:v>1.01271340005037</c:v>
                </c:pt>
                <c:pt idx="672">
                  <c:v>1.01270578898659</c:v>
                </c:pt>
                <c:pt idx="673">
                  <c:v>1.01269815955884</c:v>
                </c:pt>
                <c:pt idx="674">
                  <c:v>1.01269051232637</c:v>
                </c:pt>
                <c:pt idx="675">
                  <c:v>1.01268284788146</c:v>
                </c:pt>
                <c:pt idx="676">
                  <c:v>1.01267516682215</c:v>
                </c:pt>
                <c:pt idx="677">
                  <c:v>1.01266746975376</c:v>
                </c:pt>
                <c:pt idx="678">
                  <c:v>1.01265975730842</c:v>
                </c:pt>
                <c:pt idx="679">
                  <c:v>1.01265203012385</c:v>
                </c:pt>
                <c:pt idx="680">
                  <c:v>1.01264428884312</c:v>
                </c:pt>
                <c:pt idx="681">
                  <c:v>1.01263653412612</c:v>
                </c:pt>
                <c:pt idx="682">
                  <c:v>1.01262876664013</c:v>
                </c:pt>
                <c:pt idx="683">
                  <c:v>1.01262098705562</c:v>
                </c:pt>
                <c:pt idx="684">
                  <c:v>1.01261319604969</c:v>
                </c:pt>
                <c:pt idx="685">
                  <c:v>1.01260539430955</c:v>
                </c:pt>
                <c:pt idx="686">
                  <c:v>1.0125975825209</c:v>
                </c:pt>
                <c:pt idx="687">
                  <c:v>1.01258976137179</c:v>
                </c:pt>
                <c:pt idx="688">
                  <c:v>1.0125819315569</c:v>
                </c:pt>
                <c:pt idx="689">
                  <c:v>1.01257409376732</c:v>
                </c:pt>
                <c:pt idx="690">
                  <c:v>1.01256624869393</c:v>
                </c:pt>
                <c:pt idx="691">
                  <c:v>1.01255839702889</c:v>
                </c:pt>
                <c:pt idx="692">
                  <c:v>1.01255053945977</c:v>
                </c:pt>
                <c:pt idx="693">
                  <c:v>1.0125426766712</c:v>
                </c:pt>
                <c:pt idx="694">
                  <c:v>1.01253480934467</c:v>
                </c:pt>
                <c:pt idx="695">
                  <c:v>1.01252693815606</c:v>
                </c:pt>
                <c:pt idx="696">
                  <c:v>1.01251906377445</c:v>
                </c:pt>
                <c:pt idx="697">
                  <c:v>1.01251118686483</c:v>
                </c:pt>
                <c:pt idx="698">
                  <c:v>1.01250330808272</c:v>
                </c:pt>
                <c:pt idx="699">
                  <c:v>1.01249542807425</c:v>
                </c:pt>
                <c:pt idx="700">
                  <c:v>1.01248754748114</c:v>
                </c:pt>
                <c:pt idx="701">
                  <c:v>1.01247966693211</c:v>
                </c:pt>
                <c:pt idx="702">
                  <c:v>1.0124717870443</c:v>
                </c:pt>
                <c:pt idx="703">
                  <c:v>1.01246390842927</c:v>
                </c:pt>
                <c:pt idx="704">
                  <c:v>1.0124560316833</c:v>
                </c:pt>
                <c:pt idx="705">
                  <c:v>1.0124481573903</c:v>
                </c:pt>
                <c:pt idx="706">
                  <c:v>1.01244028612455</c:v>
                </c:pt>
                <c:pt idx="707">
                  <c:v>1.0124324184473</c:v>
                </c:pt>
                <c:pt idx="708">
                  <c:v>1.01242455490374</c:v>
                </c:pt>
                <c:pt idx="709">
                  <c:v>1.01241669602614</c:v>
                </c:pt>
                <c:pt idx="710">
                  <c:v>1.01240884233788</c:v>
                </c:pt>
                <c:pt idx="711">
                  <c:v>1.01240099434137</c:v>
                </c:pt>
                <c:pt idx="712">
                  <c:v>1.01239315252449</c:v>
                </c:pt>
                <c:pt idx="713">
                  <c:v>1.01238531736776</c:v>
                </c:pt>
                <c:pt idx="714">
                  <c:v>1.01237748932977</c:v>
                </c:pt>
                <c:pt idx="715">
                  <c:v>1.01236966885258</c:v>
                </c:pt>
                <c:pt idx="716">
                  <c:v>1.01236185637014</c:v>
                </c:pt>
                <c:pt idx="717">
                  <c:v>1.01235405229538</c:v>
                </c:pt>
                <c:pt idx="718">
                  <c:v>1.01234625702508</c:v>
                </c:pt>
                <c:pt idx="719">
                  <c:v>1.01233847094286</c:v>
                </c:pt>
                <c:pt idx="720">
                  <c:v>1.01233069441818</c:v>
                </c:pt>
                <c:pt idx="721">
                  <c:v>1.0123229277999</c:v>
                </c:pt>
                <c:pt idx="722">
                  <c:v>1.01231517142171</c:v>
                </c:pt>
                <c:pt idx="723">
                  <c:v>1.01230742560842</c:v>
                </c:pt>
                <c:pt idx="724">
                  <c:v>1.01229969066214</c:v>
                </c:pt>
                <c:pt idx="725">
                  <c:v>1.01229196686809</c:v>
                </c:pt>
                <c:pt idx="726">
                  <c:v>1.01228425450446</c:v>
                </c:pt>
                <c:pt idx="727">
                  <c:v>1.01227655382855</c:v>
                </c:pt>
                <c:pt idx="728">
                  <c:v>1.01226886508003</c:v>
                </c:pt>
                <c:pt idx="729">
                  <c:v>1.01226118848921</c:v>
                </c:pt>
                <c:pt idx="730">
                  <c:v>1.01225352427055</c:v>
                </c:pt>
                <c:pt idx="731">
                  <c:v>1.01224587262136</c:v>
                </c:pt>
                <c:pt idx="732">
                  <c:v>1.01223823372403</c:v>
                </c:pt>
                <c:pt idx="733">
                  <c:v>1.01223060775378</c:v>
                </c:pt>
                <c:pt idx="734">
                  <c:v>1.01222299486627</c:v>
                </c:pt>
                <c:pt idx="735">
                  <c:v>1.01221539520096</c:v>
                </c:pt>
                <c:pt idx="736">
                  <c:v>1.01220780889202</c:v>
                </c:pt>
                <c:pt idx="737">
                  <c:v>1.01220023605688</c:v>
                </c:pt>
                <c:pt idx="738">
                  <c:v>1.01219267679886</c:v>
                </c:pt>
                <c:pt idx="739">
                  <c:v>1.01218513120906</c:v>
                </c:pt>
                <c:pt idx="740">
                  <c:v>1.01217759937237</c:v>
                </c:pt>
                <c:pt idx="741">
                  <c:v>1.01217008135755</c:v>
                </c:pt>
                <c:pt idx="742">
                  <c:v>1.01216257721879</c:v>
                </c:pt>
                <c:pt idx="743">
                  <c:v>1.01215508700651</c:v>
                </c:pt>
                <c:pt idx="744">
                  <c:v>1.01214761075772</c:v>
                </c:pt>
                <c:pt idx="745">
                  <c:v>1.01214014849941</c:v>
                </c:pt>
                <c:pt idx="746">
                  <c:v>1.01213270024526</c:v>
                </c:pt>
                <c:pt idx="747">
                  <c:v>1.01212526600655</c:v>
                </c:pt>
                <c:pt idx="748">
                  <c:v>1.0121178457828</c:v>
                </c:pt>
                <c:pt idx="749">
                  <c:v>1.01211043956118</c:v>
                </c:pt>
                <c:pt idx="750">
                  <c:v>1.01210304732288</c:v>
                </c:pt>
                <c:pt idx="751">
                  <c:v>1.01209566904458</c:v>
                </c:pt>
                <c:pt idx="752">
                  <c:v>1.01208830469334</c:v>
                </c:pt>
                <c:pt idx="753">
                  <c:v>1.01208095422468</c:v>
                </c:pt>
                <c:pt idx="754">
                  <c:v>1.01207361759199</c:v>
                </c:pt>
                <c:pt idx="755">
                  <c:v>1.01206629474268</c:v>
                </c:pt>
                <c:pt idx="756">
                  <c:v>1.01205898561695</c:v>
                </c:pt>
                <c:pt idx="757">
                  <c:v>1.01205169014526</c:v>
                </c:pt>
                <c:pt idx="758">
                  <c:v>1.01204440825718</c:v>
                </c:pt>
                <c:pt idx="759">
                  <c:v>1.01203713987868</c:v>
                </c:pt>
                <c:pt idx="760">
                  <c:v>1.01202988492613</c:v>
                </c:pt>
                <c:pt idx="761">
                  <c:v>1.01202264331114</c:v>
                </c:pt>
                <c:pt idx="762">
                  <c:v>1.0120154149448</c:v>
                </c:pt>
                <c:pt idx="763">
                  <c:v>1.01200819973533</c:v>
                </c:pt>
                <c:pt idx="764">
                  <c:v>1.01200099758142</c:v>
                </c:pt>
                <c:pt idx="765">
                  <c:v>1.01199380838018</c:v>
                </c:pt>
                <c:pt idx="766">
                  <c:v>1.01198663202916</c:v>
                </c:pt>
                <c:pt idx="767">
                  <c:v>1.01197946842214</c:v>
                </c:pt>
                <c:pt idx="768">
                  <c:v>1.01197231744545</c:v>
                </c:pt>
                <c:pt idx="769">
                  <c:v>1.01196517898527</c:v>
                </c:pt>
                <c:pt idx="770">
                  <c:v>1.01195805293035</c:v>
                </c:pt>
                <c:pt idx="771">
                  <c:v>1.01195093916266</c:v>
                </c:pt>
                <c:pt idx="772">
                  <c:v>1.01194383756043</c:v>
                </c:pt>
                <c:pt idx="773">
                  <c:v>1.01193674800293</c:v>
                </c:pt>
                <c:pt idx="774">
                  <c:v>1.011929670372</c:v>
                </c:pt>
                <c:pt idx="775">
                  <c:v>1.01192260454182</c:v>
                </c:pt>
                <c:pt idx="776">
                  <c:v>1.01191555038536</c:v>
                </c:pt>
                <c:pt idx="777">
                  <c:v>1.01190850777842</c:v>
                </c:pt>
                <c:pt idx="778">
                  <c:v>1.01190147659712</c:v>
                </c:pt>
                <c:pt idx="779">
                  <c:v>1.01189445671123</c:v>
                </c:pt>
                <c:pt idx="780">
                  <c:v>1.01188744799055</c:v>
                </c:pt>
                <c:pt idx="781">
                  <c:v>1.01188045031022</c:v>
                </c:pt>
                <c:pt idx="782">
                  <c:v>1.01187346354122</c:v>
                </c:pt>
                <c:pt idx="783">
                  <c:v>1.01186648755161</c:v>
                </c:pt>
                <c:pt idx="784">
                  <c:v>1.01185952221034</c:v>
                </c:pt>
                <c:pt idx="785">
                  <c:v>1.01185256739175</c:v>
                </c:pt>
                <c:pt idx="786">
                  <c:v>1.01184562296418</c:v>
                </c:pt>
                <c:pt idx="787">
                  <c:v>1.01183868879491</c:v>
                </c:pt>
                <c:pt idx="788">
                  <c:v>1.01183176475395</c:v>
                </c:pt>
                <c:pt idx="789">
                  <c:v>1.01182485071439</c:v>
                </c:pt>
                <c:pt idx="790">
                  <c:v>1.01181794654354</c:v>
                </c:pt>
                <c:pt idx="791">
                  <c:v>1.0118110521087</c:v>
                </c:pt>
                <c:pt idx="792">
                  <c:v>1.01180416728223</c:v>
                </c:pt>
                <c:pt idx="793">
                  <c:v>1.01179729193503</c:v>
                </c:pt>
                <c:pt idx="794">
                  <c:v>1.01179042593465</c:v>
                </c:pt>
                <c:pt idx="795">
                  <c:v>1.01178356914933</c:v>
                </c:pt>
                <c:pt idx="796">
                  <c:v>1.01177672145284</c:v>
                </c:pt>
                <c:pt idx="797">
                  <c:v>1.0117698827146</c:v>
                </c:pt>
                <c:pt idx="798">
                  <c:v>1.01176305280266</c:v>
                </c:pt>
                <c:pt idx="799">
                  <c:v>1.01175623158683</c:v>
                </c:pt>
                <c:pt idx="800">
                  <c:v>1.01174941894089</c:v>
                </c:pt>
                <c:pt idx="801">
                  <c:v>1.01174261473356</c:v>
                </c:pt>
                <c:pt idx="802">
                  <c:v>1.01173581883325</c:v>
                </c:pt>
                <c:pt idx="803">
                  <c:v>1.01172903111176</c:v>
                </c:pt>
                <c:pt idx="804">
                  <c:v>1.01172225144152</c:v>
                </c:pt>
                <c:pt idx="805">
                  <c:v>1.01171547969107</c:v>
                </c:pt>
                <c:pt idx="806">
                  <c:v>1.01170871572923</c:v>
                </c:pt>
                <c:pt idx="807">
                  <c:v>1.01170195942924</c:v>
                </c:pt>
                <c:pt idx="808">
                  <c:v>1.01169521066167</c:v>
                </c:pt>
                <c:pt idx="809">
                  <c:v>1.01168846929517</c:v>
                </c:pt>
                <c:pt idx="810">
                  <c:v>1.01168173519908</c:v>
                </c:pt>
                <c:pt idx="811">
                  <c:v>1.01167500824679</c:v>
                </c:pt>
                <c:pt idx="812">
                  <c:v>1.0116682883076</c:v>
                </c:pt>
                <c:pt idx="813">
                  <c:v>1.01166157525009</c:v>
                </c:pt>
                <c:pt idx="814">
                  <c:v>1.01165486894426</c:v>
                </c:pt>
                <c:pt idx="815">
                  <c:v>1.01164816926281</c:v>
                </c:pt>
                <c:pt idx="816">
                  <c:v>1.01164147607435</c:v>
                </c:pt>
                <c:pt idx="817">
                  <c:v>1.01163478924726</c:v>
                </c:pt>
                <c:pt idx="818">
                  <c:v>1.01162810865242</c:v>
                </c:pt>
                <c:pt idx="819">
                  <c:v>1.01162143416146</c:v>
                </c:pt>
                <c:pt idx="820">
                  <c:v>1.01161476564281</c:v>
                </c:pt>
                <c:pt idx="821">
                  <c:v>1.01160810296497</c:v>
                </c:pt>
                <c:pt idx="822">
                  <c:v>1.01160144599986</c:v>
                </c:pt>
                <c:pt idx="823">
                  <c:v>1.01159479461827</c:v>
                </c:pt>
                <c:pt idx="824">
                  <c:v>1.011588148689</c:v>
                </c:pt>
                <c:pt idx="825">
                  <c:v>1.01158150808123</c:v>
                </c:pt>
                <c:pt idx="826">
                  <c:v>1.01157487266822</c:v>
                </c:pt>
                <c:pt idx="827">
                  <c:v>1.01156824232072</c:v>
                </c:pt>
                <c:pt idx="828">
                  <c:v>1.01156161690853</c:v>
                </c:pt>
                <c:pt idx="829">
                  <c:v>1.01155499630257</c:v>
                </c:pt>
                <c:pt idx="830">
                  <c:v>1.01154838037775</c:v>
                </c:pt>
                <c:pt idx="831">
                  <c:v>1.01154176900608</c:v>
                </c:pt>
                <c:pt idx="832">
                  <c:v>1.01153516205917</c:v>
                </c:pt>
                <c:pt idx="833">
                  <c:v>1.01152855941099</c:v>
                </c:pt>
                <c:pt idx="834">
                  <c:v>1.01152196093897</c:v>
                </c:pt>
                <c:pt idx="835">
                  <c:v>1.01151536651759</c:v>
                </c:pt>
                <c:pt idx="836">
                  <c:v>1.01150877602145</c:v>
                </c:pt>
                <c:pt idx="837">
                  <c:v>1.01150218932959</c:v>
                </c:pt>
                <c:pt idx="838">
                  <c:v>1.01149560632252</c:v>
                </c:pt>
                <c:pt idx="839">
                  <c:v>1.011489026879</c:v>
                </c:pt>
                <c:pt idx="840">
                  <c:v>1.01148245087814</c:v>
                </c:pt>
                <c:pt idx="841">
                  <c:v>1.01147587820586</c:v>
                </c:pt>
                <c:pt idx="842">
                  <c:v>1.01146930874703</c:v>
                </c:pt>
                <c:pt idx="843">
                  <c:v>1.01146274238644</c:v>
                </c:pt>
                <c:pt idx="844">
                  <c:v>1.01145617900995</c:v>
                </c:pt>
                <c:pt idx="845">
                  <c:v>1.01144961851125</c:v>
                </c:pt>
                <c:pt idx="846">
                  <c:v>1.01144306078211</c:v>
                </c:pt>
                <c:pt idx="847">
                  <c:v>1.01143650571483</c:v>
                </c:pt>
                <c:pt idx="848">
                  <c:v>1.01142995320447</c:v>
                </c:pt>
                <c:pt idx="849">
                  <c:v>1.01142340315391</c:v>
                </c:pt>
                <c:pt idx="850">
                  <c:v>1.0114168554639</c:v>
                </c:pt>
                <c:pt idx="851">
                  <c:v>1.01141031003606</c:v>
                </c:pt>
                <c:pt idx="852">
                  <c:v>1.01140376677732</c:v>
                </c:pt>
                <c:pt idx="853">
                  <c:v>1.01139722560108</c:v>
                </c:pt>
                <c:pt idx="854">
                  <c:v>1.01139068641917</c:v>
                </c:pt>
                <c:pt idx="855">
                  <c:v>1.01138414914437</c:v>
                </c:pt>
                <c:pt idx="856">
                  <c:v>1.01137761369859</c:v>
                </c:pt>
                <c:pt idx="857">
                  <c:v>1.01137108000653</c:v>
                </c:pt>
                <c:pt idx="858">
                  <c:v>1.01136454799343</c:v>
                </c:pt>
                <c:pt idx="859">
                  <c:v>1.01135801758541</c:v>
                </c:pt>
                <c:pt idx="860">
                  <c:v>1.01135148872126</c:v>
                </c:pt>
                <c:pt idx="861">
                  <c:v>1.01134496133881</c:v>
                </c:pt>
                <c:pt idx="862">
                  <c:v>1.01133843537838</c:v>
                </c:pt>
                <c:pt idx="863">
                  <c:v>1.01133191078232</c:v>
                </c:pt>
                <c:pt idx="864">
                  <c:v>1.01132538750638</c:v>
                </c:pt>
                <c:pt idx="865">
                  <c:v>1.01131886550458</c:v>
                </c:pt>
                <c:pt idx="866">
                  <c:v>1.01131234473344</c:v>
                </c:pt>
                <c:pt idx="867">
                  <c:v>1.01130582515401</c:v>
                </c:pt>
                <c:pt idx="868">
                  <c:v>1.01129930673983</c:v>
                </c:pt>
                <c:pt idx="869">
                  <c:v>1.01129278946274</c:v>
                </c:pt>
                <c:pt idx="870">
                  <c:v>1.01128627329677</c:v>
                </c:pt>
                <c:pt idx="871">
                  <c:v>1.01127975822403</c:v>
                </c:pt>
                <c:pt idx="872">
                  <c:v>1.0112732442362</c:v>
                </c:pt>
                <c:pt idx="873">
                  <c:v>1.01126673132421</c:v>
                </c:pt>
                <c:pt idx="874">
                  <c:v>1.01126021948073</c:v>
                </c:pt>
                <c:pt idx="875">
                  <c:v>1.01125370871118</c:v>
                </c:pt>
                <c:pt idx="876">
                  <c:v>1.01124719902487</c:v>
                </c:pt>
                <c:pt idx="877">
                  <c:v>1.0112406904331</c:v>
                </c:pt>
                <c:pt idx="878">
                  <c:v>1.01123418294845</c:v>
                </c:pt>
                <c:pt idx="879">
                  <c:v>1.0112276765998</c:v>
                </c:pt>
                <c:pt idx="880">
                  <c:v>1.01122117141496</c:v>
                </c:pt>
                <c:pt idx="881">
                  <c:v>1.01121466742567</c:v>
                </c:pt>
                <c:pt idx="882">
                  <c:v>1.01120816466622</c:v>
                </c:pt>
                <c:pt idx="883">
                  <c:v>1.01120166318662</c:v>
                </c:pt>
                <c:pt idx="884">
                  <c:v>1.01119516303529</c:v>
                </c:pt>
                <c:pt idx="885">
                  <c:v>1.01118866426385</c:v>
                </c:pt>
                <c:pt idx="886">
                  <c:v>1.01118216692883</c:v>
                </c:pt>
                <c:pt idx="887">
                  <c:v>1.01117567110055</c:v>
                </c:pt>
                <c:pt idx="888">
                  <c:v>1.0111691768477</c:v>
                </c:pt>
                <c:pt idx="889">
                  <c:v>1.0111626842415</c:v>
                </c:pt>
                <c:pt idx="890">
                  <c:v>1.01115619336068</c:v>
                </c:pt>
                <c:pt idx="891">
                  <c:v>1.01114970429458</c:v>
                </c:pt>
                <c:pt idx="892">
                  <c:v>1.01114321713154</c:v>
                </c:pt>
                <c:pt idx="893">
                  <c:v>1.0111367319618</c:v>
                </c:pt>
                <c:pt idx="894">
                  <c:v>1.01113024888524</c:v>
                </c:pt>
                <c:pt idx="895">
                  <c:v>1.01112376800886</c:v>
                </c:pt>
                <c:pt idx="896">
                  <c:v>1.01111728943962</c:v>
                </c:pt>
                <c:pt idx="897">
                  <c:v>1.01111081328578</c:v>
                </c:pt>
                <c:pt idx="898">
                  <c:v>1.01110433966644</c:v>
                </c:pt>
                <c:pt idx="899">
                  <c:v>1.0110978687049</c:v>
                </c:pt>
                <c:pt idx="900">
                  <c:v>1.01109140052525</c:v>
                </c:pt>
                <c:pt idx="901">
                  <c:v>1.01108493525245</c:v>
                </c:pt>
                <c:pt idx="902">
                  <c:v>1.01107847302194</c:v>
                </c:pt>
                <c:pt idx="903">
                  <c:v>1.01107201397214</c:v>
                </c:pt>
                <c:pt idx="904">
                  <c:v>1.01106555824227</c:v>
                </c:pt>
                <c:pt idx="905">
                  <c:v>1.01105910597229</c:v>
                </c:pt>
                <c:pt idx="906">
                  <c:v>1.01105265731055</c:v>
                </c:pt>
                <c:pt idx="907">
                  <c:v>1.01104621240923</c:v>
                </c:pt>
                <c:pt idx="908">
                  <c:v>1.01103977142028</c:v>
                </c:pt>
                <c:pt idx="909">
                  <c:v>1.01103333449655</c:v>
                </c:pt>
                <c:pt idx="910">
                  <c:v>1.01102690179604</c:v>
                </c:pt>
                <c:pt idx="911">
                  <c:v>1.0110204734825</c:v>
                </c:pt>
                <c:pt idx="912">
                  <c:v>1.01101404971805</c:v>
                </c:pt>
                <c:pt idx="913">
                  <c:v>1.01100763066581</c:v>
                </c:pt>
                <c:pt idx="914">
                  <c:v>1.01100121649089</c:v>
                </c:pt>
                <c:pt idx="915">
                  <c:v>1.01099480736531</c:v>
                </c:pt>
                <c:pt idx="916">
                  <c:v>1.01098840345868</c:v>
                </c:pt>
                <c:pt idx="917">
                  <c:v>1.01098200494144</c:v>
                </c:pt>
                <c:pt idx="918">
                  <c:v>1.01097561198415</c:v>
                </c:pt>
                <c:pt idx="919">
                  <c:v>1.01096922476244</c:v>
                </c:pt>
                <c:pt idx="920">
                  <c:v>1.01096284345108</c:v>
                </c:pt>
                <c:pt idx="921">
                  <c:v>1.01095646822449</c:v>
                </c:pt>
                <c:pt idx="922">
                  <c:v>1.01095009925711</c:v>
                </c:pt>
                <c:pt idx="923">
                  <c:v>1.01094373672381</c:v>
                </c:pt>
                <c:pt idx="924">
                  <c:v>1.01093738080179</c:v>
                </c:pt>
                <c:pt idx="925">
                  <c:v>1.01093103166619</c:v>
                </c:pt>
                <c:pt idx="926">
                  <c:v>1.01092468949165</c:v>
                </c:pt>
                <c:pt idx="927">
                  <c:v>1.01091835445285</c:v>
                </c:pt>
                <c:pt idx="928">
                  <c:v>1.01091202672236</c:v>
                </c:pt>
                <c:pt idx="929">
                  <c:v>1.01090570647468</c:v>
                </c:pt>
                <c:pt idx="930">
                  <c:v>1.01089939388087</c:v>
                </c:pt>
                <c:pt idx="931">
                  <c:v>1.01089308911182</c:v>
                </c:pt>
                <c:pt idx="932">
                  <c:v>1.01088679233767</c:v>
                </c:pt>
                <c:pt idx="933">
                  <c:v>1.01088050372326</c:v>
                </c:pt>
                <c:pt idx="934">
                  <c:v>1.01087422343625</c:v>
                </c:pt>
                <c:pt idx="935">
                  <c:v>1.01086795163952</c:v>
                </c:pt>
                <c:pt idx="936">
                  <c:v>1.01086168849598</c:v>
                </c:pt>
                <c:pt idx="937">
                  <c:v>1.01085543416634</c:v>
                </c:pt>
                <c:pt idx="938">
                  <c:v>1.01084918880405</c:v>
                </c:pt>
                <c:pt idx="939">
                  <c:v>1.01084295256539</c:v>
                </c:pt>
                <c:pt idx="940">
                  <c:v>1.01083672560131</c:v>
                </c:pt>
                <c:pt idx="941">
                  <c:v>1.01083050806278</c:v>
                </c:pt>
                <c:pt idx="942">
                  <c:v>1.01082430009691</c:v>
                </c:pt>
                <c:pt idx="943">
                  <c:v>1.01081810184235</c:v>
                </c:pt>
                <c:pt idx="944">
                  <c:v>1.01081191344034</c:v>
                </c:pt>
                <c:pt idx="945">
                  <c:v>1.01080573502645</c:v>
                </c:pt>
                <c:pt idx="946">
                  <c:v>1.01079956673631</c:v>
                </c:pt>
                <c:pt idx="947">
                  <c:v>1.01079340869987</c:v>
                </c:pt>
                <c:pt idx="948">
                  <c:v>1.01078726103823</c:v>
                </c:pt>
                <c:pt idx="949">
                  <c:v>1.01078112387453</c:v>
                </c:pt>
                <c:pt idx="950">
                  <c:v>1.01077499732623</c:v>
                </c:pt>
                <c:pt idx="951">
                  <c:v>1.0107688815108</c:v>
                </c:pt>
                <c:pt idx="952">
                  <c:v>1.01076277653807</c:v>
                </c:pt>
                <c:pt idx="953">
                  <c:v>1.01075668250975</c:v>
                </c:pt>
                <c:pt idx="954">
                  <c:v>1.01075059952854</c:v>
                </c:pt>
                <c:pt idx="955">
                  <c:v>1.01074452769162</c:v>
                </c:pt>
                <c:pt idx="956">
                  <c:v>1.01073846709634</c:v>
                </c:pt>
                <c:pt idx="957">
                  <c:v>1.01073241783033</c:v>
                </c:pt>
                <c:pt idx="958">
                  <c:v>1.01072637997466</c:v>
                </c:pt>
                <c:pt idx="959">
                  <c:v>1.01072035360996</c:v>
                </c:pt>
                <c:pt idx="960">
                  <c:v>1.01071433881201</c:v>
                </c:pt>
                <c:pt idx="961">
                  <c:v>1.01070833565663</c:v>
                </c:pt>
                <c:pt idx="962">
                  <c:v>1.01070234420806</c:v>
                </c:pt>
                <c:pt idx="963">
                  <c:v>1.01069636452625</c:v>
                </c:pt>
                <c:pt idx="964">
                  <c:v>1.0106903966691</c:v>
                </c:pt>
                <c:pt idx="965">
                  <c:v>1.01068444069038</c:v>
                </c:pt>
                <c:pt idx="966">
                  <c:v>1.01067849664392</c:v>
                </c:pt>
                <c:pt idx="967">
                  <c:v>1.01067256457025</c:v>
                </c:pt>
                <c:pt idx="968">
                  <c:v>1.01066664450845</c:v>
                </c:pt>
                <c:pt idx="969">
                  <c:v>1.01066073649369</c:v>
                </c:pt>
                <c:pt idx="970">
                  <c:v>1.01065484055805</c:v>
                </c:pt>
                <c:pt idx="971">
                  <c:v>1.01064895673358</c:v>
                </c:pt>
                <c:pt idx="972">
                  <c:v>1.01064308503769</c:v>
                </c:pt>
                <c:pt idx="973">
                  <c:v>1.01063722548939</c:v>
                </c:pt>
                <c:pt idx="974">
                  <c:v>1.01063137810209</c:v>
                </c:pt>
                <c:pt idx="975">
                  <c:v>1.01062554288701</c:v>
                </c:pt>
                <c:pt idx="976">
                  <c:v>1.01061971985539</c:v>
                </c:pt>
                <c:pt idx="977">
                  <c:v>1.01061390900292</c:v>
                </c:pt>
                <c:pt idx="978">
                  <c:v>1.01060811032995</c:v>
                </c:pt>
                <c:pt idx="979">
                  <c:v>1.01060232382967</c:v>
                </c:pt>
                <c:pt idx="980">
                  <c:v>1.01059654949405</c:v>
                </c:pt>
                <c:pt idx="981">
                  <c:v>1.01059078731499</c:v>
                </c:pt>
                <c:pt idx="982">
                  <c:v>1.01058503726886</c:v>
                </c:pt>
                <c:pt idx="983">
                  <c:v>1.01057929933893</c:v>
                </c:pt>
                <c:pt idx="984">
                  <c:v>1.01057357350047</c:v>
                </c:pt>
                <c:pt idx="985">
                  <c:v>1.01056785972811</c:v>
                </c:pt>
                <c:pt idx="986">
                  <c:v>1.01056215799653</c:v>
                </c:pt>
                <c:pt idx="987">
                  <c:v>1.01055646826593</c:v>
                </c:pt>
                <c:pt idx="988">
                  <c:v>1.01055079050431</c:v>
                </c:pt>
                <c:pt idx="989">
                  <c:v>1.01054512467168</c:v>
                </c:pt>
                <c:pt idx="990">
                  <c:v>1.01053947072792</c:v>
                </c:pt>
                <c:pt idx="991">
                  <c:v>1.01053382863288</c:v>
                </c:pt>
                <c:pt idx="992">
                  <c:v>1.0105281983343</c:v>
                </c:pt>
                <c:pt idx="993">
                  <c:v>1.01052257978677</c:v>
                </c:pt>
                <c:pt idx="994">
                  <c:v>1.01051697293832</c:v>
                </c:pt>
                <c:pt idx="995">
                  <c:v>1.01051137773677</c:v>
                </c:pt>
                <c:pt idx="996">
                  <c:v>1.01050579412999</c:v>
                </c:pt>
                <c:pt idx="997">
                  <c:v>1.01050022205687</c:v>
                </c:pt>
                <c:pt idx="998">
                  <c:v>1.01049466146106</c:v>
                </c:pt>
                <c:pt idx="999">
                  <c:v>1.01048911228188</c:v>
                </c:pt>
                <c:pt idx="1000">
                  <c:v>1.01048357445813</c:v>
                </c:pt>
                <c:pt idx="1001">
                  <c:v>1.0104780479287</c:v>
                </c:pt>
                <c:pt idx="1002">
                  <c:v>1.01047253262698</c:v>
                </c:pt>
                <c:pt idx="1003">
                  <c:v>1.01046702848859</c:v>
                </c:pt>
                <c:pt idx="1004">
                  <c:v>1.01046153544734</c:v>
                </c:pt>
                <c:pt idx="1005">
                  <c:v>1.01045605343629</c:v>
                </c:pt>
                <c:pt idx="1006">
                  <c:v>1.01045058238848</c:v>
                </c:pt>
                <c:pt idx="1007">
                  <c:v>1.01044512223451</c:v>
                </c:pt>
                <c:pt idx="1008">
                  <c:v>1.01043967290537</c:v>
                </c:pt>
                <c:pt idx="1009">
                  <c:v>1.01043423433242</c:v>
                </c:pt>
                <c:pt idx="1010">
                  <c:v>1.01042880644616</c:v>
                </c:pt>
                <c:pt idx="1011">
                  <c:v>1.010423389177</c:v>
                </c:pt>
                <c:pt idx="1012">
                  <c:v>1.0104179824549</c:v>
                </c:pt>
                <c:pt idx="1013">
                  <c:v>1.01041258620985</c:v>
                </c:pt>
                <c:pt idx="1014">
                  <c:v>1.01040720037344</c:v>
                </c:pt>
                <c:pt idx="1015">
                  <c:v>1.01040182487669</c:v>
                </c:pt>
                <c:pt idx="1016">
                  <c:v>1.01039645965059</c:v>
                </c:pt>
                <c:pt idx="1017">
                  <c:v>1.01039110462622</c:v>
                </c:pt>
                <c:pt idx="1018">
                  <c:v>1.01038575973612</c:v>
                </c:pt>
                <c:pt idx="1019">
                  <c:v>1.01038042491414</c:v>
                </c:pt>
                <c:pt idx="1020">
                  <c:v>1.01037510009479</c:v>
                </c:pt>
                <c:pt idx="1021">
                  <c:v>1.01036978521253</c:v>
                </c:pt>
                <c:pt idx="1022">
                  <c:v>1.01036448020186</c:v>
                </c:pt>
                <c:pt idx="1023">
                  <c:v>1.01035918499967</c:v>
                </c:pt>
                <c:pt idx="1024">
                  <c:v>1.0103538995448</c:v>
                </c:pt>
                <c:pt idx="1025">
                  <c:v>1.01034862377725</c:v>
                </c:pt>
                <c:pt idx="1026">
                  <c:v>1.01034335763761</c:v>
                </c:pt>
                <c:pt idx="1027">
                  <c:v>1.01033810106651</c:v>
                </c:pt>
                <c:pt idx="1028">
                  <c:v>1.01033285400562</c:v>
                </c:pt>
                <c:pt idx="1029">
                  <c:v>1.01032761640184</c:v>
                </c:pt>
                <c:pt idx="1030">
                  <c:v>1.01032238820171</c:v>
                </c:pt>
                <c:pt idx="1031">
                  <c:v>1.01031716935409</c:v>
                </c:pt>
                <c:pt idx="1032">
                  <c:v>1.0103119598078</c:v>
                </c:pt>
                <c:pt idx="1033">
                  <c:v>1.01030675951173</c:v>
                </c:pt>
                <c:pt idx="1034">
                  <c:v>1.01030156842027</c:v>
                </c:pt>
                <c:pt idx="1035">
                  <c:v>1.01029638648901</c:v>
                </c:pt>
                <c:pt idx="1036">
                  <c:v>1.01029121367581</c:v>
                </c:pt>
                <c:pt idx="1037">
                  <c:v>1.01028604993945</c:v>
                </c:pt>
                <c:pt idx="1038">
                  <c:v>1.01028089523876</c:v>
                </c:pt>
                <c:pt idx="1039">
                  <c:v>1.01027574953387</c:v>
                </c:pt>
                <c:pt idx="1040">
                  <c:v>1.01027061279268</c:v>
                </c:pt>
                <c:pt idx="1041">
                  <c:v>1.0102654849812</c:v>
                </c:pt>
                <c:pt idx="1042">
                  <c:v>1.01026036606924</c:v>
                </c:pt>
                <c:pt idx="1043">
                  <c:v>1.01025525602667</c:v>
                </c:pt>
                <c:pt idx="1044">
                  <c:v>1.01025015482333</c:v>
                </c:pt>
                <c:pt idx="1045">
                  <c:v>1.01024506243394</c:v>
                </c:pt>
                <c:pt idx="1046">
                  <c:v>1.01023997883705</c:v>
                </c:pt>
                <c:pt idx="1047">
                  <c:v>1.01023490401205</c:v>
                </c:pt>
                <c:pt idx="1048">
                  <c:v>1.01022983794035</c:v>
                </c:pt>
                <c:pt idx="1049">
                  <c:v>1.01022478060337</c:v>
                </c:pt>
                <c:pt idx="1050">
                  <c:v>1.01021973198252</c:v>
                </c:pt>
                <c:pt idx="1051">
                  <c:v>1.01021469206858</c:v>
                </c:pt>
                <c:pt idx="1052">
                  <c:v>1.01020966084942</c:v>
                </c:pt>
                <c:pt idx="1053">
                  <c:v>1.01020463831772</c:v>
                </c:pt>
                <c:pt idx="1054">
                  <c:v>1.01019962446646</c:v>
                </c:pt>
                <c:pt idx="1055">
                  <c:v>1.01019461928858</c:v>
                </c:pt>
                <c:pt idx="1056">
                  <c:v>1.01018962277864</c:v>
                </c:pt>
                <c:pt idx="1057">
                  <c:v>1.0101846349389</c:v>
                </c:pt>
                <c:pt idx="1058">
                  <c:v>1.01017965576957</c:v>
                </c:pt>
                <c:pt idx="1059">
                  <c:v>1.01017468527458</c:v>
                </c:pt>
                <c:pt idx="1060">
                  <c:v>1.01016972345792</c:v>
                </c:pt>
                <c:pt idx="1061">
                  <c:v>1.01016477032354</c:v>
                </c:pt>
                <c:pt idx="1062">
                  <c:v>1.01015982587878</c:v>
                </c:pt>
                <c:pt idx="1063">
                  <c:v>1.01015489013548</c:v>
                </c:pt>
                <c:pt idx="1064">
                  <c:v>1.01014996310555</c:v>
                </c:pt>
                <c:pt idx="1065">
                  <c:v>1.01014504480291</c:v>
                </c:pt>
                <c:pt idx="1066">
                  <c:v>1.01014013524153</c:v>
                </c:pt>
                <c:pt idx="1067">
                  <c:v>1.01013523443538</c:v>
                </c:pt>
                <c:pt idx="1068">
                  <c:v>1.01013034240328</c:v>
                </c:pt>
                <c:pt idx="1069">
                  <c:v>1.01012545916524</c:v>
                </c:pt>
                <c:pt idx="1070">
                  <c:v>1.01012058474303</c:v>
                </c:pt>
                <c:pt idx="1071">
                  <c:v>1.01011571915937</c:v>
                </c:pt>
                <c:pt idx="1072">
                  <c:v>1.01011086243689</c:v>
                </c:pt>
                <c:pt idx="1073">
                  <c:v>1.01010601459827</c:v>
                </c:pt>
                <c:pt idx="1074">
                  <c:v>1.01010117567164</c:v>
                </c:pt>
                <c:pt idx="1075">
                  <c:v>1.01009634568389</c:v>
                </c:pt>
                <c:pt idx="1076">
                  <c:v>1.0100915246648</c:v>
                </c:pt>
                <c:pt idx="1077">
                  <c:v>1.01008671264425</c:v>
                </c:pt>
                <c:pt idx="1078">
                  <c:v>1.01008190965207</c:v>
                </c:pt>
                <c:pt idx="1079">
                  <c:v>1.01007711571845</c:v>
                </c:pt>
                <c:pt idx="1080">
                  <c:v>1.01007233087703</c:v>
                </c:pt>
                <c:pt idx="1081">
                  <c:v>1.01006755516172</c:v>
                </c:pt>
                <c:pt idx="1082">
                  <c:v>1.01006278860786</c:v>
                </c:pt>
                <c:pt idx="1083">
                  <c:v>1.01005803125077</c:v>
                </c:pt>
                <c:pt idx="1084">
                  <c:v>1.01005328312578</c:v>
                </c:pt>
                <c:pt idx="1085">
                  <c:v>1.01004854426858</c:v>
                </c:pt>
                <c:pt idx="1086">
                  <c:v>1.01004381471678</c:v>
                </c:pt>
                <c:pt idx="1087">
                  <c:v>1.01003909450914</c:v>
                </c:pt>
                <c:pt idx="1088">
                  <c:v>1.0100343836848</c:v>
                </c:pt>
                <c:pt idx="1089">
                  <c:v>1.0100296822829</c:v>
                </c:pt>
                <c:pt idx="1090">
                  <c:v>1.01002499034263</c:v>
                </c:pt>
                <c:pt idx="1091">
                  <c:v>1.01002030790293</c:v>
                </c:pt>
                <c:pt idx="1092">
                  <c:v>1.01001563500401</c:v>
                </c:pt>
                <c:pt idx="1093">
                  <c:v>1.01001097168739</c:v>
                </c:pt>
                <c:pt idx="1094">
                  <c:v>1.01000631799446</c:v>
                </c:pt>
                <c:pt idx="1095">
                  <c:v>1.01000167396656</c:v>
                </c:pt>
                <c:pt idx="1096">
                  <c:v>1.00999703964505</c:v>
                </c:pt>
                <c:pt idx="1097">
                  <c:v>1.00999241507018</c:v>
                </c:pt>
                <c:pt idx="1098">
                  <c:v>1.00998780028333</c:v>
                </c:pt>
                <c:pt idx="1099">
                  <c:v>1.00998319532707</c:v>
                </c:pt>
                <c:pt idx="1100">
                  <c:v>1.00997860024349</c:v>
                </c:pt>
                <c:pt idx="1101">
                  <c:v>1.00997401507461</c:v>
                </c:pt>
                <c:pt idx="1102">
                  <c:v>1.00996943986251</c:v>
                </c:pt>
                <c:pt idx="1103">
                  <c:v>1.00996487464714</c:v>
                </c:pt>
                <c:pt idx="1104">
                  <c:v>1.00996031946957</c:v>
                </c:pt>
                <c:pt idx="1105">
                  <c:v>1.00995577437205</c:v>
                </c:pt>
                <c:pt idx="1106">
                  <c:v>1.00995123939595</c:v>
                </c:pt>
                <c:pt idx="1107">
                  <c:v>1.00994671458269</c:v>
                </c:pt>
                <c:pt idx="1108">
                  <c:v>1.00994219997365</c:v>
                </c:pt>
                <c:pt idx="1109">
                  <c:v>1.00993769560766</c:v>
                </c:pt>
                <c:pt idx="1110">
                  <c:v>1.00993320152369</c:v>
                </c:pt>
                <c:pt idx="1111">
                  <c:v>1.00992871776262</c:v>
                </c:pt>
                <c:pt idx="1112">
                  <c:v>1.00992424436408</c:v>
                </c:pt>
                <c:pt idx="1113">
                  <c:v>1.00991978136761</c:v>
                </c:pt>
                <c:pt idx="1114">
                  <c:v>1.00991532881283</c:v>
                </c:pt>
                <c:pt idx="1115">
                  <c:v>1.00991088673711</c:v>
                </c:pt>
                <c:pt idx="1116">
                  <c:v>1.00990645517547</c:v>
                </c:pt>
                <c:pt idx="1117">
                  <c:v>1.00990203416688</c:v>
                </c:pt>
                <c:pt idx="1118">
                  <c:v>1.00989762374814</c:v>
                </c:pt>
                <c:pt idx="1119">
                  <c:v>1.00989322395605</c:v>
                </c:pt>
                <c:pt idx="1120">
                  <c:v>1.00988883482741</c:v>
                </c:pt>
                <c:pt idx="1121">
                  <c:v>1.00988445639856</c:v>
                </c:pt>
                <c:pt idx="1122">
                  <c:v>1.00988008869854</c:v>
                </c:pt>
                <c:pt idx="1123">
                  <c:v>1.00987573176429</c:v>
                </c:pt>
                <c:pt idx="1124">
                  <c:v>1.00987138562903</c:v>
                </c:pt>
                <c:pt idx="1125">
                  <c:v>1.00986705032601</c:v>
                </c:pt>
                <c:pt idx="1126">
                  <c:v>1.00986272588849</c:v>
                </c:pt>
                <c:pt idx="1127">
                  <c:v>1.00985841234972</c:v>
                </c:pt>
                <c:pt idx="1128">
                  <c:v>1.00985410973819</c:v>
                </c:pt>
                <c:pt idx="1129">
                  <c:v>1.0098498180823</c:v>
                </c:pt>
                <c:pt idx="1130">
                  <c:v>1.00984553741336</c:v>
                </c:pt>
                <c:pt idx="1131">
                  <c:v>1.00984126776049</c:v>
                </c:pt>
                <c:pt idx="1132">
                  <c:v>1.00983700915282</c:v>
                </c:pt>
                <c:pt idx="1133">
                  <c:v>1.0098327616195</c:v>
                </c:pt>
                <c:pt idx="1134">
                  <c:v>1.00982852518962</c:v>
                </c:pt>
                <c:pt idx="1135">
                  <c:v>1.00982429988299</c:v>
                </c:pt>
                <c:pt idx="1136">
                  <c:v>1.00982008572784</c:v>
                </c:pt>
                <c:pt idx="1137">
                  <c:v>1.00981588274939</c:v>
                </c:pt>
                <c:pt idx="1138">
                  <c:v>1.00981169097231</c:v>
                </c:pt>
                <c:pt idx="1139">
                  <c:v>1.00980751042124</c:v>
                </c:pt>
                <c:pt idx="1140">
                  <c:v>1.00980334112083</c:v>
                </c:pt>
                <c:pt idx="1141">
                  <c:v>1.00979918309493</c:v>
                </c:pt>
                <c:pt idx="1142">
                  <c:v>1.00979503635779</c:v>
                </c:pt>
                <c:pt idx="1143">
                  <c:v>1.00979090093436</c:v>
                </c:pt>
                <c:pt idx="1144">
                  <c:v>1.00978677684468</c:v>
                </c:pt>
                <c:pt idx="1145">
                  <c:v>1.00978266410884</c:v>
                </c:pt>
                <c:pt idx="1146">
                  <c:v>1.0097785627469</c:v>
                </c:pt>
                <c:pt idx="1147">
                  <c:v>1.00977447277895</c:v>
                </c:pt>
                <c:pt idx="1148">
                  <c:v>1.00977039422307</c:v>
                </c:pt>
                <c:pt idx="1149">
                  <c:v>1.00976632709009</c:v>
                </c:pt>
                <c:pt idx="1150">
                  <c:v>1.00976227139994</c:v>
                </c:pt>
                <c:pt idx="1151">
                  <c:v>1.00975822716816</c:v>
                </c:pt>
                <c:pt idx="1152">
                  <c:v>1.00975419441036</c:v>
                </c:pt>
                <c:pt idx="1153">
                  <c:v>1.00975017314218</c:v>
                </c:pt>
                <c:pt idx="1154">
                  <c:v>1.00974616337922</c:v>
                </c:pt>
                <c:pt idx="1155">
                  <c:v>1.00974216513388</c:v>
                </c:pt>
                <c:pt idx="1156">
                  <c:v>1.00973817841425</c:v>
                </c:pt>
                <c:pt idx="1157">
                  <c:v>1.00973420323516</c:v>
                </c:pt>
                <c:pt idx="1158">
                  <c:v>1.00973023960804</c:v>
                </c:pt>
                <c:pt idx="1159">
                  <c:v>1.00972628754426</c:v>
                </c:pt>
                <c:pt idx="1160">
                  <c:v>1.00972234705522</c:v>
                </c:pt>
                <c:pt idx="1161">
                  <c:v>1.00971841815233</c:v>
                </c:pt>
                <c:pt idx="1162">
                  <c:v>1.00971450084265</c:v>
                </c:pt>
                <c:pt idx="1163">
                  <c:v>1.00971059513182</c:v>
                </c:pt>
                <c:pt idx="1164">
                  <c:v>1.00970670103003</c:v>
                </c:pt>
                <c:pt idx="1165">
                  <c:v>1.00970281854476</c:v>
                </c:pt>
                <c:pt idx="1166">
                  <c:v>1.00969894768354</c:v>
                </c:pt>
                <c:pt idx="1167">
                  <c:v>1.00969508845392</c:v>
                </c:pt>
                <c:pt idx="1168">
                  <c:v>1.00969124086338</c:v>
                </c:pt>
                <c:pt idx="1169">
                  <c:v>1.00968740491398</c:v>
                </c:pt>
                <c:pt idx="1170">
                  <c:v>1.00968358060944</c:v>
                </c:pt>
                <c:pt idx="1171">
                  <c:v>1.00967976795554</c:v>
                </c:pt>
                <c:pt idx="1172">
                  <c:v>1.00967596695634</c:v>
                </c:pt>
                <c:pt idx="1173">
                  <c:v>1.00967217761581</c:v>
                </c:pt>
                <c:pt idx="1174">
                  <c:v>1.00966839993794</c:v>
                </c:pt>
                <c:pt idx="1175">
                  <c:v>1.00966463392673</c:v>
                </c:pt>
                <c:pt idx="1176">
                  <c:v>1.00966087957968</c:v>
                </c:pt>
                <c:pt idx="1177">
                  <c:v>1.00965713689894</c:v>
                </c:pt>
                <c:pt idx="1178">
                  <c:v>1.00965340588643</c:v>
                </c:pt>
                <c:pt idx="1179">
                  <c:v>1.00964968654299</c:v>
                </c:pt>
                <c:pt idx="1180">
                  <c:v>1.00964597886948</c:v>
                </c:pt>
                <c:pt idx="1181">
                  <c:v>1.00964228286678</c:v>
                </c:pt>
                <c:pt idx="1182">
                  <c:v>1.00963859853575</c:v>
                </c:pt>
                <c:pt idx="1183">
                  <c:v>1.00963492586981</c:v>
                </c:pt>
                <c:pt idx="1184">
                  <c:v>1.00963126486996</c:v>
                </c:pt>
                <c:pt idx="1185">
                  <c:v>1.00962761553457</c:v>
                </c:pt>
                <c:pt idx="1186">
                  <c:v>1.00962397786179</c:v>
                </c:pt>
                <c:pt idx="1187">
                  <c:v>1.0096203518497</c:v>
                </c:pt>
                <c:pt idx="1188">
                  <c:v>1.00961673749648</c:v>
                </c:pt>
                <c:pt idx="1189">
                  <c:v>1.00961313479976</c:v>
                </c:pt>
                <c:pt idx="1190">
                  <c:v>1.00960954375091</c:v>
                </c:pt>
                <c:pt idx="1191">
                  <c:v>1.00960596434862</c:v>
                </c:pt>
                <c:pt idx="1192">
                  <c:v>1.0096023965887</c:v>
                </c:pt>
                <c:pt idx="1193">
                  <c:v>1.00959884046694</c:v>
                </c:pt>
                <c:pt idx="1194">
                  <c:v>1.00959529597915</c:v>
                </c:pt>
                <c:pt idx="1195">
                  <c:v>1.0095917631211</c:v>
                </c:pt>
                <c:pt idx="1196">
                  <c:v>1.0095882418875</c:v>
                </c:pt>
                <c:pt idx="1197">
                  <c:v>1.00958473226877</c:v>
                </c:pt>
                <c:pt idx="1198">
                  <c:v>1.00958123426109</c:v>
                </c:pt>
                <c:pt idx="1199">
                  <c:v>1.00957774785834</c:v>
                </c:pt>
                <c:pt idx="1200">
                  <c:v>1.0095742730544</c:v>
                </c:pt>
                <c:pt idx="1201">
                  <c:v>1.00957080984316</c:v>
                </c:pt>
                <c:pt idx="1202">
                  <c:v>1.00956735821849</c:v>
                </c:pt>
                <c:pt idx="1203">
                  <c:v>1.00956391817283</c:v>
                </c:pt>
                <c:pt idx="1204">
                  <c:v>1.00956048969585</c:v>
                </c:pt>
                <c:pt idx="1205">
                  <c:v>1.00955707278171</c:v>
                </c:pt>
                <c:pt idx="1206">
                  <c:v>1.00955366742286</c:v>
                </c:pt>
                <c:pt idx="1207">
                  <c:v>1.00955027361169</c:v>
                </c:pt>
                <c:pt idx="1208">
                  <c:v>1.00954689134066</c:v>
                </c:pt>
                <c:pt idx="1209">
                  <c:v>1.00954352060218</c:v>
                </c:pt>
                <c:pt idx="1210">
                  <c:v>1.00954016138724</c:v>
                </c:pt>
                <c:pt idx="1211">
                  <c:v>1.00953681368477</c:v>
                </c:pt>
                <c:pt idx="1212">
                  <c:v>1.0095334774876</c:v>
                </c:pt>
                <c:pt idx="1213">
                  <c:v>1.00953015278713</c:v>
                </c:pt>
                <c:pt idx="1214">
                  <c:v>1.00952683957484</c:v>
                </c:pt>
                <c:pt idx="1215">
                  <c:v>1.00952353784212</c:v>
                </c:pt>
                <c:pt idx="1216">
                  <c:v>1.00952024758041</c:v>
                </c:pt>
                <c:pt idx="1217">
                  <c:v>1.00951696878036</c:v>
                </c:pt>
                <c:pt idx="1218">
                  <c:v>1.00951370142997</c:v>
                </c:pt>
                <c:pt idx="1219">
                  <c:v>1.00951044552136</c:v>
                </c:pt>
                <c:pt idx="1220">
                  <c:v>1.00950720104548</c:v>
                </c:pt>
                <c:pt idx="1221">
                  <c:v>1.00950396799324</c:v>
                </c:pt>
                <c:pt idx="1222">
                  <c:v>1.00950074635567</c:v>
                </c:pt>
                <c:pt idx="1223">
                  <c:v>1.00949753612367</c:v>
                </c:pt>
                <c:pt idx="1224">
                  <c:v>1.00949433728822</c:v>
                </c:pt>
                <c:pt idx="1225">
                  <c:v>1.00949114983721</c:v>
                </c:pt>
                <c:pt idx="1226">
                  <c:v>1.00948797376189</c:v>
                </c:pt>
                <c:pt idx="1227">
                  <c:v>1.00948480905344</c:v>
                </c:pt>
                <c:pt idx="1228">
                  <c:v>1.00948165570288</c:v>
                </c:pt>
                <c:pt idx="1229">
                  <c:v>1.00947851370127</c:v>
                </c:pt>
                <c:pt idx="1230">
                  <c:v>1.00947538303965</c:v>
                </c:pt>
                <c:pt idx="1231">
                  <c:v>1.00947226370908</c:v>
                </c:pt>
                <c:pt idx="1232">
                  <c:v>1.0094691557001</c:v>
                </c:pt>
                <c:pt idx="1233">
                  <c:v>1.00946605900175</c:v>
                </c:pt>
                <c:pt idx="1234">
                  <c:v>1.009462973606</c:v>
                </c:pt>
                <c:pt idx="1235">
                  <c:v>1.00945989950469</c:v>
                </c:pt>
                <c:pt idx="1236">
                  <c:v>1.00945683668957</c:v>
                </c:pt>
                <c:pt idx="1237">
                  <c:v>1.00945378515239</c:v>
                </c:pt>
                <c:pt idx="1238">
                  <c:v>1.00945074488496</c:v>
                </c:pt>
                <c:pt idx="1239">
                  <c:v>1.00944771587903</c:v>
                </c:pt>
                <c:pt idx="1240">
                  <c:v>1.00944469812611</c:v>
                </c:pt>
                <c:pt idx="1241">
                  <c:v>1.00944169161679</c:v>
                </c:pt>
                <c:pt idx="1242">
                  <c:v>1.009438696344</c:v>
                </c:pt>
                <c:pt idx="1243">
                  <c:v>1.0094357123009</c:v>
                </c:pt>
                <c:pt idx="1244">
                  <c:v>1.00943273948063</c:v>
                </c:pt>
                <c:pt idx="1245">
                  <c:v>1.00942977787638</c:v>
                </c:pt>
                <c:pt idx="1246">
                  <c:v>1.0094268274813</c:v>
                </c:pt>
                <c:pt idx="1247">
                  <c:v>1.00942388828857</c:v>
                </c:pt>
                <c:pt idx="1248">
                  <c:v>1.00942096029136</c:v>
                </c:pt>
                <c:pt idx="1249">
                  <c:v>1.00941804348268</c:v>
                </c:pt>
                <c:pt idx="1250">
                  <c:v>1.0094151378564</c:v>
                </c:pt>
                <c:pt idx="1251">
                  <c:v>1.00941224340767</c:v>
                </c:pt>
                <c:pt idx="1252">
                  <c:v>1.00940936013161</c:v>
                </c:pt>
                <c:pt idx="1253">
                  <c:v>1.00940648802342</c:v>
                </c:pt>
                <c:pt idx="1254">
                  <c:v>1.0094036270782</c:v>
                </c:pt>
                <c:pt idx="1255">
                  <c:v>1.00940077729112</c:v>
                </c:pt>
                <c:pt idx="1256">
                  <c:v>1.00939793865736</c:v>
                </c:pt>
                <c:pt idx="1257">
                  <c:v>1.00939511117285</c:v>
                </c:pt>
                <c:pt idx="1258">
                  <c:v>1.00939229483308</c:v>
                </c:pt>
                <c:pt idx="1259">
                  <c:v>1.00938948963545</c:v>
                </c:pt>
                <c:pt idx="1260">
                  <c:v>1.00938669557751</c:v>
                </c:pt>
                <c:pt idx="1261">
                  <c:v>1.00938391265684</c:v>
                </c:pt>
                <c:pt idx="1262">
                  <c:v>1.00938114087104</c:v>
                </c:pt>
                <c:pt idx="1263">
                  <c:v>1.00937838021765</c:v>
                </c:pt>
                <c:pt idx="1264">
                  <c:v>1.00937563069432</c:v>
                </c:pt>
                <c:pt idx="1265">
                  <c:v>1.00937289229948</c:v>
                </c:pt>
                <c:pt idx="1266">
                  <c:v>1.00937016503145</c:v>
                </c:pt>
                <c:pt idx="1267">
                  <c:v>1.00936744888971</c:v>
                </c:pt>
                <c:pt idx="1268">
                  <c:v>1.00936474387453</c:v>
                </c:pt>
                <c:pt idx="1269">
                  <c:v>1.00936204998615</c:v>
                </c:pt>
                <c:pt idx="1270">
                  <c:v>1.00935936722489</c:v>
                </c:pt>
                <c:pt idx="1271">
                  <c:v>1.00935669559101</c:v>
                </c:pt>
                <c:pt idx="1272">
                  <c:v>1.00935403508481</c:v>
                </c:pt>
                <c:pt idx="1273">
                  <c:v>1.00935138570703</c:v>
                </c:pt>
                <c:pt idx="1274">
                  <c:v>1.00934874745925</c:v>
                </c:pt>
                <c:pt idx="1275">
                  <c:v>1.00934612034298</c:v>
                </c:pt>
                <c:pt idx="1276">
                  <c:v>1.00934350436121</c:v>
                </c:pt>
                <c:pt idx="1277">
                  <c:v>1.00934089951695</c:v>
                </c:pt>
                <c:pt idx="1278">
                  <c:v>1.00933830581323</c:v>
                </c:pt>
                <c:pt idx="1279">
                  <c:v>1.00933572325303</c:v>
                </c:pt>
                <c:pt idx="1280">
                  <c:v>1.00933315183937</c:v>
                </c:pt>
                <c:pt idx="1281">
                  <c:v>1.00933059157532</c:v>
                </c:pt>
                <c:pt idx="1282">
                  <c:v>1.00932804246541</c:v>
                </c:pt>
                <c:pt idx="1283">
                  <c:v>1.00932550451316</c:v>
                </c:pt>
                <c:pt idx="1284">
                  <c:v>1.00932297772409</c:v>
                </c:pt>
                <c:pt idx="1285">
                  <c:v>1.00932046210375</c:v>
                </c:pt>
                <c:pt idx="1286">
                  <c:v>1.00931795765768</c:v>
                </c:pt>
                <c:pt idx="1287">
                  <c:v>1.00931546439145</c:v>
                </c:pt>
                <c:pt idx="1288">
                  <c:v>1.00931298231058</c:v>
                </c:pt>
                <c:pt idx="1289">
                  <c:v>1.00931051142066</c:v>
                </c:pt>
                <c:pt idx="1290">
                  <c:v>1.00930805172779</c:v>
                </c:pt>
                <c:pt idx="1291">
                  <c:v>1.00930560323808</c:v>
                </c:pt>
                <c:pt idx="1292">
                  <c:v>1.00930316595895</c:v>
                </c:pt>
                <c:pt idx="1293">
                  <c:v>1.00930073989808</c:v>
                </c:pt>
                <c:pt idx="1294">
                  <c:v>1.00929832506314</c:v>
                </c:pt>
                <c:pt idx="1295">
                  <c:v>1.00929592146178</c:v>
                </c:pt>
                <c:pt idx="1296">
                  <c:v>1.0092935291017</c:v>
                </c:pt>
                <c:pt idx="1297">
                  <c:v>1.0092911479906</c:v>
                </c:pt>
                <c:pt idx="1298">
                  <c:v>1.009288778136</c:v>
                </c:pt>
                <c:pt idx="1299">
                  <c:v>1.00928641954561</c:v>
                </c:pt>
                <c:pt idx="1300">
                  <c:v>1.0092840722284</c:v>
                </c:pt>
                <c:pt idx="1301">
                  <c:v>1.0092817361936</c:v>
                </c:pt>
                <c:pt idx="1302">
                  <c:v>1.00927941145038</c:v>
                </c:pt>
                <c:pt idx="1303">
                  <c:v>1.00927709800796</c:v>
                </c:pt>
                <c:pt idx="1304">
                  <c:v>1.00927479587558</c:v>
                </c:pt>
                <c:pt idx="1305">
                  <c:v>1.00927250506238</c:v>
                </c:pt>
                <c:pt idx="1306">
                  <c:v>1.00927022557738</c:v>
                </c:pt>
                <c:pt idx="1307">
                  <c:v>1.00926795742838</c:v>
                </c:pt>
                <c:pt idx="1308">
                  <c:v>1.00926570062566</c:v>
                </c:pt>
                <c:pt idx="1309">
                  <c:v>1.00926345517926</c:v>
                </c:pt>
                <c:pt idx="1310">
                  <c:v>1.00926122109916</c:v>
                </c:pt>
                <c:pt idx="1311">
                  <c:v>1.00925899839536</c:v>
                </c:pt>
                <c:pt idx="1312">
                  <c:v>1.0092567870779</c:v>
                </c:pt>
                <c:pt idx="1313">
                  <c:v>1.00925458715675</c:v>
                </c:pt>
                <c:pt idx="1314">
                  <c:v>1.00925239864195</c:v>
                </c:pt>
                <c:pt idx="1315">
                  <c:v>1.00925022154077</c:v>
                </c:pt>
                <c:pt idx="1316">
                  <c:v>1.00924805586364</c:v>
                </c:pt>
                <c:pt idx="1317">
                  <c:v>1.00924590162081</c:v>
                </c:pt>
                <c:pt idx="1318">
                  <c:v>1.0092437588223</c:v>
                </c:pt>
                <c:pt idx="1319">
                  <c:v>1.0092416274781</c:v>
                </c:pt>
                <c:pt idx="1320">
                  <c:v>1.00923950759822</c:v>
                </c:pt>
                <c:pt idx="1321">
                  <c:v>1.00923739919269</c:v>
                </c:pt>
                <c:pt idx="1322">
                  <c:v>1.0092353022715</c:v>
                </c:pt>
                <c:pt idx="1323">
                  <c:v>1.009233216843</c:v>
                </c:pt>
                <c:pt idx="1324">
                  <c:v>1.00923114291421</c:v>
                </c:pt>
                <c:pt idx="1325">
                  <c:v>1.00922908049595</c:v>
                </c:pt>
                <c:pt idx="1326">
                  <c:v>1.00922702959735</c:v>
                </c:pt>
                <c:pt idx="1327">
                  <c:v>1.0092249902276</c:v>
                </c:pt>
                <c:pt idx="1328">
                  <c:v>1.00922296239588</c:v>
                </c:pt>
                <c:pt idx="1329">
                  <c:v>1.00922094611134</c:v>
                </c:pt>
                <c:pt idx="1330">
                  <c:v>1.00921894138314</c:v>
                </c:pt>
                <c:pt idx="1331">
                  <c:v>1.00921694822051</c:v>
                </c:pt>
                <c:pt idx="1332">
                  <c:v>1.00921496662795</c:v>
                </c:pt>
                <c:pt idx="1333">
                  <c:v>1.00921299661351</c:v>
                </c:pt>
                <c:pt idx="1334">
                  <c:v>1.00921103818588</c:v>
                </c:pt>
                <c:pt idx="1335">
                  <c:v>1.00920909135258</c:v>
                </c:pt>
                <c:pt idx="1336">
                  <c:v>1.00920715612111</c:v>
                </c:pt>
                <c:pt idx="1337">
                  <c:v>1.00920523249897</c:v>
                </c:pt>
                <c:pt idx="1338">
                  <c:v>1.00920332049366</c:v>
                </c:pt>
                <c:pt idx="1339">
                  <c:v>1.00920142011273</c:v>
                </c:pt>
                <c:pt idx="1340">
                  <c:v>1.00919953136362</c:v>
                </c:pt>
                <c:pt idx="1341">
                  <c:v>1.00919765424733</c:v>
                </c:pt>
                <c:pt idx="1342">
                  <c:v>1.00919578877084</c:v>
                </c:pt>
                <c:pt idx="1343">
                  <c:v>1.00919393494041</c:v>
                </c:pt>
                <c:pt idx="1344">
                  <c:v>1.00919209276116</c:v>
                </c:pt>
                <c:pt idx="1345">
                  <c:v>1.00919026223821</c:v>
                </c:pt>
                <c:pt idx="1346">
                  <c:v>1.00918844337663</c:v>
                </c:pt>
                <c:pt idx="1347">
                  <c:v>1.00918663618156</c:v>
                </c:pt>
                <c:pt idx="1348">
                  <c:v>1.00918484065805</c:v>
                </c:pt>
                <c:pt idx="1349">
                  <c:v>1.00918305681125</c:v>
                </c:pt>
                <c:pt idx="1350">
                  <c:v>1.00918128464053</c:v>
                </c:pt>
                <c:pt idx="1351">
                  <c:v>1.0091795241479</c:v>
                </c:pt>
                <c:pt idx="1352">
                  <c:v>1.009177775338</c:v>
                </c:pt>
                <c:pt idx="1353">
                  <c:v>1.00917603821301</c:v>
                </c:pt>
                <c:pt idx="1354">
                  <c:v>1.00917431277508</c:v>
                </c:pt>
                <c:pt idx="1355">
                  <c:v>1.00917259902634</c:v>
                </c:pt>
                <c:pt idx="1356">
                  <c:v>1.00917089696901</c:v>
                </c:pt>
                <c:pt idx="1357">
                  <c:v>1.0091692066052</c:v>
                </c:pt>
                <c:pt idx="1358">
                  <c:v>1.00916752793711</c:v>
                </c:pt>
                <c:pt idx="1359">
                  <c:v>1.00916586096376</c:v>
                </c:pt>
                <c:pt idx="1360">
                  <c:v>1.00916420568039</c:v>
                </c:pt>
                <c:pt idx="1361">
                  <c:v>1.00916256209024</c:v>
                </c:pt>
                <c:pt idx="1362">
                  <c:v>1.00916093019226</c:v>
                </c:pt>
                <c:pt idx="1363">
                  <c:v>1.00915930998542</c:v>
                </c:pt>
                <c:pt idx="1364">
                  <c:v>1.0091577014687</c:v>
                </c:pt>
                <c:pt idx="1365">
                  <c:v>1.00915610464104</c:v>
                </c:pt>
                <c:pt idx="1366">
                  <c:v>1.00915451950143</c:v>
                </c:pt>
                <c:pt idx="1367">
                  <c:v>1.00915294604881</c:v>
                </c:pt>
                <c:pt idx="1368">
                  <c:v>1.00915138428168</c:v>
                </c:pt>
                <c:pt idx="1369">
                  <c:v>1.00914983418927</c:v>
                </c:pt>
                <c:pt idx="1370">
                  <c:v>1.00914829577292</c:v>
                </c:pt>
                <c:pt idx="1371">
                  <c:v>1.00914676902848</c:v>
                </c:pt>
                <c:pt idx="1372">
                  <c:v>1.00914525395172</c:v>
                </c:pt>
                <c:pt idx="1373">
                  <c:v>1.00914375053849</c:v>
                </c:pt>
                <c:pt idx="1374">
                  <c:v>1.0091422587846</c:v>
                </c:pt>
                <c:pt idx="1375">
                  <c:v>1.00914077868588</c:v>
                </c:pt>
                <c:pt idx="1376">
                  <c:v>1.00913931023809</c:v>
                </c:pt>
                <c:pt idx="1377">
                  <c:v>1.00913785343711</c:v>
                </c:pt>
                <c:pt idx="1378">
                  <c:v>1.009136408272</c:v>
                </c:pt>
                <c:pt idx="1379">
                  <c:v>1.00913497473759</c:v>
                </c:pt>
                <c:pt idx="1380">
                  <c:v>1.00913355282823</c:v>
                </c:pt>
                <c:pt idx="1381">
                  <c:v>1.00913214253685</c:v>
                </c:pt>
                <c:pt idx="1382">
                  <c:v>1.00913074385643</c:v>
                </c:pt>
                <c:pt idx="1383">
                  <c:v>1.00912935677992</c:v>
                </c:pt>
                <c:pt idx="1384">
                  <c:v>1.00912798130029</c:v>
                </c:pt>
                <c:pt idx="1385">
                  <c:v>1.00912661741045</c:v>
                </c:pt>
                <c:pt idx="1386">
                  <c:v>1.00912526510338</c:v>
                </c:pt>
                <c:pt idx="1387">
                  <c:v>1.00912392436881</c:v>
                </c:pt>
                <c:pt idx="1388">
                  <c:v>1.00912259519569</c:v>
                </c:pt>
                <c:pt idx="1389">
                  <c:v>1.00912127757707</c:v>
                </c:pt>
                <c:pt idx="1390">
                  <c:v>1.00911997150354</c:v>
                </c:pt>
                <c:pt idx="1391">
                  <c:v>1.00911867696562</c:v>
                </c:pt>
                <c:pt idx="1392">
                  <c:v>1.00911739395386</c:v>
                </c:pt>
                <c:pt idx="1393">
                  <c:v>1.00911612245885</c:v>
                </c:pt>
                <c:pt idx="1394">
                  <c:v>1.00911486247113</c:v>
                </c:pt>
                <c:pt idx="1395">
                  <c:v>1.00911361398127</c:v>
                </c:pt>
                <c:pt idx="1396">
                  <c:v>1.00911237697913</c:v>
                </c:pt>
                <c:pt idx="1397">
                  <c:v>1.00911115144982</c:v>
                </c:pt>
                <c:pt idx="1398">
                  <c:v>1.00910993738501</c:v>
                </c:pt>
                <c:pt idx="1399">
                  <c:v>1.00910873477341</c:v>
                </c:pt>
                <c:pt idx="1400">
                  <c:v>1.00910754360378</c:v>
                </c:pt>
                <c:pt idx="1401">
                  <c:v>1.00910636386484</c:v>
                </c:pt>
                <c:pt idx="1402">
                  <c:v>1.00910519554536</c:v>
                </c:pt>
                <c:pt idx="1403">
                  <c:v>1.00910403863407</c:v>
                </c:pt>
                <c:pt idx="1404">
                  <c:v>1.00910289311968</c:v>
                </c:pt>
                <c:pt idx="1405">
                  <c:v>1.00910175899097</c:v>
                </c:pt>
                <c:pt idx="1406">
                  <c:v>1.0091006362338</c:v>
                </c:pt>
                <c:pt idx="1407">
                  <c:v>1.00909952483576</c:v>
                </c:pt>
                <c:pt idx="1408">
                  <c:v>1.00909842478522</c:v>
                </c:pt>
                <c:pt idx="1409">
                  <c:v>1.00909733606981</c:v>
                </c:pt>
                <c:pt idx="1410">
                  <c:v>1.00909625867699</c:v>
                </c:pt>
                <c:pt idx="1411">
                  <c:v>1.00909519259439</c:v>
                </c:pt>
                <c:pt idx="1412">
                  <c:v>1.00909413780955</c:v>
                </c:pt>
                <c:pt idx="1413">
                  <c:v>1.00909309431</c:v>
                </c:pt>
                <c:pt idx="1414">
                  <c:v>1.00909206208332</c:v>
                </c:pt>
                <c:pt idx="1415">
                  <c:v>1.00909104111684</c:v>
                </c:pt>
                <c:pt idx="1416">
                  <c:v>1.00909003139544</c:v>
                </c:pt>
                <c:pt idx="1417">
                  <c:v>1.00908903290722</c:v>
                </c:pt>
                <c:pt idx="1418">
                  <c:v>1.00908804563917</c:v>
                </c:pt>
                <c:pt idx="1419">
                  <c:v>1.00908706957831</c:v>
                </c:pt>
                <c:pt idx="1420">
                  <c:v>1.00908610471159</c:v>
                </c:pt>
                <c:pt idx="1421">
                  <c:v>1.00908515102605</c:v>
                </c:pt>
                <c:pt idx="1422">
                  <c:v>1.00908420850868</c:v>
                </c:pt>
                <c:pt idx="1423">
                  <c:v>1.00908327714648</c:v>
                </c:pt>
                <c:pt idx="1424">
                  <c:v>1.00908235692642</c:v>
                </c:pt>
                <c:pt idx="1425">
                  <c:v>1.00908144783517</c:v>
                </c:pt>
                <c:pt idx="1426">
                  <c:v>1.00908054985869</c:v>
                </c:pt>
                <c:pt idx="1427">
                  <c:v>1.00907966298423</c:v>
                </c:pt>
                <c:pt idx="1428">
                  <c:v>1.00907878719878</c:v>
                </c:pt>
                <c:pt idx="1429">
                  <c:v>1.00907792248935</c:v>
                </c:pt>
                <c:pt idx="1430">
                  <c:v>1.00907706884296</c:v>
                </c:pt>
                <c:pt idx="1431">
                  <c:v>1.00907622624661</c:v>
                </c:pt>
                <c:pt idx="1432">
                  <c:v>1.00907539468732</c:v>
                </c:pt>
                <c:pt idx="1433">
                  <c:v>1.00907457415207</c:v>
                </c:pt>
                <c:pt idx="1434">
                  <c:v>1.00907376462789</c:v>
                </c:pt>
                <c:pt idx="1435">
                  <c:v>1.00907296610182</c:v>
                </c:pt>
                <c:pt idx="1436">
                  <c:v>1.00907217856057</c:v>
                </c:pt>
                <c:pt idx="1437">
                  <c:v>1.00907140199146</c:v>
                </c:pt>
                <c:pt idx="1438">
                  <c:v>1.00907063638196</c:v>
                </c:pt>
                <c:pt idx="1439">
                  <c:v>1.0090698817195</c:v>
                </c:pt>
                <c:pt idx="1440">
                  <c:v>1.00906913799155</c:v>
                </c:pt>
                <c:pt idx="1441">
                  <c:v>1.00906840518559</c:v>
                </c:pt>
                <c:pt idx="1442">
                  <c:v>1.00906768328905</c:v>
                </c:pt>
                <c:pt idx="1443">
                  <c:v>1.00906697228942</c:v>
                </c:pt>
                <c:pt idx="1444">
                  <c:v>1.00906627217415</c:v>
                </c:pt>
                <c:pt idx="1445">
                  <c:v>1.00906558293136</c:v>
                </c:pt>
                <c:pt idx="1446">
                  <c:v>1.00906490454828</c:v>
                </c:pt>
                <c:pt idx="1447">
                  <c:v>1.00906423701292</c:v>
                </c:pt>
                <c:pt idx="1448">
                  <c:v>1.00906358031355</c:v>
                </c:pt>
                <c:pt idx="1449">
                  <c:v>1.00906293443833</c:v>
                </c:pt>
                <c:pt idx="1450">
                  <c:v>1.00906229937546</c:v>
                </c:pt>
                <c:pt idx="1451">
                  <c:v>1.00906167511315</c:v>
                </c:pt>
                <c:pt idx="1452">
                  <c:v>1.00906106163961</c:v>
                </c:pt>
                <c:pt idx="1453">
                  <c:v>1.00906045894301</c:v>
                </c:pt>
                <c:pt idx="1454">
                  <c:v>1.00905986701168</c:v>
                </c:pt>
                <c:pt idx="1455">
                  <c:v>1.00905928583481</c:v>
                </c:pt>
                <c:pt idx="1456">
                  <c:v>1.00905871540032</c:v>
                </c:pt>
                <c:pt idx="1457">
                  <c:v>1.00905815569725</c:v>
                </c:pt>
                <c:pt idx="1458">
                  <c:v>1.00905760671467</c:v>
                </c:pt>
                <c:pt idx="1459">
                  <c:v>1.00905706844169</c:v>
                </c:pt>
                <c:pt idx="1460">
                  <c:v>1.00905654086737</c:v>
                </c:pt>
                <c:pt idx="1461">
                  <c:v>1.00905602398076</c:v>
                </c:pt>
                <c:pt idx="1462">
                  <c:v>1.00905551777097</c:v>
                </c:pt>
                <c:pt idx="1463">
                  <c:v>1.00905502222705</c:v>
                </c:pt>
                <c:pt idx="1464">
                  <c:v>1.00905453733845</c:v>
                </c:pt>
                <c:pt idx="1465">
                  <c:v>1.00905406309493</c:v>
                </c:pt>
                <c:pt idx="1466">
                  <c:v>1.00905359948559</c:v>
                </c:pt>
                <c:pt idx="1467">
                  <c:v>1.0090531465004</c:v>
                </c:pt>
                <c:pt idx="1468">
                  <c:v>1.00905270412928</c:v>
                </c:pt>
                <c:pt idx="1469">
                  <c:v>1.00905227236222</c:v>
                </c:pt>
                <c:pt idx="1470">
                  <c:v>1.00905185118915</c:v>
                </c:pt>
                <c:pt idx="1471">
                  <c:v>1.00905144060004</c:v>
                </c:pt>
                <c:pt idx="1472">
                  <c:v>1.00905104058485</c:v>
                </c:pt>
                <c:pt idx="1473">
                  <c:v>1.00905065113355</c:v>
                </c:pt>
                <c:pt idx="1474">
                  <c:v>1.00905027223658</c:v>
                </c:pt>
                <c:pt idx="1475">
                  <c:v>1.00904990388414</c:v>
                </c:pt>
                <c:pt idx="1476">
                  <c:v>1.00904954606653</c:v>
                </c:pt>
                <c:pt idx="1477">
                  <c:v>1.00904919877445</c:v>
                </c:pt>
                <c:pt idx="1478">
                  <c:v>1.00904886199867</c:v>
                </c:pt>
                <c:pt idx="1479">
                  <c:v>1.0090485357299</c:v>
                </c:pt>
                <c:pt idx="1480">
                  <c:v>1.0090482199589</c:v>
                </c:pt>
                <c:pt idx="1481">
                  <c:v>1.0090479146764</c:v>
                </c:pt>
                <c:pt idx="1482">
                  <c:v>1.00904761987311</c:v>
                </c:pt>
                <c:pt idx="1483">
                  <c:v>1.00904733553981</c:v>
                </c:pt>
                <c:pt idx="1484">
                  <c:v>1.00904706166766</c:v>
                </c:pt>
                <c:pt idx="1485">
                  <c:v>1.00904679824728</c:v>
                </c:pt>
                <c:pt idx="1486">
                  <c:v>1.00904654526992</c:v>
                </c:pt>
                <c:pt idx="1487">
                  <c:v>1.00904630272691</c:v>
                </c:pt>
                <c:pt idx="1488">
                  <c:v>1.0090460706096</c:v>
                </c:pt>
                <c:pt idx="1489">
                  <c:v>1.00904584890933</c:v>
                </c:pt>
                <c:pt idx="1490">
                  <c:v>1.00904563761744</c:v>
                </c:pt>
                <c:pt idx="1491">
                  <c:v>1.00904543672527</c:v>
                </c:pt>
                <c:pt idx="1492">
                  <c:v>1.00904524622417</c:v>
                </c:pt>
                <c:pt idx="1493">
                  <c:v>1.0090450661055</c:v>
                </c:pt>
                <c:pt idx="1494">
                  <c:v>1.00904489636062</c:v>
                </c:pt>
                <c:pt idx="1495">
                  <c:v>1.00904473698082</c:v>
                </c:pt>
                <c:pt idx="1496">
                  <c:v>1.00904458795785</c:v>
                </c:pt>
                <c:pt idx="1497">
                  <c:v>1.00904444928345</c:v>
                </c:pt>
                <c:pt idx="1498">
                  <c:v>1.00904432094936</c:v>
                </c:pt>
                <c:pt idx="1499">
                  <c:v>1.00904420294733</c:v>
                </c:pt>
                <c:pt idx="1500">
                  <c:v>1.00904409526908</c:v>
                </c:pt>
                <c:pt idx="1501">
                  <c:v>1.00904399790638</c:v>
                </c:pt>
                <c:pt idx="1502">
                  <c:v>1.00904391085096</c:v>
                </c:pt>
                <c:pt idx="1503">
                  <c:v>1.00904383409448</c:v>
                </c:pt>
                <c:pt idx="1504">
                  <c:v>1.00904376762818</c:v>
                </c:pt>
                <c:pt idx="1505">
                  <c:v>1.00904371144399</c:v>
                </c:pt>
                <c:pt idx="1506">
                  <c:v>1.00904366553385</c:v>
                </c:pt>
                <c:pt idx="1507">
                  <c:v>1.00904362988962</c:v>
                </c:pt>
                <c:pt idx="1508">
                  <c:v>1.00904360450327</c:v>
                </c:pt>
                <c:pt idx="1509">
                  <c:v>1.00904358936668</c:v>
                </c:pt>
                <c:pt idx="1510">
                  <c:v>1.0090435844718</c:v>
                </c:pt>
                <c:pt idx="1511">
                  <c:v>1.00904358981051</c:v>
                </c:pt>
                <c:pt idx="1512">
                  <c:v>1.00904360537473</c:v>
                </c:pt>
                <c:pt idx="1513">
                  <c:v>1.00904363115598</c:v>
                </c:pt>
                <c:pt idx="1514">
                  <c:v>1.00904366714552</c:v>
                </c:pt>
                <c:pt idx="1515">
                  <c:v>1.00904371333549</c:v>
                </c:pt>
                <c:pt idx="1516">
                  <c:v>1.00904376971774</c:v>
                </c:pt>
                <c:pt idx="1517">
                  <c:v>1.00904383628415</c:v>
                </c:pt>
                <c:pt idx="1518">
                  <c:v>1.00904391302659</c:v>
                </c:pt>
                <c:pt idx="1519">
                  <c:v>1.00904399993695</c:v>
                </c:pt>
                <c:pt idx="1520">
                  <c:v>1.00904409700708</c:v>
                </c:pt>
                <c:pt idx="1521">
                  <c:v>1.00904420422891</c:v>
                </c:pt>
                <c:pt idx="1522">
                  <c:v>1.00904432159425</c:v>
                </c:pt>
                <c:pt idx="1523">
                  <c:v>1.00904444909402</c:v>
                </c:pt>
                <c:pt idx="1524">
                  <c:v>1.00904458671968</c:v>
                </c:pt>
                <c:pt idx="1525">
                  <c:v>1.00904473446313</c:v>
                </c:pt>
                <c:pt idx="1526">
                  <c:v>1.00904489231601</c:v>
                </c:pt>
                <c:pt idx="1527">
                  <c:v>1.00904506026999</c:v>
                </c:pt>
                <c:pt idx="1528">
                  <c:v>1.00904523831669</c:v>
                </c:pt>
                <c:pt idx="1529">
                  <c:v>1.00904542644774</c:v>
                </c:pt>
                <c:pt idx="1530">
                  <c:v>1.00904562465481</c:v>
                </c:pt>
                <c:pt idx="1531">
                  <c:v>1.00904583292952</c:v>
                </c:pt>
                <c:pt idx="1532">
                  <c:v>1.00904605126354</c:v>
                </c:pt>
                <c:pt idx="1533">
                  <c:v>1.00904627964676</c:v>
                </c:pt>
                <c:pt idx="1534">
                  <c:v>1.00904651807095</c:v>
                </c:pt>
                <c:pt idx="1535">
                  <c:v>1.00904676652747</c:v>
                </c:pt>
                <c:pt idx="1536">
                  <c:v>1.00904702500758</c:v>
                </c:pt>
                <c:pt idx="1537">
                  <c:v>1.0090472935025</c:v>
                </c:pt>
                <c:pt idx="1538">
                  <c:v>1.0090475720035</c:v>
                </c:pt>
                <c:pt idx="1539">
                  <c:v>1.00904786050183</c:v>
                </c:pt>
                <c:pt idx="1540">
                  <c:v>1.00904815898872</c:v>
                </c:pt>
                <c:pt idx="1541">
                  <c:v>1.00904846745543</c:v>
                </c:pt>
                <c:pt idx="1542">
                  <c:v>1.00904878589319</c:v>
                </c:pt>
                <c:pt idx="1543">
                  <c:v>1.00904911429096</c:v>
                </c:pt>
                <c:pt idx="1544">
                  <c:v>1.0090494526404</c:v>
                </c:pt>
                <c:pt idx="1545">
                  <c:v>1.00904980093233</c:v>
                </c:pt>
                <c:pt idx="1546">
                  <c:v>1.00905015915741</c:v>
                </c:pt>
                <c:pt idx="1547">
                  <c:v>1.00905052730638</c:v>
                </c:pt>
                <c:pt idx="1548">
                  <c:v>1.00905090536996</c:v>
                </c:pt>
                <c:pt idx="1549">
                  <c:v>1.00905129333885</c:v>
                </c:pt>
                <c:pt idx="1550">
                  <c:v>1.00905169120376</c:v>
                </c:pt>
                <c:pt idx="1551">
                  <c:v>1.00905209895542</c:v>
                </c:pt>
                <c:pt idx="1552">
                  <c:v>1.00905251658454</c:v>
                </c:pt>
                <c:pt idx="1553">
                  <c:v>1.00905294407938</c:v>
                </c:pt>
                <c:pt idx="1554">
                  <c:v>1.00905338143094</c:v>
                </c:pt>
                <c:pt idx="1555">
                  <c:v>1.00905382862943</c:v>
                </c:pt>
                <c:pt idx="1556">
                  <c:v>1.00905428566496</c:v>
                </c:pt>
                <c:pt idx="1557">
                  <c:v>1.00905475252759</c:v>
                </c:pt>
                <c:pt idx="1558">
                  <c:v>1.00905522920743</c:v>
                </c:pt>
                <c:pt idx="1559">
                  <c:v>1.00905571569451</c:v>
                </c:pt>
                <c:pt idx="1560">
                  <c:v>1.00905621197896</c:v>
                </c:pt>
                <c:pt idx="1561">
                  <c:v>1.00905671805082</c:v>
                </c:pt>
                <c:pt idx="1562">
                  <c:v>1.00905723390021</c:v>
                </c:pt>
                <c:pt idx="1563">
                  <c:v>1.00905775951509</c:v>
                </c:pt>
                <c:pt idx="1564">
                  <c:v>1.00905829488507</c:v>
                </c:pt>
                <c:pt idx="1565">
                  <c:v>1.00905884</c:v>
                </c:pt>
                <c:pt idx="1566">
                  <c:v>1.0090593948493</c:v>
                </c:pt>
                <c:pt idx="1567">
                  <c:v>1.0090599594223</c:v>
                </c:pt>
                <c:pt idx="1568">
                  <c:v>1.0090605337084</c:v>
                </c:pt>
                <c:pt idx="1569">
                  <c:v>1.00906111769701</c:v>
                </c:pt>
                <c:pt idx="1570">
                  <c:v>1.00906171137748</c:v>
                </c:pt>
                <c:pt idx="1571">
                  <c:v>1.00906231473922</c:v>
                </c:pt>
                <c:pt idx="1572">
                  <c:v>1.00906292777159</c:v>
                </c:pt>
                <c:pt idx="1573">
                  <c:v>1.00906355046241</c:v>
                </c:pt>
                <c:pt idx="1574">
                  <c:v>1.00906418279978</c:v>
                </c:pt>
                <c:pt idx="1575">
                  <c:v>1.00906482477313</c:v>
                </c:pt>
                <c:pt idx="1576">
                  <c:v>1.00906547637114</c:v>
                </c:pt>
                <c:pt idx="1577">
                  <c:v>1.00906613758244</c:v>
                </c:pt>
                <c:pt idx="1578">
                  <c:v>1.00906680839571</c:v>
                </c:pt>
                <c:pt idx="1579">
                  <c:v>1.00906748879962</c:v>
                </c:pt>
                <c:pt idx="1580">
                  <c:v>1.00906817878279</c:v>
                </c:pt>
                <c:pt idx="1581">
                  <c:v>1.00906887833391</c:v>
                </c:pt>
                <c:pt idx="1582">
                  <c:v>1.0090695874416</c:v>
                </c:pt>
                <c:pt idx="1583">
                  <c:v>1.00907030609355</c:v>
                </c:pt>
                <c:pt idx="1584">
                  <c:v>1.0090710342764</c:v>
                </c:pt>
                <c:pt idx="1585">
                  <c:v>1.0090717719791</c:v>
                </c:pt>
                <c:pt idx="1586">
                  <c:v>1.00907251918962</c:v>
                </c:pt>
                <c:pt idx="1587">
                  <c:v>1.00907327589588</c:v>
                </c:pt>
                <c:pt idx="1588">
                  <c:v>1.00907404208582</c:v>
                </c:pt>
                <c:pt idx="1589">
                  <c:v>1.00907481774739</c:v>
                </c:pt>
                <c:pt idx="1590">
                  <c:v>1.00907560286853</c:v>
                </c:pt>
                <c:pt idx="1591">
                  <c:v>1.00907639743716</c:v>
                </c:pt>
                <c:pt idx="1592">
                  <c:v>1.00907720144125</c:v>
                </c:pt>
                <c:pt idx="1593">
                  <c:v>1.0090780148682</c:v>
                </c:pt>
                <c:pt idx="1594">
                  <c:v>1.00907883770343</c:v>
                </c:pt>
                <c:pt idx="1595">
                  <c:v>1.00907966993538</c:v>
                </c:pt>
                <c:pt idx="1596">
                  <c:v>1.00908051155127</c:v>
                </c:pt>
                <c:pt idx="1597">
                  <c:v>1.0090813625384</c:v>
                </c:pt>
                <c:pt idx="1598">
                  <c:v>1.00908222288399</c:v>
                </c:pt>
                <c:pt idx="1599">
                  <c:v>1.00908309257531</c:v>
                </c:pt>
                <c:pt idx="1600">
                  <c:v>1.00908397159965</c:v>
                </c:pt>
                <c:pt idx="1601">
                  <c:v>1.00908485994421</c:v>
                </c:pt>
                <c:pt idx="1602">
                  <c:v>1.00908575759627</c:v>
                </c:pt>
                <c:pt idx="1603">
                  <c:v>1.00908666454304</c:v>
                </c:pt>
                <c:pt idx="1604">
                  <c:v>1.00908758076885</c:v>
                </c:pt>
                <c:pt idx="1605">
                  <c:v>1.00908850626158</c:v>
                </c:pt>
                <c:pt idx="1606">
                  <c:v>1.00908944100778</c:v>
                </c:pt>
                <c:pt idx="1607">
                  <c:v>1.00909038499414</c:v>
                </c:pt>
                <c:pt idx="1608">
                  <c:v>1.0090913382073</c:v>
                </c:pt>
                <c:pt idx="1609">
                  <c:v>1.00909230063389</c:v>
                </c:pt>
                <c:pt idx="1610">
                  <c:v>1.00909327226053</c:v>
                </c:pt>
                <c:pt idx="1611">
                  <c:v>1.00909425307386</c:v>
                </c:pt>
                <c:pt idx="1612">
                  <c:v>1.0090952430605</c:v>
                </c:pt>
                <c:pt idx="1613">
                  <c:v>1.00909624220713</c:v>
                </c:pt>
                <c:pt idx="1614">
                  <c:v>1.00909725049802</c:v>
                </c:pt>
                <c:pt idx="1615">
                  <c:v>1.00909826791968</c:v>
                </c:pt>
                <c:pt idx="1616">
                  <c:v>1.00909929445845</c:v>
                </c:pt>
                <c:pt idx="1617">
                  <c:v>1.00910033010036</c:v>
                </c:pt>
                <c:pt idx="1618">
                  <c:v>1.00910137483155</c:v>
                </c:pt>
                <c:pt idx="1619">
                  <c:v>1.00910242863807</c:v>
                </c:pt>
                <c:pt idx="1620">
                  <c:v>1.00910349150603</c:v>
                </c:pt>
                <c:pt idx="1621">
                  <c:v>1.00910456342148</c:v>
                </c:pt>
                <c:pt idx="1622">
                  <c:v>1.00910564437056</c:v>
                </c:pt>
                <c:pt idx="1623">
                  <c:v>1.00910673433931</c:v>
                </c:pt>
                <c:pt idx="1624">
                  <c:v>1.00910783331227</c:v>
                </c:pt>
                <c:pt idx="1625">
                  <c:v>1.00910894127451</c:v>
                </c:pt>
                <c:pt idx="1626">
                  <c:v>1.00911005821218</c:v>
                </c:pt>
                <c:pt idx="1627">
                  <c:v>1.00911118411087</c:v>
                </c:pt>
                <c:pt idx="1628">
                  <c:v>1.0091123189562</c:v>
                </c:pt>
                <c:pt idx="1629">
                  <c:v>1.0091134627338</c:v>
                </c:pt>
                <c:pt idx="1630">
                  <c:v>1.0091146154293</c:v>
                </c:pt>
                <c:pt idx="1631">
                  <c:v>1.0091157770283</c:v>
                </c:pt>
                <c:pt idx="1632">
                  <c:v>1.00911694751645</c:v>
                </c:pt>
                <c:pt idx="1633">
                  <c:v>1.00911812687936</c:v>
                </c:pt>
                <c:pt idx="1634">
                  <c:v>1.00911931510163</c:v>
                </c:pt>
                <c:pt idx="1635">
                  <c:v>1.00912051216738</c:v>
                </c:pt>
                <c:pt idx="1636">
                  <c:v>1.0091217180624</c:v>
                </c:pt>
                <c:pt idx="1637">
                  <c:v>1.00912293277193</c:v>
                </c:pt>
                <c:pt idx="1638">
                  <c:v>1.00912415628123</c:v>
                </c:pt>
                <c:pt idx="1639">
                  <c:v>1.00912538857554</c:v>
                </c:pt>
                <c:pt idx="1640">
                  <c:v>1.00912662964012</c:v>
                </c:pt>
                <c:pt idx="1641">
                  <c:v>1.00912787946019</c:v>
                </c:pt>
                <c:pt idx="1642">
                  <c:v>1.00912913802101</c:v>
                </c:pt>
                <c:pt idx="1643">
                  <c:v>1.00913040530784</c:v>
                </c:pt>
                <c:pt idx="1644">
                  <c:v>1.00913168130534</c:v>
                </c:pt>
                <c:pt idx="1645">
                  <c:v>1.00913296599682</c:v>
                </c:pt>
                <c:pt idx="1646">
                  <c:v>1.00913425936783</c:v>
                </c:pt>
                <c:pt idx="1647">
                  <c:v>1.00913556140329</c:v>
                </c:pt>
                <c:pt idx="1648">
                  <c:v>1.00913687208818</c:v>
                </c:pt>
                <c:pt idx="1649">
                  <c:v>1.00913819140739</c:v>
                </c:pt>
                <c:pt idx="1650">
                  <c:v>1.00913951934594</c:v>
                </c:pt>
                <c:pt idx="1651">
                  <c:v>1.00914085588872</c:v>
                </c:pt>
                <c:pt idx="1652">
                  <c:v>1.00914220102071</c:v>
                </c:pt>
                <c:pt idx="1653">
                  <c:v>1.00914355472684</c:v>
                </c:pt>
                <c:pt idx="1654">
                  <c:v>1.00914491699183</c:v>
                </c:pt>
                <c:pt idx="1655">
                  <c:v>1.00914628779843</c:v>
                </c:pt>
                <c:pt idx="1656">
                  <c:v>1.0091476671319</c:v>
                </c:pt>
                <c:pt idx="1657">
                  <c:v>1.0091490549769</c:v>
                </c:pt>
                <c:pt idx="1658">
                  <c:v>1.00915045131819</c:v>
                </c:pt>
                <c:pt idx="1659">
                  <c:v>1.00915185614047</c:v>
                </c:pt>
                <c:pt idx="1660">
                  <c:v>1.00915326942842</c:v>
                </c:pt>
                <c:pt idx="1661">
                  <c:v>1.0091546911668</c:v>
                </c:pt>
                <c:pt idx="1662">
                  <c:v>1.00915612134032</c:v>
                </c:pt>
                <c:pt idx="1663">
                  <c:v>1.00915755993367</c:v>
                </c:pt>
                <c:pt idx="1664">
                  <c:v>1.00915900693158</c:v>
                </c:pt>
                <c:pt idx="1665">
                  <c:v>1.00916046231647</c:v>
                </c:pt>
                <c:pt idx="1666">
                  <c:v>1.00916192607318</c:v>
                </c:pt>
                <c:pt idx="1667">
                  <c:v>1.00916339818628</c:v>
                </c:pt>
                <c:pt idx="1668">
                  <c:v>1.00916487864028</c:v>
                </c:pt>
                <c:pt idx="1669">
                  <c:v>1.00916636741973</c:v>
                </c:pt>
                <c:pt idx="1670">
                  <c:v>1.00916786450912</c:v>
                </c:pt>
                <c:pt idx="1671">
                  <c:v>1.009169369893</c:v>
                </c:pt>
                <c:pt idx="1672">
                  <c:v>1.00917088355589</c:v>
                </c:pt>
                <c:pt idx="1673">
                  <c:v>1.00917240548232</c:v>
                </c:pt>
                <c:pt idx="1674">
                  <c:v>1.0091739356568</c:v>
                </c:pt>
                <c:pt idx="1675">
                  <c:v>1.00917547406212</c:v>
                </c:pt>
                <c:pt idx="1676">
                  <c:v>1.00917702068216</c:v>
                </c:pt>
                <c:pt idx="1677">
                  <c:v>1.00917857550151</c:v>
                </c:pt>
                <c:pt idx="1678">
                  <c:v>1.00918013850455</c:v>
                </c:pt>
                <c:pt idx="1679">
                  <c:v>1.00918170967564</c:v>
                </c:pt>
                <c:pt idx="1680">
                  <c:v>1.00918328899915</c:v>
                </c:pt>
                <c:pt idx="1681">
                  <c:v>1.00918487645943</c:v>
                </c:pt>
                <c:pt idx="1682">
                  <c:v>1.00918647204086</c:v>
                </c:pt>
                <c:pt idx="1683">
                  <c:v>1.0091880757278</c:v>
                </c:pt>
                <c:pt idx="1684">
                  <c:v>1.00918968750461</c:v>
                </c:pt>
                <c:pt idx="1685">
                  <c:v>1.00919130735437</c:v>
                </c:pt>
                <c:pt idx="1686">
                  <c:v>1.00919293526007</c:v>
                </c:pt>
                <c:pt idx="1687">
                  <c:v>1.00919457120637</c:v>
                </c:pt>
                <c:pt idx="1688">
                  <c:v>1.00919621517744</c:v>
                </c:pt>
                <c:pt idx="1689">
                  <c:v>1.00919786715755</c:v>
                </c:pt>
                <c:pt idx="1690">
                  <c:v>1.00919952713086</c:v>
                </c:pt>
                <c:pt idx="1691">
                  <c:v>1.00920119508162</c:v>
                </c:pt>
                <c:pt idx="1692">
                  <c:v>1.00920287099401</c:v>
                </c:pt>
                <c:pt idx="1693">
                  <c:v>1.00920455485227</c:v>
                </c:pt>
                <c:pt idx="1694">
                  <c:v>1.00920624664059</c:v>
                </c:pt>
                <c:pt idx="1695">
                  <c:v>1.0092079463423</c:v>
                </c:pt>
                <c:pt idx="1696">
                  <c:v>1.00920965393962</c:v>
                </c:pt>
                <c:pt idx="1697">
                  <c:v>1.00921136941715</c:v>
                </c:pt>
                <c:pt idx="1698">
                  <c:v>1.00921309275898</c:v>
                </c:pt>
                <c:pt idx="1699">
                  <c:v>1.00921482394911</c:v>
                </c:pt>
                <c:pt idx="1700">
                  <c:v>1.0092165629716</c:v>
                </c:pt>
                <c:pt idx="1701">
                  <c:v>1.00921830981053</c:v>
                </c:pt>
                <c:pt idx="1702">
                  <c:v>1.00922006444992</c:v>
                </c:pt>
                <c:pt idx="1703">
                  <c:v>1.00922182687385</c:v>
                </c:pt>
                <c:pt idx="1704">
                  <c:v>1.00922359706636</c:v>
                </c:pt>
                <c:pt idx="1705">
                  <c:v>1.00922537501099</c:v>
                </c:pt>
                <c:pt idx="1706">
                  <c:v>1.00922716068924</c:v>
                </c:pt>
                <c:pt idx="1707">
                  <c:v>1.00922895408563</c:v>
                </c:pt>
                <c:pt idx="1708">
                  <c:v>1.00923075518401</c:v>
                </c:pt>
                <c:pt idx="1709">
                  <c:v>1.00923256396826</c:v>
                </c:pt>
                <c:pt idx="1710">
                  <c:v>1.00923438042227</c:v>
                </c:pt>
                <c:pt idx="1711">
                  <c:v>1.00923620452992</c:v>
                </c:pt>
                <c:pt idx="1712">
                  <c:v>1.00923803627507</c:v>
                </c:pt>
                <c:pt idx="1713">
                  <c:v>1.00923987564163</c:v>
                </c:pt>
                <c:pt idx="1714">
                  <c:v>1.00924172261344</c:v>
                </c:pt>
                <c:pt idx="1715">
                  <c:v>1.00924357717425</c:v>
                </c:pt>
                <c:pt idx="1716">
                  <c:v>1.00924543930489</c:v>
                </c:pt>
                <c:pt idx="1717">
                  <c:v>1.0092473089897</c:v>
                </c:pt>
                <c:pt idx="1718">
                  <c:v>1.00924918621234</c:v>
                </c:pt>
                <c:pt idx="1719">
                  <c:v>1.00925107095653</c:v>
                </c:pt>
                <c:pt idx="1720">
                  <c:v>1.0092529632059</c:v>
                </c:pt>
                <c:pt idx="1721">
                  <c:v>1.00925486294421</c:v>
                </c:pt>
                <c:pt idx="1722">
                  <c:v>1.0092567701551</c:v>
                </c:pt>
                <c:pt idx="1723">
                  <c:v>1.00925868482224</c:v>
                </c:pt>
                <c:pt idx="1724">
                  <c:v>1.00926060692937</c:v>
                </c:pt>
                <c:pt idx="1725">
                  <c:v>1.00926253646013</c:v>
                </c:pt>
                <c:pt idx="1726">
                  <c:v>1.00926447339538</c:v>
                </c:pt>
                <c:pt idx="1727">
                  <c:v>1.0092664177186</c:v>
                </c:pt>
                <c:pt idx="1728">
                  <c:v>1.00926836941348</c:v>
                </c:pt>
                <c:pt idx="1729">
                  <c:v>1.00927032846347</c:v>
                </c:pt>
                <c:pt idx="1730">
                  <c:v>1.00927229485209</c:v>
                </c:pt>
                <c:pt idx="1731">
                  <c:v>1.00927426856279</c:v>
                </c:pt>
                <c:pt idx="1732">
                  <c:v>1.00927624957907</c:v>
                </c:pt>
                <c:pt idx="1733">
                  <c:v>1.0092782378844</c:v>
                </c:pt>
                <c:pt idx="1734">
                  <c:v>1.0092802334623</c:v>
                </c:pt>
                <c:pt idx="1735">
                  <c:v>1.0092822362962</c:v>
                </c:pt>
                <c:pt idx="1736">
                  <c:v>1.00928424636742</c:v>
                </c:pt>
                <c:pt idx="1737">
                  <c:v>1.00928626365821</c:v>
                </c:pt>
                <c:pt idx="1738">
                  <c:v>1.00928828815233</c:v>
                </c:pt>
                <c:pt idx="1739">
                  <c:v>1.00929031983302</c:v>
                </c:pt>
                <c:pt idx="1740">
                  <c:v>1.00929235868362</c:v>
                </c:pt>
                <c:pt idx="1741">
                  <c:v>1.00929440468734</c:v>
                </c:pt>
                <c:pt idx="1742">
                  <c:v>1.00929645782749</c:v>
                </c:pt>
                <c:pt idx="1743">
                  <c:v>1.00929851808738</c:v>
                </c:pt>
                <c:pt idx="1744">
                  <c:v>1.00930058545023</c:v>
                </c:pt>
                <c:pt idx="1745">
                  <c:v>1.00930265989936</c:v>
                </c:pt>
                <c:pt idx="1746">
                  <c:v>1.00930474141645</c:v>
                </c:pt>
                <c:pt idx="1747">
                  <c:v>1.00930682998269</c:v>
                </c:pt>
                <c:pt idx="1748">
                  <c:v>1.00930892558181</c:v>
                </c:pt>
                <c:pt idx="1749">
                  <c:v>1.00931102819688</c:v>
                </c:pt>
                <c:pt idx="1750">
                  <c:v>1.00931313781101</c:v>
                </c:pt>
                <c:pt idx="1751">
                  <c:v>1.0093152544073</c:v>
                </c:pt>
                <c:pt idx="1752">
                  <c:v>1.0093173779688</c:v>
                </c:pt>
                <c:pt idx="1753">
                  <c:v>1.00931950847861</c:v>
                </c:pt>
                <c:pt idx="1754">
                  <c:v>1.00932164591979</c:v>
                </c:pt>
                <c:pt idx="1755">
                  <c:v>1.00932379027547</c:v>
                </c:pt>
                <c:pt idx="1756">
                  <c:v>1.00932594152773</c:v>
                </c:pt>
                <c:pt idx="1757">
                  <c:v>1.00932809965684</c:v>
                </c:pt>
                <c:pt idx="1758">
                  <c:v>1.00933026464642</c:v>
                </c:pt>
                <c:pt idx="1759">
                  <c:v>1.00933243647941</c:v>
                </c:pt>
                <c:pt idx="1760">
                  <c:v>1.00933461513873</c:v>
                </c:pt>
                <c:pt idx="1761">
                  <c:v>1.00933680060728</c:v>
                </c:pt>
                <c:pt idx="1762">
                  <c:v>1.00933899286801</c:v>
                </c:pt>
                <c:pt idx="1763">
                  <c:v>1.00934119190382</c:v>
                </c:pt>
                <c:pt idx="1764">
                  <c:v>1.00934339769766</c:v>
                </c:pt>
                <c:pt idx="1765">
                  <c:v>1.00934561023241</c:v>
                </c:pt>
                <c:pt idx="1766">
                  <c:v>1.00934782949056</c:v>
                </c:pt>
                <c:pt idx="1767">
                  <c:v>1.00935005545164</c:v>
                </c:pt>
                <c:pt idx="1768">
                  <c:v>1.00935228809913</c:v>
                </c:pt>
                <c:pt idx="1769">
                  <c:v>1.00935452741586</c:v>
                </c:pt>
                <c:pt idx="1770">
                  <c:v>1.0093567733846</c:v>
                </c:pt>
                <c:pt idx="1771">
                  <c:v>1.00935902598815</c:v>
                </c:pt>
                <c:pt idx="1772">
                  <c:v>1.0093612852093</c:v>
                </c:pt>
                <c:pt idx="1773">
                  <c:v>1.00936355103083</c:v>
                </c:pt>
                <c:pt idx="1774">
                  <c:v>1.00936582343557</c:v>
                </c:pt>
                <c:pt idx="1775">
                  <c:v>1.00936810240631</c:v>
                </c:pt>
                <c:pt idx="1776">
                  <c:v>1.00937038792579</c:v>
                </c:pt>
                <c:pt idx="1777">
                  <c:v>1.00937267997314</c:v>
                </c:pt>
                <c:pt idx="1778">
                  <c:v>1.00937497853159</c:v>
                </c:pt>
                <c:pt idx="1779">
                  <c:v>1.00937728358384</c:v>
                </c:pt>
                <c:pt idx="1780">
                  <c:v>1.00937959511263</c:v>
                </c:pt>
                <c:pt idx="1781">
                  <c:v>1.00938191310068</c:v>
                </c:pt>
                <c:pt idx="1782">
                  <c:v>1.00938423753068</c:v>
                </c:pt>
                <c:pt idx="1783">
                  <c:v>1.00938656838538</c:v>
                </c:pt>
                <c:pt idx="1784">
                  <c:v>1.0093889056475</c:v>
                </c:pt>
                <c:pt idx="1785">
                  <c:v>1.00939124929974</c:v>
                </c:pt>
                <c:pt idx="1786">
                  <c:v>1.00939359932482</c:v>
                </c:pt>
                <c:pt idx="1787">
                  <c:v>1.00939595570263</c:v>
                </c:pt>
                <c:pt idx="1788">
                  <c:v>1.0093983184151</c:v>
                </c:pt>
                <c:pt idx="1789">
                  <c:v>1.00940068744527</c:v>
                </c:pt>
                <c:pt idx="1790">
                  <c:v>1.00940306277579</c:v>
                </c:pt>
                <c:pt idx="1791">
                  <c:v>1.00940544438939</c:v>
                </c:pt>
                <c:pt idx="1792">
                  <c:v>1.00940783226877</c:v>
                </c:pt>
                <c:pt idx="1793">
                  <c:v>1.0094102263966</c:v>
                </c:pt>
                <c:pt idx="1794">
                  <c:v>1.00941262675561</c:v>
                </c:pt>
                <c:pt idx="1795">
                  <c:v>1.00941503332846</c:v>
                </c:pt>
                <c:pt idx="1796">
                  <c:v>1.00941744609787</c:v>
                </c:pt>
                <c:pt idx="1797">
                  <c:v>1.00941986504449</c:v>
                </c:pt>
                <c:pt idx="1798">
                  <c:v>1.00942229014919</c:v>
                </c:pt>
                <c:pt idx="1799">
                  <c:v>1.0094247213952</c:v>
                </c:pt>
                <c:pt idx="1800">
                  <c:v>1.00942715876526</c:v>
                </c:pt>
                <c:pt idx="1801">
                  <c:v>1.00942960224209</c:v>
                </c:pt>
                <c:pt idx="1802">
                  <c:v>1.00943205180841</c:v>
                </c:pt>
                <c:pt idx="1803">
                  <c:v>1.00943450744697</c:v>
                </c:pt>
                <c:pt idx="1804">
                  <c:v>1.00943696914048</c:v>
                </c:pt>
                <c:pt idx="1805">
                  <c:v>1.00943943687166</c:v>
                </c:pt>
                <c:pt idx="1806">
                  <c:v>1.00944191062328</c:v>
                </c:pt>
                <c:pt idx="1807">
                  <c:v>1.00944439037664</c:v>
                </c:pt>
                <c:pt idx="1808">
                  <c:v>1.0094468761118</c:v>
                </c:pt>
                <c:pt idx="1809">
                  <c:v>1.00944936781219</c:v>
                </c:pt>
                <c:pt idx="1810">
                  <c:v>1.0094518654606</c:v>
                </c:pt>
                <c:pt idx="1811">
                  <c:v>1.00945436903982</c:v>
                </c:pt>
                <c:pt idx="1812">
                  <c:v>1.00945687853268</c:v>
                </c:pt>
                <c:pt idx="1813">
                  <c:v>1.00945939392196</c:v>
                </c:pt>
                <c:pt idx="1814">
                  <c:v>1.00946191519046</c:v>
                </c:pt>
                <c:pt idx="1815">
                  <c:v>1.00946444232098</c:v>
                </c:pt>
                <c:pt idx="1816">
                  <c:v>1.0094669752963</c:v>
                </c:pt>
                <c:pt idx="1817">
                  <c:v>1.00946951409848</c:v>
                </c:pt>
                <c:pt idx="1818">
                  <c:v>1.00947205870691</c:v>
                </c:pt>
                <c:pt idx="1819">
                  <c:v>1.00947460910514</c:v>
                </c:pt>
                <c:pt idx="1820">
                  <c:v>1.00947716527604</c:v>
                </c:pt>
                <c:pt idx="1821">
                  <c:v>1.00947972720254</c:v>
                </c:pt>
                <c:pt idx="1822">
                  <c:v>1.00948229486754</c:v>
                </c:pt>
                <c:pt idx="1823">
                  <c:v>1.00948486825393</c:v>
                </c:pt>
                <c:pt idx="1824">
                  <c:v>1.00948744734466</c:v>
                </c:pt>
                <c:pt idx="1825">
                  <c:v>1.00949003212256</c:v>
                </c:pt>
                <c:pt idx="1826">
                  <c:v>1.00949262257061</c:v>
                </c:pt>
                <c:pt idx="1827">
                  <c:v>1.00949521867139</c:v>
                </c:pt>
                <c:pt idx="1828">
                  <c:v>1.00949782040393</c:v>
                </c:pt>
                <c:pt idx="1829">
                  <c:v>1.00950042775175</c:v>
                </c:pt>
                <c:pt idx="1830">
                  <c:v>1.00950304069787</c:v>
                </c:pt>
                <c:pt idx="1831">
                  <c:v>1.00950565922534</c:v>
                </c:pt>
                <c:pt idx="1832">
                  <c:v>1.00950828331715</c:v>
                </c:pt>
                <c:pt idx="1833">
                  <c:v>1.00951091295637</c:v>
                </c:pt>
                <c:pt idx="1834">
                  <c:v>1.00951354812599</c:v>
                </c:pt>
                <c:pt idx="1835">
                  <c:v>1.00951618880909</c:v>
                </c:pt>
                <c:pt idx="1836">
                  <c:v>1.00951883498868</c:v>
                </c:pt>
                <c:pt idx="1837">
                  <c:v>1.00952148664778</c:v>
                </c:pt>
                <c:pt idx="1838">
                  <c:v>1.00952414376558</c:v>
                </c:pt>
                <c:pt idx="1839">
                  <c:v>1.00952680632511</c:v>
                </c:pt>
                <c:pt idx="1840">
                  <c:v>1.00952947430962</c:v>
                </c:pt>
                <c:pt idx="1841">
                  <c:v>1.00953214770231</c:v>
                </c:pt>
                <c:pt idx="1842">
                  <c:v>1.00953482648633</c:v>
                </c:pt>
                <c:pt idx="1843">
                  <c:v>1.00953751064482</c:v>
                </c:pt>
                <c:pt idx="1844">
                  <c:v>1.00954020016095</c:v>
                </c:pt>
                <c:pt idx="1845">
                  <c:v>1.00954289501787</c:v>
                </c:pt>
                <c:pt idx="1846">
                  <c:v>1.00954559519875</c:v>
                </c:pt>
                <c:pt idx="1847">
                  <c:v>1.00954830068671</c:v>
                </c:pt>
                <c:pt idx="1848">
                  <c:v>1.00955101146194</c:v>
                </c:pt>
                <c:pt idx="1849">
                  <c:v>1.0095537275062</c:v>
                </c:pt>
                <c:pt idx="1850">
                  <c:v>1.00955644880322</c:v>
                </c:pt>
                <c:pt idx="1851">
                  <c:v>1.00955917533629</c:v>
                </c:pt>
                <c:pt idx="1852">
                  <c:v>1.0095619070887</c:v>
                </c:pt>
                <c:pt idx="1853">
                  <c:v>1.00956464404368</c:v>
                </c:pt>
                <c:pt idx="1854">
                  <c:v>1.00956738618453</c:v>
                </c:pt>
                <c:pt idx="1855">
                  <c:v>1.00957013349452</c:v>
                </c:pt>
                <c:pt idx="1856">
                  <c:v>1.0095728859569</c:v>
                </c:pt>
                <c:pt idx="1857">
                  <c:v>1.00957564355495</c:v>
                </c:pt>
                <c:pt idx="1858">
                  <c:v>1.00957840626969</c:v>
                </c:pt>
                <c:pt idx="1859">
                  <c:v>1.00958117408181</c:v>
                </c:pt>
                <c:pt idx="1860">
                  <c:v>1.00958394697537</c:v>
                </c:pt>
                <c:pt idx="1861">
                  <c:v>1.00958672493375</c:v>
                </c:pt>
                <c:pt idx="1862">
                  <c:v>1.00958950794031</c:v>
                </c:pt>
                <c:pt idx="1863">
                  <c:v>1.00959229597842</c:v>
                </c:pt>
                <c:pt idx="1864">
                  <c:v>1.0095950890314</c:v>
                </c:pt>
                <c:pt idx="1865">
                  <c:v>1.00959788708262</c:v>
                </c:pt>
                <c:pt idx="1866">
                  <c:v>1.00960069011545</c:v>
                </c:pt>
                <c:pt idx="1867">
                  <c:v>1.00960349811322</c:v>
                </c:pt>
                <c:pt idx="1868">
                  <c:v>1.00960631105783</c:v>
                </c:pt>
                <c:pt idx="1869">
                  <c:v>1.00960912892886</c:v>
                </c:pt>
                <c:pt idx="1870">
                  <c:v>1.0096119517107</c:v>
                </c:pt>
                <c:pt idx="1871">
                  <c:v>1.00961477938671</c:v>
                </c:pt>
                <c:pt idx="1872">
                  <c:v>1.00961761194033</c:v>
                </c:pt>
                <c:pt idx="1873">
                  <c:v>1.00962044935494</c:v>
                </c:pt>
                <c:pt idx="1874">
                  <c:v>1.00962329161398</c:v>
                </c:pt>
                <c:pt idx="1875">
                  <c:v>1.00962613870084</c:v>
                </c:pt>
                <c:pt idx="1876">
                  <c:v>1.00962899059892</c:v>
                </c:pt>
                <c:pt idx="1877">
                  <c:v>1.00963184729164</c:v>
                </c:pt>
                <c:pt idx="1878">
                  <c:v>1.0096347087616</c:v>
                </c:pt>
                <c:pt idx="1879">
                  <c:v>1.00963757498752</c:v>
                </c:pt>
                <c:pt idx="1880">
                  <c:v>1.00964044595381</c:v>
                </c:pt>
                <c:pt idx="1881">
                  <c:v>1.00964332164393</c:v>
                </c:pt>
                <c:pt idx="1882">
                  <c:v>1.00964620204125</c:v>
                </c:pt>
                <c:pt idx="1883">
                  <c:v>1.00964908712924</c:v>
                </c:pt>
                <c:pt idx="1884">
                  <c:v>1.00965197689129</c:v>
                </c:pt>
                <c:pt idx="1885">
                  <c:v>1.00965487131079</c:v>
                </c:pt>
                <c:pt idx="1886">
                  <c:v>1.00965777037123</c:v>
                </c:pt>
                <c:pt idx="1887">
                  <c:v>1.00966067405596</c:v>
                </c:pt>
                <c:pt idx="1888">
                  <c:v>1.00966358234829</c:v>
                </c:pt>
                <c:pt idx="1889">
                  <c:v>1.0096664952261</c:v>
                </c:pt>
                <c:pt idx="1890">
                  <c:v>1.0096694126738</c:v>
                </c:pt>
                <c:pt idx="1891">
                  <c:v>1.0096723346748</c:v>
                </c:pt>
                <c:pt idx="1892">
                  <c:v>1.00967526121244</c:v>
                </c:pt>
                <c:pt idx="1893">
                  <c:v>1.00967819227013</c:v>
                </c:pt>
                <c:pt idx="1894">
                  <c:v>1.00968112783126</c:v>
                </c:pt>
                <c:pt idx="1895">
                  <c:v>1.0096840678792</c:v>
                </c:pt>
                <c:pt idx="1896">
                  <c:v>1.00968701239737</c:v>
                </c:pt>
                <c:pt idx="1897">
                  <c:v>1.00968996136914</c:v>
                </c:pt>
                <c:pt idx="1898">
                  <c:v>1.00969291477788</c:v>
                </c:pt>
                <c:pt idx="1899">
                  <c:v>1.00969587260219</c:v>
                </c:pt>
                <c:pt idx="1900">
                  <c:v>1.00969883482496</c:v>
                </c:pt>
                <c:pt idx="1901">
                  <c:v>1.00970180142992</c:v>
                </c:pt>
                <c:pt idx="1902">
                  <c:v>1.00970477240039</c:v>
                </c:pt>
                <c:pt idx="1903">
                  <c:v>1.0097077477197</c:v>
                </c:pt>
                <c:pt idx="1904">
                  <c:v>1.00971072737116</c:v>
                </c:pt>
                <c:pt idx="1905">
                  <c:v>1.00971371133808</c:v>
                </c:pt>
                <c:pt idx="1906">
                  <c:v>1.00971669960379</c:v>
                </c:pt>
                <c:pt idx="1907">
                  <c:v>1.00971969215159</c:v>
                </c:pt>
                <c:pt idx="1908">
                  <c:v>1.00972268896481</c:v>
                </c:pt>
                <c:pt idx="1909">
                  <c:v>1.00972569002311</c:v>
                </c:pt>
                <c:pt idx="1910">
                  <c:v>1.00972869530749</c:v>
                </c:pt>
                <c:pt idx="1911">
                  <c:v>1.00973170480209</c:v>
                </c:pt>
                <c:pt idx="1912">
                  <c:v>1.00973471849014</c:v>
                </c:pt>
                <c:pt idx="1913">
                  <c:v>1.00973773635482</c:v>
                </c:pt>
                <c:pt idx="1914">
                  <c:v>1.00974075837937</c:v>
                </c:pt>
                <c:pt idx="1915">
                  <c:v>1.009743784547</c:v>
                </c:pt>
                <c:pt idx="1916">
                  <c:v>1.00974681484092</c:v>
                </c:pt>
                <c:pt idx="1917">
                  <c:v>1.00974984924434</c:v>
                </c:pt>
                <c:pt idx="1918">
                  <c:v>1.00975288774048</c:v>
                </c:pt>
                <c:pt idx="1919">
                  <c:v>1.00975593030996</c:v>
                </c:pt>
                <c:pt idx="1920">
                  <c:v>1.00975897693214</c:v>
                </c:pt>
                <c:pt idx="1921">
                  <c:v>1.0097620275914</c:v>
                </c:pt>
                <c:pt idx="1922">
                  <c:v>1.00976508227078</c:v>
                </c:pt>
                <c:pt idx="1923">
                  <c:v>1.0097681409534</c:v>
                </c:pt>
                <c:pt idx="1924">
                  <c:v>1.00977120362232</c:v>
                </c:pt>
                <c:pt idx="1925">
                  <c:v>1.00977427026066</c:v>
                </c:pt>
                <c:pt idx="1926">
                  <c:v>1.0097773408515</c:v>
                </c:pt>
                <c:pt idx="1927">
                  <c:v>1.00978041537788</c:v>
                </c:pt>
                <c:pt idx="1928">
                  <c:v>1.00978349382294</c:v>
                </c:pt>
                <c:pt idx="1929">
                  <c:v>1.00978657616817</c:v>
                </c:pt>
                <c:pt idx="1930">
                  <c:v>1.0097896623915</c:v>
                </c:pt>
                <c:pt idx="1931">
                  <c:v>1.00979275247732</c:v>
                </c:pt>
                <c:pt idx="1932">
                  <c:v>1.00979584640857</c:v>
                </c:pt>
                <c:pt idx="1933">
                  <c:v>1.00979894416826</c:v>
                </c:pt>
                <c:pt idx="1934">
                  <c:v>1.00980204573926</c:v>
                </c:pt>
                <c:pt idx="1935">
                  <c:v>1.00980515110454</c:v>
                </c:pt>
                <c:pt idx="1936">
                  <c:v>1.00980826024707</c:v>
                </c:pt>
                <c:pt idx="1937">
                  <c:v>1.00981137314978</c:v>
                </c:pt>
                <c:pt idx="1938">
                  <c:v>1.00981448979562</c:v>
                </c:pt>
                <c:pt idx="1939">
                  <c:v>1.00981761016687</c:v>
                </c:pt>
                <c:pt idx="1940">
                  <c:v>1.00982073424031</c:v>
                </c:pt>
                <c:pt idx="1941">
                  <c:v>1.00982386200018</c:v>
                </c:pt>
                <c:pt idx="1942">
                  <c:v>1.00982699342931</c:v>
                </c:pt>
                <c:pt idx="1943">
                  <c:v>1.00983012851052</c:v>
                </c:pt>
                <c:pt idx="1944">
                  <c:v>1.00983326722665</c:v>
                </c:pt>
                <c:pt idx="1945">
                  <c:v>1.00983640956045</c:v>
                </c:pt>
                <c:pt idx="1946">
                  <c:v>1.00983955549476</c:v>
                </c:pt>
                <c:pt idx="1947">
                  <c:v>1.00984270501236</c:v>
                </c:pt>
                <c:pt idx="1948">
                  <c:v>1.00984585809608</c:v>
                </c:pt>
                <c:pt idx="1949">
                  <c:v>1.00984901472873</c:v>
                </c:pt>
                <c:pt idx="1950">
                  <c:v>1.00985217488656</c:v>
                </c:pt>
                <c:pt idx="1951">
                  <c:v>1.00985533855323</c:v>
                </c:pt>
                <c:pt idx="1952">
                  <c:v>1.00985850571155</c:v>
                </c:pt>
                <c:pt idx="1953">
                  <c:v>1.00986167634419</c:v>
                </c:pt>
                <c:pt idx="1954">
                  <c:v>1.00986485043385</c:v>
                </c:pt>
                <c:pt idx="1955">
                  <c:v>1.00986802796319</c:v>
                </c:pt>
                <c:pt idx="1956">
                  <c:v>1.00987120891487</c:v>
                </c:pt>
                <c:pt idx="1957">
                  <c:v>1.00987439327161</c:v>
                </c:pt>
                <c:pt idx="1958">
                  <c:v>1.00987758101606</c:v>
                </c:pt>
                <c:pt idx="1959">
                  <c:v>1.00988077213091</c:v>
                </c:pt>
                <c:pt idx="1960">
                  <c:v>1.00988396659382</c:v>
                </c:pt>
                <c:pt idx="1961">
                  <c:v>1.00988716438615</c:v>
                </c:pt>
                <c:pt idx="1962">
                  <c:v>1.00989036549119</c:v>
                </c:pt>
                <c:pt idx="1963">
                  <c:v>1.00989356989151</c:v>
                </c:pt>
                <c:pt idx="1964">
                  <c:v>1.00989677756969</c:v>
                </c:pt>
                <c:pt idx="1965">
                  <c:v>1.0098999885083</c:v>
                </c:pt>
                <c:pt idx="1966">
                  <c:v>1.00990320268994</c:v>
                </c:pt>
                <c:pt idx="1967">
                  <c:v>1.00990642009714</c:v>
                </c:pt>
                <c:pt idx="1968">
                  <c:v>1.00990964071253</c:v>
                </c:pt>
                <c:pt idx="1969">
                  <c:v>1.0099128645186</c:v>
                </c:pt>
                <c:pt idx="1970">
                  <c:v>1.0099160914944</c:v>
                </c:pt>
                <c:pt idx="1971">
                  <c:v>1.00991932161922</c:v>
                </c:pt>
                <c:pt idx="1972">
                  <c:v>1.0099225548768</c:v>
                </c:pt>
                <c:pt idx="1973">
                  <c:v>1.00992579124956</c:v>
                </c:pt>
                <c:pt idx="1974">
                  <c:v>1.00992903072007</c:v>
                </c:pt>
                <c:pt idx="1975">
                  <c:v>1.00993227327079</c:v>
                </c:pt>
                <c:pt idx="1976">
                  <c:v>1.00993551888422</c:v>
                </c:pt>
                <c:pt idx="1977">
                  <c:v>1.00993876754287</c:v>
                </c:pt>
                <c:pt idx="1978">
                  <c:v>1.00994201922926</c:v>
                </c:pt>
                <c:pt idx="1979">
                  <c:v>1.00994527392585</c:v>
                </c:pt>
                <c:pt idx="1980">
                  <c:v>1.00994853161282</c:v>
                </c:pt>
                <c:pt idx="1981">
                  <c:v>1.00995179226788</c:v>
                </c:pt>
                <c:pt idx="1982">
                  <c:v>1.00995505587494</c:v>
                </c:pt>
                <c:pt idx="1983">
                  <c:v>1.00995832241646</c:v>
                </c:pt>
                <c:pt idx="1984">
                  <c:v>1.00996159187493</c:v>
                </c:pt>
                <c:pt idx="1985">
                  <c:v>1.00996486423277</c:v>
                </c:pt>
                <c:pt idx="1986">
                  <c:v>1.00996813947249</c:v>
                </c:pt>
                <c:pt idx="1987">
                  <c:v>1.0099714175765</c:v>
                </c:pt>
                <c:pt idx="1988">
                  <c:v>1.0099746985273</c:v>
                </c:pt>
                <c:pt idx="1989">
                  <c:v>1.00997798230733</c:v>
                </c:pt>
                <c:pt idx="1990">
                  <c:v>1.00998126889785</c:v>
                </c:pt>
                <c:pt idx="1991">
                  <c:v>1.00998455827533</c:v>
                </c:pt>
                <c:pt idx="1992">
                  <c:v>1.00998785042374</c:v>
                </c:pt>
                <c:pt idx="1993">
                  <c:v>1.00999114532556</c:v>
                </c:pt>
                <c:pt idx="1994">
                  <c:v>1.00999444296325</c:v>
                </c:pt>
                <c:pt idx="1995">
                  <c:v>1.00999774331931</c:v>
                </c:pt>
                <c:pt idx="1996">
                  <c:v>1.01000104637619</c:v>
                </c:pt>
                <c:pt idx="1997">
                  <c:v>1.01000435211636</c:v>
                </c:pt>
                <c:pt idx="1998">
                  <c:v>1.01000766052229</c:v>
                </c:pt>
                <c:pt idx="1999">
                  <c:v>1.01001097157648</c:v>
                </c:pt>
                <c:pt idx="2000">
                  <c:v>1.01001428526105</c:v>
                </c:pt>
                <c:pt idx="2001">
                  <c:v>1.0100176015517</c:v>
                </c:pt>
                <c:pt idx="2002">
                  <c:v>1.01002092043233</c:v>
                </c:pt>
                <c:pt idx="2003">
                  <c:v>1.01002424188544</c:v>
                </c:pt>
                <c:pt idx="2004">
                  <c:v>1.01002756589358</c:v>
                </c:pt>
                <c:pt idx="2005">
                  <c:v>1.01003089243926</c:v>
                </c:pt>
                <c:pt idx="2006">
                  <c:v>1.01003422150501</c:v>
                </c:pt>
                <c:pt idx="2007">
                  <c:v>1.01003755307337</c:v>
                </c:pt>
                <c:pt idx="2008">
                  <c:v>1.01004088712684</c:v>
                </c:pt>
                <c:pt idx="2009">
                  <c:v>1.01004422364797</c:v>
                </c:pt>
                <c:pt idx="2010">
                  <c:v>1.01004756261925</c:v>
                </c:pt>
                <c:pt idx="2011">
                  <c:v>1.01005090401727</c:v>
                </c:pt>
                <c:pt idx="2012">
                  <c:v>1.01005424782443</c:v>
                </c:pt>
                <c:pt idx="2013">
                  <c:v>1.01005759402376</c:v>
                </c:pt>
                <c:pt idx="2014">
                  <c:v>1.01006094259787</c:v>
                </c:pt>
                <c:pt idx="2015">
                  <c:v>1.01006429352937</c:v>
                </c:pt>
                <c:pt idx="2016">
                  <c:v>1.01006764680093</c:v>
                </c:pt>
                <c:pt idx="2017">
                  <c:v>1.01007100239517</c:v>
                </c:pt>
                <c:pt idx="2018">
                  <c:v>1.01007436029469</c:v>
                </c:pt>
                <c:pt idx="2019">
                  <c:v>1.01007772048216</c:v>
                </c:pt>
                <c:pt idx="2020">
                  <c:v>1.01008108294019</c:v>
                </c:pt>
                <c:pt idx="2021">
                  <c:v>1.01008444764695</c:v>
                </c:pt>
                <c:pt idx="2022">
                  <c:v>1.01008781458289</c:v>
                </c:pt>
                <c:pt idx="2023">
                  <c:v>1.01009118373165</c:v>
                </c:pt>
                <c:pt idx="2024">
                  <c:v>1.01009455507606</c:v>
                </c:pt>
                <c:pt idx="2025">
                  <c:v>1.01009792859886</c:v>
                </c:pt>
                <c:pt idx="2026">
                  <c:v>1.01010130428281</c:v>
                </c:pt>
                <c:pt idx="2027">
                  <c:v>1.01010468211072</c:v>
                </c:pt>
                <c:pt idx="2028">
                  <c:v>1.01010806206534</c:v>
                </c:pt>
                <c:pt idx="2029">
                  <c:v>1.01011144412942</c:v>
                </c:pt>
                <c:pt idx="2030">
                  <c:v>1.01011482828575</c:v>
                </c:pt>
                <c:pt idx="2031">
                  <c:v>1.01011821451406</c:v>
                </c:pt>
                <c:pt idx="2032">
                  <c:v>1.01012160279314</c:v>
                </c:pt>
                <c:pt idx="2033">
                  <c:v>1.01012499310718</c:v>
                </c:pt>
                <c:pt idx="2034">
                  <c:v>1.01012838543914</c:v>
                </c:pt>
                <c:pt idx="2035">
                  <c:v>1.01013177977197</c:v>
                </c:pt>
                <c:pt idx="2036">
                  <c:v>1.01013517608864</c:v>
                </c:pt>
                <c:pt idx="2037">
                  <c:v>1.01013857437207</c:v>
                </c:pt>
                <c:pt idx="2038">
                  <c:v>1.01014197460524</c:v>
                </c:pt>
                <c:pt idx="2039">
                  <c:v>1.0101453767711</c:v>
                </c:pt>
                <c:pt idx="2040">
                  <c:v>1.01014878085259</c:v>
                </c:pt>
                <c:pt idx="2041">
                  <c:v>1.01015218683081</c:v>
                </c:pt>
                <c:pt idx="2042">
                  <c:v>1.01015559468335</c:v>
                </c:pt>
                <c:pt idx="2043">
                  <c:v>1.01015900439472</c:v>
                </c:pt>
                <c:pt idx="2044">
                  <c:v>1.01016241594812</c:v>
                </c:pt>
                <c:pt idx="2045">
                  <c:v>1.01016582932673</c:v>
                </c:pt>
                <c:pt idx="2046">
                  <c:v>1.01016924451367</c:v>
                </c:pt>
                <c:pt idx="2047">
                  <c:v>1.01017266149213</c:v>
                </c:pt>
                <c:pt idx="2048">
                  <c:v>1.01017608024526</c:v>
                </c:pt>
                <c:pt idx="2049">
                  <c:v>1.01017950075626</c:v>
                </c:pt>
                <c:pt idx="2050">
                  <c:v>1.01018292300825</c:v>
                </c:pt>
                <c:pt idx="2051">
                  <c:v>1.01018634698356</c:v>
                </c:pt>
                <c:pt idx="2052">
                  <c:v>1.01018977265895</c:v>
                </c:pt>
                <c:pt idx="2053">
                  <c:v>1.01019320001914</c:v>
                </c:pt>
                <c:pt idx="2054">
                  <c:v>1.01019662904753</c:v>
                </c:pt>
                <c:pt idx="2055">
                  <c:v>1.01020005972752</c:v>
                </c:pt>
                <c:pt idx="2056">
                  <c:v>1.01020349204251</c:v>
                </c:pt>
                <c:pt idx="2057">
                  <c:v>1.01020692597592</c:v>
                </c:pt>
                <c:pt idx="2058">
                  <c:v>1.01021036151111</c:v>
                </c:pt>
                <c:pt idx="2059">
                  <c:v>1.01021379863149</c:v>
                </c:pt>
                <c:pt idx="2060">
                  <c:v>1.01021723732046</c:v>
                </c:pt>
                <c:pt idx="2061">
                  <c:v>1.01022067756139</c:v>
                </c:pt>
                <c:pt idx="2062">
                  <c:v>1.01022411933027</c:v>
                </c:pt>
                <c:pt idx="2063">
                  <c:v>1.01022756261255</c:v>
                </c:pt>
                <c:pt idx="2064">
                  <c:v>1.01023100739179</c:v>
                </c:pt>
                <c:pt idx="2065">
                  <c:v>1.01023445365164</c:v>
                </c:pt>
                <c:pt idx="2066">
                  <c:v>1.01023790137563</c:v>
                </c:pt>
                <c:pt idx="2067">
                  <c:v>1.01024135054735</c:v>
                </c:pt>
                <c:pt idx="2068">
                  <c:v>1.01024480115035</c:v>
                </c:pt>
                <c:pt idx="2069">
                  <c:v>1.0102482531683</c:v>
                </c:pt>
                <c:pt idx="2070">
                  <c:v>1.01025170658467</c:v>
                </c:pt>
                <c:pt idx="2071">
                  <c:v>1.0102551613787</c:v>
                </c:pt>
                <c:pt idx="2072">
                  <c:v>1.01025861753344</c:v>
                </c:pt>
                <c:pt idx="2073">
                  <c:v>1.01026207503296</c:v>
                </c:pt>
                <c:pt idx="2074">
                  <c:v>1.01026553386103</c:v>
                </c:pt>
                <c:pt idx="2075">
                  <c:v>1.01026899400145</c:v>
                </c:pt>
                <c:pt idx="2076">
                  <c:v>1.01027245543794</c:v>
                </c:pt>
                <c:pt idx="2077">
                  <c:v>1.01027591815433</c:v>
                </c:pt>
                <c:pt idx="2078">
                  <c:v>1.01027938213433</c:v>
                </c:pt>
                <c:pt idx="2079">
                  <c:v>1.01028284736175</c:v>
                </c:pt>
                <c:pt idx="2080">
                  <c:v>1.01028631381672</c:v>
                </c:pt>
                <c:pt idx="2081">
                  <c:v>1.01028978148163</c:v>
                </c:pt>
                <c:pt idx="2082">
                  <c:v>1.01029325034105</c:v>
                </c:pt>
                <c:pt idx="2083">
                  <c:v>1.01029672037894</c:v>
                </c:pt>
                <c:pt idx="2084">
                  <c:v>1.01030019157928</c:v>
                </c:pt>
                <c:pt idx="2085">
                  <c:v>1.01030366392604</c:v>
                </c:pt>
                <c:pt idx="2086">
                  <c:v>1.01030713740322</c:v>
                </c:pt>
                <c:pt idx="2087">
                  <c:v>1.01031061199478</c:v>
                </c:pt>
                <c:pt idx="2088">
                  <c:v>1.0103140876847</c:v>
                </c:pt>
                <c:pt idx="2089">
                  <c:v>1.01031756445403</c:v>
                </c:pt>
                <c:pt idx="2090">
                  <c:v>1.0103210422845</c:v>
                </c:pt>
                <c:pt idx="2091">
                  <c:v>1.0103245211611</c:v>
                </c:pt>
                <c:pt idx="2092">
                  <c:v>1.01032800106794</c:v>
                </c:pt>
                <c:pt idx="2093">
                  <c:v>1.0103314819893</c:v>
                </c:pt>
                <c:pt idx="2094">
                  <c:v>1.01033496390933</c:v>
                </c:pt>
                <c:pt idx="2095">
                  <c:v>1.01033844681222</c:v>
                </c:pt>
                <c:pt idx="2096">
                  <c:v>1.01034193068219</c:v>
                </c:pt>
                <c:pt idx="2097">
                  <c:v>1.01034541550339</c:v>
                </c:pt>
                <c:pt idx="2098">
                  <c:v>1.01034890125775</c:v>
                </c:pt>
                <c:pt idx="2099">
                  <c:v>1.01035238792632</c:v>
                </c:pt>
                <c:pt idx="2100">
                  <c:v>1.01035587549447</c:v>
                </c:pt>
                <c:pt idx="2101">
                  <c:v>1.01035936394659</c:v>
                </c:pt>
                <c:pt idx="2102">
                  <c:v>1.01036285326709</c:v>
                </c:pt>
                <c:pt idx="2103">
                  <c:v>1.01036634344035</c:v>
                </c:pt>
                <c:pt idx="2104">
                  <c:v>1.01036983445079</c:v>
                </c:pt>
                <c:pt idx="2105">
                  <c:v>1.01037332628279</c:v>
                </c:pt>
                <c:pt idx="2106">
                  <c:v>1.01037681892075</c:v>
                </c:pt>
                <c:pt idx="2107">
                  <c:v>1.01038031234739</c:v>
                </c:pt>
                <c:pt idx="2108">
                  <c:v>1.01038380654318</c:v>
                </c:pt>
                <c:pt idx="2109">
                  <c:v>1.01038730149377</c:v>
                </c:pt>
                <c:pt idx="2110">
                  <c:v>1.01039079718379</c:v>
                </c:pt>
                <c:pt idx="2111">
                  <c:v>1.0103942935978</c:v>
                </c:pt>
                <c:pt idx="2112">
                  <c:v>1.0103977907204</c:v>
                </c:pt>
                <c:pt idx="2113">
                  <c:v>1.01040128853621</c:v>
                </c:pt>
                <c:pt idx="2114">
                  <c:v>1.01040478702983</c:v>
                </c:pt>
                <c:pt idx="2115">
                  <c:v>1.01040828618584</c:v>
                </c:pt>
                <c:pt idx="2116">
                  <c:v>1.01041178598765</c:v>
                </c:pt>
                <c:pt idx="2117">
                  <c:v>1.0104152864153</c:v>
                </c:pt>
                <c:pt idx="2118">
                  <c:v>1.01041878745468</c:v>
                </c:pt>
                <c:pt idx="2119">
                  <c:v>1.01042228909054</c:v>
                </c:pt>
                <c:pt idx="2120">
                  <c:v>1.01042579130771</c:v>
                </c:pt>
                <c:pt idx="2121">
                  <c:v>1.01042929409092</c:v>
                </c:pt>
                <c:pt idx="2122">
                  <c:v>1.01043279742495</c:v>
                </c:pt>
                <c:pt idx="2123">
                  <c:v>1.0104363012946</c:v>
                </c:pt>
                <c:pt idx="2124">
                  <c:v>1.0104398056846</c:v>
                </c:pt>
                <c:pt idx="2125">
                  <c:v>1.01044331057909</c:v>
                </c:pt>
                <c:pt idx="2126">
                  <c:v>1.01044681595773</c:v>
                </c:pt>
                <c:pt idx="2127">
                  <c:v>1.01045032180652</c:v>
                </c:pt>
                <c:pt idx="2128">
                  <c:v>1.01045382811045</c:v>
                </c:pt>
                <c:pt idx="2129">
                  <c:v>1.0104573348544</c:v>
                </c:pt>
                <c:pt idx="2130">
                  <c:v>1.01046084202335</c:v>
                </c:pt>
                <c:pt idx="2131">
                  <c:v>1.01046434960222</c:v>
                </c:pt>
                <c:pt idx="2132">
                  <c:v>1.01046785757596</c:v>
                </c:pt>
                <c:pt idx="2133">
                  <c:v>1.01047136592951</c:v>
                </c:pt>
                <c:pt idx="2134">
                  <c:v>1.01047487464758</c:v>
                </c:pt>
                <c:pt idx="2135">
                  <c:v>1.01047838370954</c:v>
                </c:pt>
                <c:pt idx="2136">
                  <c:v>1.01048189310152</c:v>
                </c:pt>
                <c:pt idx="2137">
                  <c:v>1.01048540280863</c:v>
                </c:pt>
                <c:pt idx="2138">
                  <c:v>1.0104889128159</c:v>
                </c:pt>
                <c:pt idx="2139">
                  <c:v>1.01049242310847</c:v>
                </c:pt>
                <c:pt idx="2140">
                  <c:v>1.01049593367139</c:v>
                </c:pt>
                <c:pt idx="2141">
                  <c:v>1.01049944448976</c:v>
                </c:pt>
                <c:pt idx="2142">
                  <c:v>1.01050295554868</c:v>
                </c:pt>
                <c:pt idx="2143">
                  <c:v>1.01050646683322</c:v>
                </c:pt>
                <c:pt idx="2144">
                  <c:v>1.01050997832313</c:v>
                </c:pt>
                <c:pt idx="2145">
                  <c:v>1.01051349000399</c:v>
                </c:pt>
                <c:pt idx="2146">
                  <c:v>1.0105170018612</c:v>
                </c:pt>
                <c:pt idx="2147">
                  <c:v>1.01052051387999</c:v>
                </c:pt>
                <c:pt idx="2148">
                  <c:v>1.01052402604559</c:v>
                </c:pt>
                <c:pt idx="2149">
                  <c:v>1.01052753834318</c:v>
                </c:pt>
                <c:pt idx="2150">
                  <c:v>1.01053105075801</c:v>
                </c:pt>
                <c:pt idx="2151">
                  <c:v>1.01053456327532</c:v>
                </c:pt>
                <c:pt idx="2152">
                  <c:v>1.01053807588027</c:v>
                </c:pt>
                <c:pt idx="2153">
                  <c:v>1.01054158855362</c:v>
                </c:pt>
                <c:pt idx="2154">
                  <c:v>1.01054510127986</c:v>
                </c:pt>
                <c:pt idx="2155">
                  <c:v>1.01054861404486</c:v>
                </c:pt>
                <c:pt idx="2156">
                  <c:v>1.01055212683393</c:v>
                </c:pt>
                <c:pt idx="2157">
                  <c:v>1.01055563963243</c:v>
                </c:pt>
                <c:pt idx="2158">
                  <c:v>1.0105591524257</c:v>
                </c:pt>
                <c:pt idx="2159">
                  <c:v>1.01056266519907</c:v>
                </c:pt>
                <c:pt idx="2160">
                  <c:v>1.01056617793791</c:v>
                </c:pt>
                <c:pt idx="2161">
                  <c:v>1.01056969062753</c:v>
                </c:pt>
                <c:pt idx="2162">
                  <c:v>1.01057320324962</c:v>
                </c:pt>
                <c:pt idx="2163">
                  <c:v>1.0105767157876</c:v>
                </c:pt>
                <c:pt idx="2164">
                  <c:v>1.01058022822776</c:v>
                </c:pt>
                <c:pt idx="2165">
                  <c:v>1.01058374055556</c:v>
                </c:pt>
                <c:pt idx="2166">
                  <c:v>1.01058725275645</c:v>
                </c:pt>
                <c:pt idx="2167">
                  <c:v>1.01059076481589</c:v>
                </c:pt>
                <c:pt idx="2168">
                  <c:v>1.01059427671931</c:v>
                </c:pt>
                <c:pt idx="2169">
                  <c:v>1.01059778845218</c:v>
                </c:pt>
                <c:pt idx="2170">
                  <c:v>1.01060129999997</c:v>
                </c:pt>
                <c:pt idx="2171">
                  <c:v>1.01060481134518</c:v>
                </c:pt>
                <c:pt idx="2172">
                  <c:v>1.01060832247038</c:v>
                </c:pt>
                <c:pt idx="2173">
                  <c:v>1.01061183336217</c:v>
                </c:pt>
                <c:pt idx="2174">
                  <c:v>1.01061534400608</c:v>
                </c:pt>
                <c:pt idx="2175">
                  <c:v>1.01061885438773</c:v>
                </c:pt>
                <c:pt idx="2176">
                  <c:v>1.01062236449264</c:v>
                </c:pt>
                <c:pt idx="2177">
                  <c:v>1.01062587430636</c:v>
                </c:pt>
                <c:pt idx="2178">
                  <c:v>1.01062938381449</c:v>
                </c:pt>
                <c:pt idx="2179">
                  <c:v>1.01063289300257</c:v>
                </c:pt>
                <c:pt idx="2180">
                  <c:v>1.01063640185395</c:v>
                </c:pt>
                <c:pt idx="2181">
                  <c:v>1.01063991035036</c:v>
                </c:pt>
                <c:pt idx="2182">
                  <c:v>1.0106434184787</c:v>
                </c:pt>
                <c:pt idx="2183">
                  <c:v>1.01064692622466</c:v>
                </c:pt>
                <c:pt idx="2184">
                  <c:v>1.01065043357385</c:v>
                </c:pt>
                <c:pt idx="2185">
                  <c:v>1.01065394051196</c:v>
                </c:pt>
                <c:pt idx="2186">
                  <c:v>1.01065744702464</c:v>
                </c:pt>
                <c:pt idx="2187">
                  <c:v>1.01066095309758</c:v>
                </c:pt>
                <c:pt idx="2188">
                  <c:v>1.0106644587164</c:v>
                </c:pt>
                <c:pt idx="2189">
                  <c:v>1.01066796386509</c:v>
                </c:pt>
                <c:pt idx="2190">
                  <c:v>1.01067146852492</c:v>
                </c:pt>
                <c:pt idx="2191">
                  <c:v>1.01067497268329</c:v>
                </c:pt>
                <c:pt idx="2192">
                  <c:v>1.01067847632585</c:v>
                </c:pt>
                <c:pt idx="2193">
                  <c:v>1.01068197943836</c:v>
                </c:pt>
                <c:pt idx="2194">
                  <c:v>1.0106854820064</c:v>
                </c:pt>
                <c:pt idx="2195">
                  <c:v>1.01068898401572</c:v>
                </c:pt>
                <c:pt idx="2196">
                  <c:v>1.010692485452</c:v>
                </c:pt>
                <c:pt idx="2197">
                  <c:v>1.01069598630034</c:v>
                </c:pt>
                <c:pt idx="2198">
                  <c:v>1.01069948654257</c:v>
                </c:pt>
                <c:pt idx="2199">
                  <c:v>1.01070298616531</c:v>
                </c:pt>
                <c:pt idx="2200">
                  <c:v>1.01070648515434</c:v>
                </c:pt>
                <c:pt idx="2201">
                  <c:v>1.01070998349537</c:v>
                </c:pt>
                <c:pt idx="2202">
                  <c:v>1.01071348117415</c:v>
                </c:pt>
                <c:pt idx="2203">
                  <c:v>1.0107169781764</c:v>
                </c:pt>
                <c:pt idx="2204">
                  <c:v>1.01072047448793</c:v>
                </c:pt>
                <c:pt idx="2205">
                  <c:v>1.01072397009435</c:v>
                </c:pt>
                <c:pt idx="2206">
                  <c:v>1.01072746497724</c:v>
                </c:pt>
                <c:pt idx="2207">
                  <c:v>1.01073095912328</c:v>
                </c:pt>
                <c:pt idx="2208">
                  <c:v>1.01073445251834</c:v>
                </c:pt>
                <c:pt idx="2209">
                  <c:v>1.01073794514823</c:v>
                </c:pt>
                <c:pt idx="2210">
                  <c:v>1.01074143699882</c:v>
                </c:pt>
                <c:pt idx="2211">
                  <c:v>1.0107449280559</c:v>
                </c:pt>
                <c:pt idx="2212">
                  <c:v>1.01074841830533</c:v>
                </c:pt>
                <c:pt idx="2213">
                  <c:v>1.01075190773293</c:v>
                </c:pt>
                <c:pt idx="2214">
                  <c:v>1.01075539632116</c:v>
                </c:pt>
                <c:pt idx="2215">
                  <c:v>1.01075888405561</c:v>
                </c:pt>
                <c:pt idx="2216">
                  <c:v>1.01076237092257</c:v>
                </c:pt>
                <c:pt idx="2217">
                  <c:v>1.01076585690798</c:v>
                </c:pt>
                <c:pt idx="2218">
                  <c:v>1.01076934199779</c:v>
                </c:pt>
                <c:pt idx="2219">
                  <c:v>1.01077282617795</c:v>
                </c:pt>
                <c:pt idx="2220">
                  <c:v>1.01077630943438</c:v>
                </c:pt>
                <c:pt idx="2221">
                  <c:v>1.01077979175305</c:v>
                </c:pt>
                <c:pt idx="2222">
                  <c:v>1.01078327311735</c:v>
                </c:pt>
                <c:pt idx="2223">
                  <c:v>1.01078675351179</c:v>
                </c:pt>
                <c:pt idx="2224">
                  <c:v>1.01079023292309</c:v>
                </c:pt>
                <c:pt idx="2225">
                  <c:v>1.01079371133729</c:v>
                </c:pt>
                <c:pt idx="2226">
                  <c:v>1.01079718874049</c:v>
                </c:pt>
                <c:pt idx="2227">
                  <c:v>1.0108006651187</c:v>
                </c:pt>
                <c:pt idx="2228">
                  <c:v>1.01080414045801</c:v>
                </c:pt>
                <c:pt idx="2229">
                  <c:v>1.01080761474447</c:v>
                </c:pt>
                <c:pt idx="2230">
                  <c:v>1.0108110879624</c:v>
                </c:pt>
                <c:pt idx="2231">
                  <c:v>1.01081456009539</c:v>
                </c:pt>
                <c:pt idx="2232">
                  <c:v>1.0108180311305</c:v>
                </c:pt>
                <c:pt idx="2233">
                  <c:v>1.01082150105386</c:v>
                </c:pt>
                <c:pt idx="2234">
                  <c:v>1.01082496985171</c:v>
                </c:pt>
                <c:pt idx="2235">
                  <c:v>1.01082843751021</c:v>
                </c:pt>
                <c:pt idx="2236">
                  <c:v>1.01083190401555</c:v>
                </c:pt>
                <c:pt idx="2237">
                  <c:v>1.01083536935392</c:v>
                </c:pt>
                <c:pt idx="2238">
                  <c:v>1.0108388335104</c:v>
                </c:pt>
                <c:pt idx="2239">
                  <c:v>1.01084229646794</c:v>
                </c:pt>
                <c:pt idx="2240">
                  <c:v>1.01084575821383</c:v>
                </c:pt>
                <c:pt idx="2241">
                  <c:v>1.01084921873437</c:v>
                </c:pt>
                <c:pt idx="2242">
                  <c:v>1.01085267801587</c:v>
                </c:pt>
                <c:pt idx="2243">
                  <c:v>1.01085613604464</c:v>
                </c:pt>
                <c:pt idx="2244">
                  <c:v>1.01085959280699</c:v>
                </c:pt>
                <c:pt idx="2245">
                  <c:v>1.01086304828924</c:v>
                </c:pt>
                <c:pt idx="2246">
                  <c:v>1.01086650247719</c:v>
                </c:pt>
                <c:pt idx="2247">
                  <c:v>1.01086995535336</c:v>
                </c:pt>
                <c:pt idx="2248">
                  <c:v>1.01087340690516</c:v>
                </c:pt>
                <c:pt idx="2249">
                  <c:v>1.010876857119</c:v>
                </c:pt>
                <c:pt idx="2250">
                  <c:v>1.01088030598136</c:v>
                </c:pt>
                <c:pt idx="2251">
                  <c:v>1.0108837534787</c:v>
                </c:pt>
                <c:pt idx="2252">
                  <c:v>1.01088719959744</c:v>
                </c:pt>
                <c:pt idx="2253">
                  <c:v>1.01089064432408</c:v>
                </c:pt>
                <c:pt idx="2254">
                  <c:v>1.01089408764502</c:v>
                </c:pt>
                <c:pt idx="2255">
                  <c:v>1.01089752954254</c:v>
                </c:pt>
                <c:pt idx="2256">
                  <c:v>1.01090097000405</c:v>
                </c:pt>
                <c:pt idx="2257">
                  <c:v>1.01090440901617</c:v>
                </c:pt>
                <c:pt idx="2258">
                  <c:v>1.01090784656548</c:v>
                </c:pt>
                <c:pt idx="2259">
                  <c:v>1.01091128263863</c:v>
                </c:pt>
                <c:pt idx="2260">
                  <c:v>1.0109147172222</c:v>
                </c:pt>
                <c:pt idx="2261">
                  <c:v>1.01091815030277</c:v>
                </c:pt>
                <c:pt idx="2262">
                  <c:v>1.01092158186698</c:v>
                </c:pt>
                <c:pt idx="2263">
                  <c:v>1.01092501189814</c:v>
                </c:pt>
                <c:pt idx="2264">
                  <c:v>1.01092844038251</c:v>
                </c:pt>
                <c:pt idx="2265">
                  <c:v>1.01093186730727</c:v>
                </c:pt>
                <c:pt idx="2266">
                  <c:v>1.01093529265914</c:v>
                </c:pt>
                <c:pt idx="2267">
                  <c:v>1.01093871642491</c:v>
                </c:pt>
                <c:pt idx="2268">
                  <c:v>1.01094213859136</c:v>
                </c:pt>
                <c:pt idx="2269">
                  <c:v>1.01094555914519</c:v>
                </c:pt>
                <c:pt idx="2270">
                  <c:v>1.01094897807318</c:v>
                </c:pt>
                <c:pt idx="2271">
                  <c:v>1.01095239535974</c:v>
                </c:pt>
                <c:pt idx="2272">
                  <c:v>1.01095581099011</c:v>
                </c:pt>
                <c:pt idx="2273">
                  <c:v>1.01095922495185</c:v>
                </c:pt>
                <c:pt idx="2274">
                  <c:v>1.01096263723195</c:v>
                </c:pt>
                <c:pt idx="2275">
                  <c:v>1.01096604781733</c:v>
                </c:pt>
                <c:pt idx="2276">
                  <c:v>1.0109694566949</c:v>
                </c:pt>
                <c:pt idx="2277">
                  <c:v>1.0109728638516</c:v>
                </c:pt>
                <c:pt idx="2278">
                  <c:v>1.01097626927439</c:v>
                </c:pt>
                <c:pt idx="2279">
                  <c:v>1.0109796729485</c:v>
                </c:pt>
                <c:pt idx="2280">
                  <c:v>1.01098307485848</c:v>
                </c:pt>
                <c:pt idx="2281">
                  <c:v>1.01098647499224</c:v>
                </c:pt>
                <c:pt idx="2282">
                  <c:v>1.01098987333693</c:v>
                </c:pt>
                <c:pt idx="2283">
                  <c:v>1.01099326987964</c:v>
                </c:pt>
                <c:pt idx="2284">
                  <c:v>1.01099666460749</c:v>
                </c:pt>
                <c:pt idx="2285">
                  <c:v>1.01100005750757</c:v>
                </c:pt>
                <c:pt idx="2286">
                  <c:v>1.01100344856702</c:v>
                </c:pt>
                <c:pt idx="2287">
                  <c:v>1.01100683777195</c:v>
                </c:pt>
                <c:pt idx="2288">
                  <c:v>1.01101022510629</c:v>
                </c:pt>
                <c:pt idx="2289">
                  <c:v>1.01101361055823</c:v>
                </c:pt>
                <c:pt idx="2290">
                  <c:v>1.01101699411511</c:v>
                </c:pt>
                <c:pt idx="2291">
                  <c:v>1.01102037576421</c:v>
                </c:pt>
                <c:pt idx="2292">
                  <c:v>1.01102375549283</c:v>
                </c:pt>
                <c:pt idx="2293">
                  <c:v>1.01102713328828</c:v>
                </c:pt>
                <c:pt idx="2294">
                  <c:v>1.01103050913783</c:v>
                </c:pt>
                <c:pt idx="2295">
                  <c:v>1.01103388302838</c:v>
                </c:pt>
                <c:pt idx="2296">
                  <c:v>1.01103725494346</c:v>
                </c:pt>
                <c:pt idx="2297">
                  <c:v>1.01104062487147</c:v>
                </c:pt>
                <c:pt idx="2298">
                  <c:v>1.01104399279991</c:v>
                </c:pt>
                <c:pt idx="2299">
                  <c:v>1.01104735871628</c:v>
                </c:pt>
                <c:pt idx="2300">
                  <c:v>1.01105072260806</c:v>
                </c:pt>
                <c:pt idx="2301">
                  <c:v>1.01105408446274</c:v>
                </c:pt>
                <c:pt idx="2302">
                  <c:v>1.01105744426784</c:v>
                </c:pt>
                <c:pt idx="2303">
                  <c:v>1.01106080201083</c:v>
                </c:pt>
                <c:pt idx="2304">
                  <c:v>1.01106415767518</c:v>
                </c:pt>
                <c:pt idx="2305">
                  <c:v>1.01106751124931</c:v>
                </c:pt>
                <c:pt idx="2306">
                  <c:v>1.01107086272092</c:v>
                </c:pt>
                <c:pt idx="2307">
                  <c:v>1.01107421207772</c:v>
                </c:pt>
                <c:pt idx="2308">
                  <c:v>1.0110775593074</c:v>
                </c:pt>
                <c:pt idx="2309">
                  <c:v>1.01108090439765</c:v>
                </c:pt>
                <c:pt idx="2310">
                  <c:v>1.01108424733616</c:v>
                </c:pt>
                <c:pt idx="2311">
                  <c:v>1.01108758811062</c:v>
                </c:pt>
                <c:pt idx="2312">
                  <c:v>1.01109092670564</c:v>
                </c:pt>
                <c:pt idx="2313">
                  <c:v>1.01109426310852</c:v>
                </c:pt>
                <c:pt idx="2314">
                  <c:v>1.01109759730755</c:v>
                </c:pt>
                <c:pt idx="2315">
                  <c:v>1.01110092929064</c:v>
                </c:pt>
                <c:pt idx="2316">
                  <c:v>1.01110425904566</c:v>
                </c:pt>
                <c:pt idx="2317">
                  <c:v>1.01110758656054</c:v>
                </c:pt>
                <c:pt idx="2318">
                  <c:v>1.01111091182316</c:v>
                </c:pt>
                <c:pt idx="2319">
                  <c:v>1.01111423482143</c:v>
                </c:pt>
                <c:pt idx="2320">
                  <c:v>1.01111755554098</c:v>
                </c:pt>
                <c:pt idx="2321">
                  <c:v>1.0111208739682</c:v>
                </c:pt>
                <c:pt idx="2322">
                  <c:v>1.0111241900919</c:v>
                </c:pt>
                <c:pt idx="2323">
                  <c:v>1.01112750390015</c:v>
                </c:pt>
                <c:pt idx="2324">
                  <c:v>1.01113081538107</c:v>
                </c:pt>
                <c:pt idx="2325">
                  <c:v>1.01113412452276</c:v>
                </c:pt>
                <c:pt idx="2326">
                  <c:v>1.01113743131334</c:v>
                </c:pt>
                <c:pt idx="2327">
                  <c:v>1.01114073574095</c:v>
                </c:pt>
                <c:pt idx="2328">
                  <c:v>1.01114403779209</c:v>
                </c:pt>
                <c:pt idx="2329">
                  <c:v>1.01114733745252</c:v>
                </c:pt>
                <c:pt idx="2330">
                  <c:v>1.01115063471138</c:v>
                </c:pt>
                <c:pt idx="2331">
                  <c:v>1.01115392955699</c:v>
                </c:pt>
                <c:pt idx="2332">
                  <c:v>1.0111572219777</c:v>
                </c:pt>
                <c:pt idx="2333">
                  <c:v>1.0111605119618</c:v>
                </c:pt>
                <c:pt idx="2334">
                  <c:v>1.01116379949758</c:v>
                </c:pt>
                <c:pt idx="2335">
                  <c:v>1.01116708457343</c:v>
                </c:pt>
                <c:pt idx="2336">
                  <c:v>1.01117036717672</c:v>
                </c:pt>
                <c:pt idx="2337">
                  <c:v>1.01117364729267</c:v>
                </c:pt>
                <c:pt idx="2338">
                  <c:v>1.01117692491074</c:v>
                </c:pt>
                <c:pt idx="2339">
                  <c:v>1.01118020001945</c:v>
                </c:pt>
                <c:pt idx="2340">
                  <c:v>1.01118347260735</c:v>
                </c:pt>
                <c:pt idx="2341">
                  <c:v>1.01118674266295</c:v>
                </c:pt>
                <c:pt idx="2342">
                  <c:v>1.0111900101748</c:v>
                </c:pt>
                <c:pt idx="2343">
                  <c:v>1.01119327513146</c:v>
                </c:pt>
                <c:pt idx="2344">
                  <c:v>1.01119653752107</c:v>
                </c:pt>
                <c:pt idx="2345">
                  <c:v>1.01119979732855</c:v>
                </c:pt>
                <c:pt idx="2346">
                  <c:v>1.0112030545435</c:v>
                </c:pt>
                <c:pt idx="2347">
                  <c:v>1.01120630915471</c:v>
                </c:pt>
                <c:pt idx="2348">
                  <c:v>1.01120956115092</c:v>
                </c:pt>
                <c:pt idx="2349">
                  <c:v>1.01121281052089</c:v>
                </c:pt>
                <c:pt idx="2350">
                  <c:v>1.01121605725338</c:v>
                </c:pt>
                <c:pt idx="2351">
                  <c:v>1.01121930133714</c:v>
                </c:pt>
                <c:pt idx="2352">
                  <c:v>1.01122254276091</c:v>
                </c:pt>
                <c:pt idx="2353">
                  <c:v>1.01122578150969</c:v>
                </c:pt>
                <c:pt idx="2354">
                  <c:v>1.01122901757301</c:v>
                </c:pt>
                <c:pt idx="2355">
                  <c:v>1.01123225093991</c:v>
                </c:pt>
                <c:pt idx="2356">
                  <c:v>1.01123548159936</c:v>
                </c:pt>
                <c:pt idx="2357">
                  <c:v>1.01123870954034</c:v>
                </c:pt>
                <c:pt idx="2358">
                  <c:v>1.01124193475182</c:v>
                </c:pt>
                <c:pt idx="2359">
                  <c:v>1.01124515722276</c:v>
                </c:pt>
                <c:pt idx="2360">
                  <c:v>1.01124837694217</c:v>
                </c:pt>
                <c:pt idx="2361">
                  <c:v>1.0112515938961</c:v>
                </c:pt>
                <c:pt idx="2362">
                  <c:v>1.01125480807304</c:v>
                </c:pt>
                <c:pt idx="2363">
                  <c:v>1.01125801946263</c:v>
                </c:pt>
                <c:pt idx="2364">
                  <c:v>1.01126122805405</c:v>
                </c:pt>
                <c:pt idx="2365">
                  <c:v>1.01126443383648</c:v>
                </c:pt>
                <c:pt idx="2366">
                  <c:v>1.01126763679912</c:v>
                </c:pt>
                <c:pt idx="2367">
                  <c:v>1.01127083693117</c:v>
                </c:pt>
                <c:pt idx="2368">
                  <c:v>1.01127403422183</c:v>
                </c:pt>
                <c:pt idx="2369">
                  <c:v>1.01127722865814</c:v>
                </c:pt>
                <c:pt idx="2370">
                  <c:v>1.0112804202278</c:v>
                </c:pt>
                <c:pt idx="2371">
                  <c:v>1.01128360892088</c:v>
                </c:pt>
                <c:pt idx="2372">
                  <c:v>1.01128679472681</c:v>
                </c:pt>
                <c:pt idx="2373">
                  <c:v>1.01128997763495</c:v>
                </c:pt>
                <c:pt idx="2374">
                  <c:v>1.01129315763475</c:v>
                </c:pt>
                <c:pt idx="2375">
                  <c:v>1.01129633471556</c:v>
                </c:pt>
                <c:pt idx="2376">
                  <c:v>1.01129950886686</c:v>
                </c:pt>
                <c:pt idx="2377">
                  <c:v>1.0113026800766</c:v>
                </c:pt>
                <c:pt idx="2378">
                  <c:v>1.01130584833179</c:v>
                </c:pt>
                <c:pt idx="2379">
                  <c:v>1.0113090136229</c:v>
                </c:pt>
                <c:pt idx="2380">
                  <c:v>1.01131217593957</c:v>
                </c:pt>
                <c:pt idx="2381">
                  <c:v>1.01131533527137</c:v>
                </c:pt>
                <c:pt idx="2382">
                  <c:v>1.01131849160797</c:v>
                </c:pt>
                <c:pt idx="2383">
                  <c:v>1.01132164493897</c:v>
                </c:pt>
                <c:pt idx="2384">
                  <c:v>1.01132479525399</c:v>
                </c:pt>
                <c:pt idx="2385">
                  <c:v>1.01132794254182</c:v>
                </c:pt>
                <c:pt idx="2386">
                  <c:v>1.01133108678903</c:v>
                </c:pt>
                <c:pt idx="2387">
                  <c:v>1.01133422798637</c:v>
                </c:pt>
                <c:pt idx="2388">
                  <c:v>1.01133736612364</c:v>
                </c:pt>
                <c:pt idx="2389">
                  <c:v>1.01134050119069</c:v>
                </c:pt>
                <c:pt idx="2390">
                  <c:v>1.01134363317737</c:v>
                </c:pt>
                <c:pt idx="2391">
                  <c:v>1.01134676207347</c:v>
                </c:pt>
                <c:pt idx="2392">
                  <c:v>1.01134988786885</c:v>
                </c:pt>
                <c:pt idx="2393">
                  <c:v>1.01135301055301</c:v>
                </c:pt>
                <c:pt idx="2394">
                  <c:v>1.01135613011226</c:v>
                </c:pt>
                <c:pt idx="2395">
                  <c:v>1.01135924653748</c:v>
                </c:pt>
                <c:pt idx="2396">
                  <c:v>1.01136235981874</c:v>
                </c:pt>
                <c:pt idx="2397">
                  <c:v>1.0113654699461</c:v>
                </c:pt>
                <c:pt idx="2398">
                  <c:v>1.01136857690952</c:v>
                </c:pt>
                <c:pt idx="2399">
                  <c:v>1.01137168069911</c:v>
                </c:pt>
                <c:pt idx="2400">
                  <c:v>1.01137478130491</c:v>
                </c:pt>
                <c:pt idx="2401">
                  <c:v>1.01137787871692</c:v>
                </c:pt>
                <c:pt idx="2402">
                  <c:v>1.01138097292166</c:v>
                </c:pt>
                <c:pt idx="2403">
                  <c:v>1.01138406390983</c:v>
                </c:pt>
                <c:pt idx="2404">
                  <c:v>1.01138715167174</c:v>
                </c:pt>
                <c:pt idx="2405">
                  <c:v>1.0113902361977</c:v>
                </c:pt>
                <c:pt idx="2406">
                  <c:v>1.0113933174779</c:v>
                </c:pt>
                <c:pt idx="2407">
                  <c:v>1.01139639550261</c:v>
                </c:pt>
                <c:pt idx="2408">
                  <c:v>1.01139947026208</c:v>
                </c:pt>
                <c:pt idx="2409">
                  <c:v>1.01140254174657</c:v>
                </c:pt>
                <c:pt idx="2410">
                  <c:v>1.01140560994358</c:v>
                </c:pt>
                <c:pt idx="2411">
                  <c:v>1.01140867484288</c:v>
                </c:pt>
                <c:pt idx="2412">
                  <c:v>1.01141173643529</c:v>
                </c:pt>
                <c:pt idx="2413">
                  <c:v>1.0114147947113</c:v>
                </c:pt>
                <c:pt idx="2414">
                  <c:v>1.01141784966135</c:v>
                </c:pt>
                <c:pt idx="2415">
                  <c:v>1.01142090127592</c:v>
                </c:pt>
                <c:pt idx="2416">
                  <c:v>1.0114239495454</c:v>
                </c:pt>
                <c:pt idx="2417">
                  <c:v>1.01142699446028</c:v>
                </c:pt>
                <c:pt idx="2418">
                  <c:v>1.01143003600905</c:v>
                </c:pt>
                <c:pt idx="2419">
                  <c:v>1.01143307418063</c:v>
                </c:pt>
                <c:pt idx="2420">
                  <c:v>1.01143610896633</c:v>
                </c:pt>
                <c:pt idx="2421">
                  <c:v>1.01143914035677</c:v>
                </c:pt>
                <c:pt idx="2422">
                  <c:v>1.01144216834264</c:v>
                </c:pt>
                <c:pt idx="2423">
                  <c:v>1.01144519291459</c:v>
                </c:pt>
                <c:pt idx="2424">
                  <c:v>1.01144821406325</c:v>
                </c:pt>
                <c:pt idx="2425">
                  <c:v>1.0114512317793</c:v>
                </c:pt>
                <c:pt idx="2426">
                  <c:v>1.01145424605219</c:v>
                </c:pt>
                <c:pt idx="2427">
                  <c:v>1.01145725687002</c:v>
                </c:pt>
                <c:pt idx="2428">
                  <c:v>1.01146026422453</c:v>
                </c:pt>
                <c:pt idx="2429">
                  <c:v>1.01146326810655</c:v>
                </c:pt>
                <c:pt idx="2430">
                  <c:v>1.01146626850692</c:v>
                </c:pt>
                <c:pt idx="2431">
                  <c:v>1.01146926541649</c:v>
                </c:pt>
                <c:pt idx="2432">
                  <c:v>1.01147225882614</c:v>
                </c:pt>
                <c:pt idx="2433">
                  <c:v>1.01147524872671</c:v>
                </c:pt>
                <c:pt idx="2434">
                  <c:v>1.01147823510861</c:v>
                </c:pt>
                <c:pt idx="2435">
                  <c:v>1.01148121795933</c:v>
                </c:pt>
                <c:pt idx="2436">
                  <c:v>1.01148419727079</c:v>
                </c:pt>
                <c:pt idx="2437">
                  <c:v>1.01148717303402</c:v>
                </c:pt>
                <c:pt idx="2438">
                  <c:v>1.0114901452401</c:v>
                </c:pt>
                <c:pt idx="2439">
                  <c:v>1.01149311388005</c:v>
                </c:pt>
                <c:pt idx="2440">
                  <c:v>1.01149607894495</c:v>
                </c:pt>
                <c:pt idx="2441">
                  <c:v>1.01149904042582</c:v>
                </c:pt>
                <c:pt idx="2442">
                  <c:v>1.01150199831375</c:v>
                </c:pt>
                <c:pt idx="2443">
                  <c:v>1.01150495259666</c:v>
                </c:pt>
                <c:pt idx="2444">
                  <c:v>1.01150790326559</c:v>
                </c:pt>
                <c:pt idx="2445">
                  <c:v>1.01151085031212</c:v>
                </c:pt>
                <c:pt idx="2446">
                  <c:v>1.01151379372743</c:v>
                </c:pt>
                <c:pt idx="2447">
                  <c:v>1.01151673350282</c:v>
                </c:pt>
                <c:pt idx="2448">
                  <c:v>1.01151966962953</c:v>
                </c:pt>
                <c:pt idx="2449">
                  <c:v>1.0115226020988</c:v>
                </c:pt>
                <c:pt idx="2450">
                  <c:v>1.01152553090189</c:v>
                </c:pt>
                <c:pt idx="2451">
                  <c:v>1.01152845602851</c:v>
                </c:pt>
                <c:pt idx="2452">
                  <c:v>1.01153137746773</c:v>
                </c:pt>
                <c:pt idx="2453">
                  <c:v>1.01153429521176</c:v>
                </c:pt>
                <c:pt idx="2454">
                  <c:v>1.01153720925211</c:v>
                </c:pt>
                <c:pt idx="2455">
                  <c:v>1.01154011958017</c:v>
                </c:pt>
                <c:pt idx="2456">
                  <c:v>1.01154302618741</c:v>
                </c:pt>
                <c:pt idx="2457">
                  <c:v>1.01154592906527</c:v>
                </c:pt>
                <c:pt idx="2458">
                  <c:v>1.0115488282052</c:v>
                </c:pt>
                <c:pt idx="2459">
                  <c:v>1.01155172359851</c:v>
                </c:pt>
                <c:pt idx="2460">
                  <c:v>1.01155461523292</c:v>
                </c:pt>
                <c:pt idx="2461">
                  <c:v>1.01155750310088</c:v>
                </c:pt>
                <c:pt idx="2462">
                  <c:v>1.01156038719405</c:v>
                </c:pt>
                <c:pt idx="2463">
                  <c:v>1.01156326750406</c:v>
                </c:pt>
                <c:pt idx="2464">
                  <c:v>1.01156614402255</c:v>
                </c:pt>
                <c:pt idx="2465">
                  <c:v>1.0115690167412</c:v>
                </c:pt>
                <c:pt idx="2466">
                  <c:v>1.01157188565162</c:v>
                </c:pt>
                <c:pt idx="2467">
                  <c:v>1.0115747507455</c:v>
                </c:pt>
                <c:pt idx="2468">
                  <c:v>1.0115776120128</c:v>
                </c:pt>
                <c:pt idx="2469">
                  <c:v>1.01158046944301</c:v>
                </c:pt>
                <c:pt idx="2470">
                  <c:v>1.0115833230288</c:v>
                </c:pt>
                <c:pt idx="2471">
                  <c:v>1.011586172762</c:v>
                </c:pt>
                <c:pt idx="2472">
                  <c:v>1.01158901863446</c:v>
                </c:pt>
                <c:pt idx="2473">
                  <c:v>1.011591860638</c:v>
                </c:pt>
                <c:pt idx="2474">
                  <c:v>1.01159469876449</c:v>
                </c:pt>
                <c:pt idx="2475">
                  <c:v>1.0115975330058</c:v>
                </c:pt>
                <c:pt idx="2476">
                  <c:v>1.01160036335372</c:v>
                </c:pt>
                <c:pt idx="2477">
                  <c:v>1.01160318979675</c:v>
                </c:pt>
                <c:pt idx="2478">
                  <c:v>1.01160601232685</c:v>
                </c:pt>
                <c:pt idx="2479">
                  <c:v>1.01160883093636</c:v>
                </c:pt>
                <c:pt idx="2480">
                  <c:v>1.01161164561733</c:v>
                </c:pt>
                <c:pt idx="2481">
                  <c:v>1.01161445636176</c:v>
                </c:pt>
                <c:pt idx="2482">
                  <c:v>1.01161726316173</c:v>
                </c:pt>
                <c:pt idx="2483">
                  <c:v>1.01162006600929</c:v>
                </c:pt>
                <c:pt idx="2484">
                  <c:v>1.01162286489648</c:v>
                </c:pt>
                <c:pt idx="2485">
                  <c:v>1.01162565981487</c:v>
                </c:pt>
                <c:pt idx="2486">
                  <c:v>1.0116284507529</c:v>
                </c:pt>
                <c:pt idx="2487">
                  <c:v>1.0116312377037</c:v>
                </c:pt>
                <c:pt idx="2488">
                  <c:v>1.01163402065957</c:v>
                </c:pt>
                <c:pt idx="2489">
                  <c:v>1.01163679961273</c:v>
                </c:pt>
                <c:pt idx="2490">
                  <c:v>1.0116395745554</c:v>
                </c:pt>
                <c:pt idx="2491">
                  <c:v>1.01164234547989</c:v>
                </c:pt>
                <c:pt idx="2492">
                  <c:v>1.01164511237841</c:v>
                </c:pt>
                <c:pt idx="2493">
                  <c:v>1.01164787524321</c:v>
                </c:pt>
                <c:pt idx="2494">
                  <c:v>1.01165063406551</c:v>
                </c:pt>
                <c:pt idx="2495">
                  <c:v>1.01165338883451</c:v>
                </c:pt>
                <c:pt idx="2496">
                  <c:v>1.01165613954355</c:v>
                </c:pt>
                <c:pt idx="2497">
                  <c:v>1.01165888618509</c:v>
                </c:pt>
                <c:pt idx="2498">
                  <c:v>1.01166162875159</c:v>
                </c:pt>
                <c:pt idx="2499">
                  <c:v>1.01166436723551</c:v>
                </c:pt>
                <c:pt idx="2500">
                  <c:v>1.01166710162928</c:v>
                </c:pt>
                <c:pt idx="2501">
                  <c:v>1.01166983192538</c:v>
                </c:pt>
                <c:pt idx="2502">
                  <c:v>1.01167255811625</c:v>
                </c:pt>
                <c:pt idx="2503">
                  <c:v>1.01167528019311</c:v>
                </c:pt>
                <c:pt idx="2504">
                  <c:v>1.01167799814554</c:v>
                </c:pt>
                <c:pt idx="2505">
                  <c:v>1.01168071196707</c:v>
                </c:pt>
                <c:pt idx="2506">
                  <c:v>1.01168342165038</c:v>
                </c:pt>
                <c:pt idx="2507">
                  <c:v>1.01168612718814</c:v>
                </c:pt>
                <c:pt idx="2508">
                  <c:v>1.011688828573</c:v>
                </c:pt>
                <c:pt idx="2509">
                  <c:v>1.01169152579764</c:v>
                </c:pt>
                <c:pt idx="2510">
                  <c:v>1.0116942188547</c:v>
                </c:pt>
                <c:pt idx="2511">
                  <c:v>1.01169690773687</c:v>
                </c:pt>
                <c:pt idx="2512">
                  <c:v>1.01169959243584</c:v>
                </c:pt>
                <c:pt idx="2513">
                  <c:v>1.01170227294096</c:v>
                </c:pt>
                <c:pt idx="2514">
                  <c:v>1.01170494924615</c:v>
                </c:pt>
                <c:pt idx="2515">
                  <c:v>1.01170762134419</c:v>
                </c:pt>
                <c:pt idx="2516">
                  <c:v>1.01171028922798</c:v>
                </c:pt>
                <c:pt idx="2517">
                  <c:v>1.01171295289044</c:v>
                </c:pt>
                <c:pt idx="2518">
                  <c:v>1.0117156123244</c:v>
                </c:pt>
                <c:pt idx="2519">
                  <c:v>1.01171826752278</c:v>
                </c:pt>
                <c:pt idx="2520">
                  <c:v>1.01172091847841</c:v>
                </c:pt>
                <c:pt idx="2521">
                  <c:v>1.01172356518384</c:v>
                </c:pt>
                <c:pt idx="2522">
                  <c:v>1.01172620762803</c:v>
                </c:pt>
                <c:pt idx="2523">
                  <c:v>1.01172884580494</c:v>
                </c:pt>
                <c:pt idx="2524">
                  <c:v>1.01173147970769</c:v>
                </c:pt>
                <c:pt idx="2525">
                  <c:v>1.01173410932939</c:v>
                </c:pt>
                <c:pt idx="2526">
                  <c:v>1.01173673466311</c:v>
                </c:pt>
                <c:pt idx="2527">
                  <c:v>1.01173935570195</c:v>
                </c:pt>
                <c:pt idx="2528">
                  <c:v>1.01174197243903</c:v>
                </c:pt>
                <c:pt idx="2529">
                  <c:v>1.01174458486741</c:v>
                </c:pt>
                <c:pt idx="2530">
                  <c:v>1.01174719298019</c:v>
                </c:pt>
                <c:pt idx="2531">
                  <c:v>1.01174979676738</c:v>
                </c:pt>
                <c:pt idx="2532">
                  <c:v>1.01175239622144</c:v>
                </c:pt>
                <c:pt idx="2533">
                  <c:v>1.01175499133615</c:v>
                </c:pt>
                <c:pt idx="2534">
                  <c:v>1.01175758210482</c:v>
                </c:pt>
                <c:pt idx="2535">
                  <c:v>1.01176016852078</c:v>
                </c:pt>
                <c:pt idx="2536">
                  <c:v>1.01176275057735</c:v>
                </c:pt>
                <c:pt idx="2537">
                  <c:v>1.01176532826784</c:v>
                </c:pt>
                <c:pt idx="2538">
                  <c:v>1.01176790158559</c:v>
                </c:pt>
                <c:pt idx="2539">
                  <c:v>1.01177047052392</c:v>
                </c:pt>
                <c:pt idx="2540">
                  <c:v>1.01177303507511</c:v>
                </c:pt>
                <c:pt idx="2541">
                  <c:v>1.01177559522917</c:v>
                </c:pt>
                <c:pt idx="2542">
                  <c:v>1.01177815098055</c:v>
                </c:pt>
                <c:pt idx="2543">
                  <c:v>1.01178070232284</c:v>
                </c:pt>
                <c:pt idx="2544">
                  <c:v>1.01178324924957</c:v>
                </c:pt>
                <c:pt idx="2545">
                  <c:v>1.01178579175431</c:v>
                </c:pt>
                <c:pt idx="2546">
                  <c:v>1.0117883298306</c:v>
                </c:pt>
                <c:pt idx="2547">
                  <c:v>1.01179086347199</c:v>
                </c:pt>
                <c:pt idx="2548">
                  <c:v>1.01179339267201</c:v>
                </c:pt>
                <c:pt idx="2549">
                  <c:v>1.01179591742426</c:v>
                </c:pt>
                <c:pt idx="2550">
                  <c:v>1.01179843771955</c:v>
                </c:pt>
                <c:pt idx="2551">
                  <c:v>1.01180095355016</c:v>
                </c:pt>
                <c:pt idx="2552">
                  <c:v>1.01180346491053</c:v>
                </c:pt>
                <c:pt idx="2553">
                  <c:v>1.01180597179442</c:v>
                </c:pt>
                <c:pt idx="2554">
                  <c:v>1.01180847419561</c:v>
                </c:pt>
                <c:pt idx="2555">
                  <c:v>1.01181097210792</c:v>
                </c:pt>
                <c:pt idx="2556">
                  <c:v>1.01181346552511</c:v>
                </c:pt>
                <c:pt idx="2557">
                  <c:v>1.01181595444101</c:v>
                </c:pt>
                <c:pt idx="2558">
                  <c:v>1.01181843884937</c:v>
                </c:pt>
                <c:pt idx="2559">
                  <c:v>1.01182091874399</c:v>
                </c:pt>
                <c:pt idx="2560">
                  <c:v>1.01182339411465</c:v>
                </c:pt>
                <c:pt idx="2561">
                  <c:v>1.01182586495568</c:v>
                </c:pt>
                <c:pt idx="2562">
                  <c:v>1.01182833126127</c:v>
                </c:pt>
                <c:pt idx="2563">
                  <c:v>1.01183079302547</c:v>
                </c:pt>
                <c:pt idx="2564">
                  <c:v>1.01183325024227</c:v>
                </c:pt>
                <c:pt idx="2565">
                  <c:v>1.01183570290573</c:v>
                </c:pt>
                <c:pt idx="2566">
                  <c:v>1.01183815100988</c:v>
                </c:pt>
                <c:pt idx="2567">
                  <c:v>1.01184059454876</c:v>
                </c:pt>
                <c:pt idx="2568">
                  <c:v>1.0118430335164</c:v>
                </c:pt>
                <c:pt idx="2569">
                  <c:v>1.01184546790675</c:v>
                </c:pt>
                <c:pt idx="2570">
                  <c:v>1.01184789770956</c:v>
                </c:pt>
                <c:pt idx="2571">
                  <c:v>1.01185032291993</c:v>
                </c:pt>
                <c:pt idx="2572">
                  <c:v>1.01185274353211</c:v>
                </c:pt>
                <c:pt idx="2573">
                  <c:v>1.01185515954043</c:v>
                </c:pt>
                <c:pt idx="2574">
                  <c:v>1.01185757093915</c:v>
                </c:pt>
                <c:pt idx="2575">
                  <c:v>1.01185997772256</c:v>
                </c:pt>
                <c:pt idx="2576">
                  <c:v>1.01186237988496</c:v>
                </c:pt>
                <c:pt idx="2577">
                  <c:v>1.01186477742063</c:v>
                </c:pt>
                <c:pt idx="2578">
                  <c:v>1.01186717032385</c:v>
                </c:pt>
                <c:pt idx="2579">
                  <c:v>1.01186955858893</c:v>
                </c:pt>
                <c:pt idx="2580">
                  <c:v>1.0118719422061</c:v>
                </c:pt>
                <c:pt idx="2581">
                  <c:v>1.01187432117018</c:v>
                </c:pt>
                <c:pt idx="2582">
                  <c:v>1.01187669547589</c:v>
                </c:pt>
                <c:pt idx="2583">
                  <c:v>1.01187906511779</c:v>
                </c:pt>
                <c:pt idx="2584">
                  <c:v>1.0118814300904</c:v>
                </c:pt>
                <c:pt idx="2585">
                  <c:v>1.01188379038828</c:v>
                </c:pt>
                <c:pt idx="2586">
                  <c:v>1.01188614600595</c:v>
                </c:pt>
                <c:pt idx="2587">
                  <c:v>1.01188849693801</c:v>
                </c:pt>
                <c:pt idx="2588">
                  <c:v>1.01189084317896</c:v>
                </c:pt>
                <c:pt idx="2589">
                  <c:v>1.01189318472337</c:v>
                </c:pt>
                <c:pt idx="2590">
                  <c:v>1.01189552156304</c:v>
                </c:pt>
                <c:pt idx="2591">
                  <c:v>1.01189785369124</c:v>
                </c:pt>
                <c:pt idx="2592">
                  <c:v>1.0119001811034</c:v>
                </c:pt>
                <c:pt idx="2593">
                  <c:v>1.01190250379435</c:v>
                </c:pt>
                <c:pt idx="2594">
                  <c:v>1.01190482175888</c:v>
                </c:pt>
                <c:pt idx="2595">
                  <c:v>1.01190713499182</c:v>
                </c:pt>
                <c:pt idx="2596">
                  <c:v>1.01190944348797</c:v>
                </c:pt>
                <c:pt idx="2597">
                  <c:v>1.01191174724215</c:v>
                </c:pt>
                <c:pt idx="2598">
                  <c:v>1.01191404624918</c:v>
                </c:pt>
                <c:pt idx="2599">
                  <c:v>1.01191634050387</c:v>
                </c:pt>
                <c:pt idx="2600">
                  <c:v>1.01191863000002</c:v>
                </c:pt>
                <c:pt idx="2601">
                  <c:v>1.01192091472905</c:v>
                </c:pt>
                <c:pt idx="2602">
                  <c:v>1.01192319468692</c:v>
                </c:pt>
                <c:pt idx="2603">
                  <c:v>1.01192546986877</c:v>
                </c:pt>
                <c:pt idx="2604">
                  <c:v>1.0119277402697</c:v>
                </c:pt>
                <c:pt idx="2605">
                  <c:v>1.01193000588474</c:v>
                </c:pt>
                <c:pt idx="2606">
                  <c:v>1.01193226670902</c:v>
                </c:pt>
                <c:pt idx="2607">
                  <c:v>1.0119345227376</c:v>
                </c:pt>
                <c:pt idx="2608">
                  <c:v>1.01193677396559</c:v>
                </c:pt>
                <c:pt idx="2609">
                  <c:v>1.01193902038807</c:v>
                </c:pt>
                <c:pt idx="2610">
                  <c:v>1.01194126200008</c:v>
                </c:pt>
                <c:pt idx="2611">
                  <c:v>1.01194349879377</c:v>
                </c:pt>
                <c:pt idx="2612">
                  <c:v>1.01194573076332</c:v>
                </c:pt>
                <c:pt idx="2613">
                  <c:v>1.01194795790465</c:v>
                </c:pt>
                <c:pt idx="2614">
                  <c:v>1.01195018021311</c:v>
                </c:pt>
                <c:pt idx="2615">
                  <c:v>1.01195239768405</c:v>
                </c:pt>
                <c:pt idx="2616">
                  <c:v>1.01195461031285</c:v>
                </c:pt>
                <c:pt idx="2617">
                  <c:v>1.01195681809486</c:v>
                </c:pt>
                <c:pt idx="2618">
                  <c:v>1.01195902102546</c:v>
                </c:pt>
                <c:pt idx="2619">
                  <c:v>1.0119612191</c:v>
                </c:pt>
                <c:pt idx="2620">
                  <c:v>1.01196341231387</c:v>
                </c:pt>
                <c:pt idx="2621">
                  <c:v>1.01196560066224</c:v>
                </c:pt>
                <c:pt idx="2622">
                  <c:v>1.01196778413635</c:v>
                </c:pt>
                <c:pt idx="2623">
                  <c:v>1.01196996273261</c:v>
                </c:pt>
                <c:pt idx="2624">
                  <c:v>1.01197213644668</c:v>
                </c:pt>
                <c:pt idx="2625">
                  <c:v>1.01197430527422</c:v>
                </c:pt>
                <c:pt idx="2626">
                  <c:v>1.01197646921088</c:v>
                </c:pt>
                <c:pt idx="2627">
                  <c:v>1.01197862825227</c:v>
                </c:pt>
                <c:pt idx="2628">
                  <c:v>1.01198078239409</c:v>
                </c:pt>
                <c:pt idx="2629">
                  <c:v>1.01198293163196</c:v>
                </c:pt>
                <c:pt idx="2630">
                  <c:v>1.01198507596154</c:v>
                </c:pt>
                <c:pt idx="2631">
                  <c:v>1.01198721537847</c:v>
                </c:pt>
                <c:pt idx="2632">
                  <c:v>1.01198934987788</c:v>
                </c:pt>
                <c:pt idx="2633">
                  <c:v>1.01199147945161</c:v>
                </c:pt>
                <c:pt idx="2634">
                  <c:v>1.01199360409643</c:v>
                </c:pt>
                <c:pt idx="2635">
                  <c:v>1.0119957238083</c:v>
                </c:pt>
                <c:pt idx="2636">
                  <c:v>1.01199783858319</c:v>
                </c:pt>
                <c:pt idx="2637">
                  <c:v>1.01199994841698</c:v>
                </c:pt>
                <c:pt idx="2638">
                  <c:v>1.01200205330563</c:v>
                </c:pt>
                <c:pt idx="2639">
                  <c:v>1.0120041532451</c:v>
                </c:pt>
                <c:pt idx="2640">
                  <c:v>1.01200624823127</c:v>
                </c:pt>
                <c:pt idx="2641">
                  <c:v>1.01200833826011</c:v>
                </c:pt>
                <c:pt idx="2642">
                  <c:v>1.01201042332757</c:v>
                </c:pt>
                <c:pt idx="2643">
                  <c:v>1.01201250342918</c:v>
                </c:pt>
                <c:pt idx="2644">
                  <c:v>1.01201457855698</c:v>
                </c:pt>
                <c:pt idx="2645">
                  <c:v>1.01201664870801</c:v>
                </c:pt>
                <c:pt idx="2646">
                  <c:v>1.01201871387854</c:v>
                </c:pt>
                <c:pt idx="2647">
                  <c:v>1.01202077406475</c:v>
                </c:pt>
                <c:pt idx="2648">
                  <c:v>1.01202282926287</c:v>
                </c:pt>
                <c:pt idx="2649">
                  <c:v>1.01202487946916</c:v>
                </c:pt>
                <c:pt idx="2650">
                  <c:v>1.01202692467981</c:v>
                </c:pt>
                <c:pt idx="2651">
                  <c:v>1.01202896489107</c:v>
                </c:pt>
                <c:pt idx="2652">
                  <c:v>1.01203100009914</c:v>
                </c:pt>
                <c:pt idx="2653">
                  <c:v>1.01203303030028</c:v>
                </c:pt>
                <c:pt idx="2654">
                  <c:v>1.01203505549068</c:v>
                </c:pt>
                <c:pt idx="2655">
                  <c:v>1.01203707566281</c:v>
                </c:pt>
                <c:pt idx="2656">
                  <c:v>1.01203909081334</c:v>
                </c:pt>
                <c:pt idx="2657">
                  <c:v>1.01204110093892</c:v>
                </c:pt>
                <c:pt idx="2658">
                  <c:v>1.01204310603608</c:v>
                </c:pt>
                <c:pt idx="2659">
                  <c:v>1.01204510610132</c:v>
                </c:pt>
                <c:pt idx="2660">
                  <c:v>1.01204710113117</c:v>
                </c:pt>
                <c:pt idx="2661">
                  <c:v>1.01204909112215</c:v>
                </c:pt>
                <c:pt idx="2662">
                  <c:v>1.01205107607074</c:v>
                </c:pt>
                <c:pt idx="2663">
                  <c:v>1.01205305597351</c:v>
                </c:pt>
                <c:pt idx="2664">
                  <c:v>1.01205503082693</c:v>
                </c:pt>
                <c:pt idx="2665">
                  <c:v>1.01205700062755</c:v>
                </c:pt>
                <c:pt idx="2666">
                  <c:v>1.01205896536993</c:v>
                </c:pt>
                <c:pt idx="2667">
                  <c:v>1.01206092504855</c:v>
                </c:pt>
                <c:pt idx="2668">
                  <c:v>1.01206287966097</c:v>
                </c:pt>
                <c:pt idx="2669">
                  <c:v>1.01206482920397</c:v>
                </c:pt>
                <c:pt idx="2670">
                  <c:v>1.01206677367438</c:v>
                </c:pt>
                <c:pt idx="2671">
                  <c:v>1.012068713069</c:v>
                </c:pt>
                <c:pt idx="2672">
                  <c:v>1.01207064738461</c:v>
                </c:pt>
                <c:pt idx="2673">
                  <c:v>1.01207257661803</c:v>
                </c:pt>
                <c:pt idx="2674">
                  <c:v>1.01207450076607</c:v>
                </c:pt>
                <c:pt idx="2675">
                  <c:v>1.01207641982552</c:v>
                </c:pt>
                <c:pt idx="2676">
                  <c:v>1.01207833379319</c:v>
                </c:pt>
                <c:pt idx="2677">
                  <c:v>1.01208024266574</c:v>
                </c:pt>
                <c:pt idx="2678">
                  <c:v>1.01208214643606</c:v>
                </c:pt>
                <c:pt idx="2679">
                  <c:v>1.012084045102</c:v>
                </c:pt>
                <c:pt idx="2680">
                  <c:v>1.01208593866066</c:v>
                </c:pt>
                <c:pt idx="2681">
                  <c:v>1.01208782710912</c:v>
                </c:pt>
                <c:pt idx="2682">
                  <c:v>1.01208971044447</c:v>
                </c:pt>
                <c:pt idx="2683">
                  <c:v>1.01209158866382</c:v>
                </c:pt>
                <c:pt idx="2684">
                  <c:v>1.01209346176422</c:v>
                </c:pt>
                <c:pt idx="2685">
                  <c:v>1.01209532974281</c:v>
                </c:pt>
                <c:pt idx="2686">
                  <c:v>1.01209719259664</c:v>
                </c:pt>
                <c:pt idx="2687">
                  <c:v>1.01209905032284</c:v>
                </c:pt>
                <c:pt idx="2688">
                  <c:v>1.01210090291849</c:v>
                </c:pt>
                <c:pt idx="2689">
                  <c:v>1.01210275037932</c:v>
                </c:pt>
                <c:pt idx="2690">
                  <c:v>1.01210459269987</c:v>
                </c:pt>
                <c:pt idx="2691">
                  <c:v>1.01210642987832</c:v>
                </c:pt>
                <c:pt idx="2692">
                  <c:v>1.01210826191201</c:v>
                </c:pt>
                <c:pt idx="2693">
                  <c:v>1.01211008879838</c:v>
                </c:pt>
                <c:pt idx="2694">
                  <c:v>1.01211191053473</c:v>
                </c:pt>
                <c:pt idx="2695">
                  <c:v>1.01211372711846</c:v>
                </c:pt>
                <c:pt idx="2696">
                  <c:v>1.01211553854699</c:v>
                </c:pt>
                <c:pt idx="2697">
                  <c:v>1.01211734481765</c:v>
                </c:pt>
                <c:pt idx="2698">
                  <c:v>1.01211914592782</c:v>
                </c:pt>
                <c:pt idx="2699">
                  <c:v>1.01212094187487</c:v>
                </c:pt>
                <c:pt idx="2700">
                  <c:v>1.0121227326562</c:v>
                </c:pt>
                <c:pt idx="2701">
                  <c:v>1.01212451826674</c:v>
                </c:pt>
                <c:pt idx="2702">
                  <c:v>1.01212629870286</c:v>
                </c:pt>
                <c:pt idx="2703">
                  <c:v>1.01212807396271</c:v>
                </c:pt>
                <c:pt idx="2704">
                  <c:v>1.01212984404394</c:v>
                </c:pt>
                <c:pt idx="2705">
                  <c:v>1.01213160894421</c:v>
                </c:pt>
                <c:pt idx="2706">
                  <c:v>1.01213336866118</c:v>
                </c:pt>
                <c:pt idx="2707">
                  <c:v>1.01213512319251</c:v>
                </c:pt>
                <c:pt idx="2708">
                  <c:v>1.01213687253583</c:v>
                </c:pt>
                <c:pt idx="2709">
                  <c:v>1.01213861668882</c:v>
                </c:pt>
                <c:pt idx="2710">
                  <c:v>1.01214035564913</c:v>
                </c:pt>
                <c:pt idx="2711">
                  <c:v>1.01214208941442</c:v>
                </c:pt>
                <c:pt idx="2712">
                  <c:v>1.01214381798234</c:v>
                </c:pt>
                <c:pt idx="2713">
                  <c:v>1.01214554134725</c:v>
                </c:pt>
                <c:pt idx="2714">
                  <c:v>1.01214725950717</c:v>
                </c:pt>
                <c:pt idx="2715">
                  <c:v>1.01214897246017</c:v>
                </c:pt>
                <c:pt idx="2716">
                  <c:v>1.01215068020421</c:v>
                </c:pt>
                <c:pt idx="2717">
                  <c:v>1.01215238273719</c:v>
                </c:pt>
                <c:pt idx="2718">
                  <c:v>1.01215408005705</c:v>
                </c:pt>
                <c:pt idx="2719">
                  <c:v>1.01215577216171</c:v>
                </c:pt>
                <c:pt idx="2720">
                  <c:v>1.01215745904913</c:v>
                </c:pt>
                <c:pt idx="2721">
                  <c:v>1.01215914071721</c:v>
                </c:pt>
                <c:pt idx="2722">
                  <c:v>1.0121608171639</c:v>
                </c:pt>
                <c:pt idx="2723">
                  <c:v>1.0121624883871</c:v>
                </c:pt>
                <c:pt idx="2724">
                  <c:v>1.01216415438457</c:v>
                </c:pt>
                <c:pt idx="2725">
                  <c:v>1.01216581515089</c:v>
                </c:pt>
                <c:pt idx="2726">
                  <c:v>1.0121674706849</c:v>
                </c:pt>
                <c:pt idx="2727">
                  <c:v>1.01216912098482</c:v>
                </c:pt>
                <c:pt idx="2728">
                  <c:v>1.01217076604882</c:v>
                </c:pt>
                <c:pt idx="2729">
                  <c:v>1.01217240587511</c:v>
                </c:pt>
                <c:pt idx="2730">
                  <c:v>1.01217404046192</c:v>
                </c:pt>
                <c:pt idx="2731">
                  <c:v>1.01217566980742</c:v>
                </c:pt>
                <c:pt idx="2732">
                  <c:v>1.01217729390981</c:v>
                </c:pt>
                <c:pt idx="2733">
                  <c:v>1.0121789127673</c:v>
                </c:pt>
                <c:pt idx="2734">
                  <c:v>1.01218052637809</c:v>
                </c:pt>
                <c:pt idx="2735">
                  <c:v>1.01218213474037</c:v>
                </c:pt>
                <c:pt idx="2736">
                  <c:v>1.0121837378519</c:v>
                </c:pt>
                <c:pt idx="2737">
                  <c:v>1.01218533570783</c:v>
                </c:pt>
                <c:pt idx="2738">
                  <c:v>1.01218692830741</c:v>
                </c:pt>
                <c:pt idx="2739">
                  <c:v>1.01218851564909</c:v>
                </c:pt>
                <c:pt idx="2740">
                  <c:v>1.01219009773134</c:v>
                </c:pt>
                <c:pt idx="2741">
                  <c:v>1.0121916745526</c:v>
                </c:pt>
                <c:pt idx="2742">
                  <c:v>1.01219324611137</c:v>
                </c:pt>
                <c:pt idx="2743">
                  <c:v>1.01219481240607</c:v>
                </c:pt>
                <c:pt idx="2744">
                  <c:v>1.01219637343519</c:v>
                </c:pt>
                <c:pt idx="2745">
                  <c:v>1.01219792919723</c:v>
                </c:pt>
                <c:pt idx="2746">
                  <c:v>1.01219947969058</c:v>
                </c:pt>
                <c:pt idx="2747">
                  <c:v>1.01220102491378</c:v>
                </c:pt>
                <c:pt idx="2748">
                  <c:v>1.01220256486442</c:v>
                </c:pt>
                <c:pt idx="2749">
                  <c:v>1.01220409953854</c:v>
                </c:pt>
                <c:pt idx="2750">
                  <c:v>1.0122056289356</c:v>
                </c:pt>
                <c:pt idx="2751">
                  <c:v>1.01220715305428</c:v>
                </c:pt>
                <c:pt idx="2752">
                  <c:v>1.01220867189331</c:v>
                </c:pt>
                <c:pt idx="2753">
                  <c:v>1.01221018545141</c:v>
                </c:pt>
                <c:pt idx="2754">
                  <c:v>1.01221169372733</c:v>
                </c:pt>
                <c:pt idx="2755">
                  <c:v>1.01221319671976</c:v>
                </c:pt>
                <c:pt idx="2756">
                  <c:v>1.01221469442745</c:v>
                </c:pt>
                <c:pt idx="2757">
                  <c:v>1.01221618684913</c:v>
                </c:pt>
                <c:pt idx="2758">
                  <c:v>1.01221767398351</c:v>
                </c:pt>
                <c:pt idx="2759">
                  <c:v>1.01221915582933</c:v>
                </c:pt>
                <c:pt idx="2760">
                  <c:v>1.01222063238413</c:v>
                </c:pt>
                <c:pt idx="2761">
                  <c:v>1.01222210364482</c:v>
                </c:pt>
                <c:pt idx="2762">
                  <c:v>1.01222356961097</c:v>
                </c:pt>
                <c:pt idx="2763">
                  <c:v>1.01222503028156</c:v>
                </c:pt>
                <c:pt idx="2764">
                  <c:v>1.01222648565558</c:v>
                </c:pt>
                <c:pt idx="2765">
                  <c:v>1.012227935732</c:v>
                </c:pt>
                <c:pt idx="2766">
                  <c:v>1.01222938050981</c:v>
                </c:pt>
                <c:pt idx="2767">
                  <c:v>1.012230819988</c:v>
                </c:pt>
                <c:pt idx="2768">
                  <c:v>1.01223225416554</c:v>
                </c:pt>
                <c:pt idx="2769">
                  <c:v>1.01223368304141</c:v>
                </c:pt>
                <c:pt idx="2770">
                  <c:v>1.01223510661459</c:v>
                </c:pt>
                <c:pt idx="2771">
                  <c:v>1.01223652488411</c:v>
                </c:pt>
                <c:pt idx="2772">
                  <c:v>1.01223793784737</c:v>
                </c:pt>
                <c:pt idx="2773">
                  <c:v>1.01223934550219</c:v>
                </c:pt>
                <c:pt idx="2774">
                  <c:v>1.01224074784827</c:v>
                </c:pt>
                <c:pt idx="2775">
                  <c:v>1.01224214488485</c:v>
                </c:pt>
                <c:pt idx="2776">
                  <c:v>1.01224353661115</c:v>
                </c:pt>
                <c:pt idx="2777">
                  <c:v>1.01224492302643</c:v>
                </c:pt>
                <c:pt idx="2778">
                  <c:v>1.0122463041299</c:v>
                </c:pt>
                <c:pt idx="2779">
                  <c:v>1.01224767992083</c:v>
                </c:pt>
                <c:pt idx="2780">
                  <c:v>1.01224905039843</c:v>
                </c:pt>
                <c:pt idx="2781">
                  <c:v>1.01225041556195</c:v>
                </c:pt>
                <c:pt idx="2782">
                  <c:v>1.01225177541063</c:v>
                </c:pt>
                <c:pt idx="2783">
                  <c:v>1.0122531299437</c:v>
                </c:pt>
                <c:pt idx="2784">
                  <c:v>1.01225447915857</c:v>
                </c:pt>
                <c:pt idx="2785">
                  <c:v>1.0122558230539</c:v>
                </c:pt>
                <c:pt idx="2786">
                  <c:v>1.0122571616295</c:v>
                </c:pt>
                <c:pt idx="2787">
                  <c:v>1.01225849488483</c:v>
                </c:pt>
                <c:pt idx="2788">
                  <c:v>1.0122598228194</c:v>
                </c:pt>
                <c:pt idx="2789">
                  <c:v>1.01226114543274</c:v>
                </c:pt>
                <c:pt idx="2790">
                  <c:v>1.01226246272425</c:v>
                </c:pt>
                <c:pt idx="2791">
                  <c:v>1.01226377469354</c:v>
                </c:pt>
                <c:pt idx="2792">
                  <c:v>1.01226508134001</c:v>
                </c:pt>
                <c:pt idx="2793">
                  <c:v>1.01226638266319</c:v>
                </c:pt>
                <c:pt idx="2794">
                  <c:v>1.01226767866255</c:v>
                </c:pt>
                <c:pt idx="2795">
                  <c:v>1.01226896933761</c:v>
                </c:pt>
                <c:pt idx="2796">
                  <c:v>1.01227025468568</c:v>
                </c:pt>
                <c:pt idx="2797">
                  <c:v>1.01227153470631</c:v>
                </c:pt>
                <c:pt idx="2798">
                  <c:v>1.01227280939941</c:v>
                </c:pt>
                <c:pt idx="2799">
                  <c:v>1.01227407876469</c:v>
                </c:pt>
                <c:pt idx="2800">
                  <c:v>1.01227534280195</c:v>
                </c:pt>
                <c:pt idx="2801">
                  <c:v>1.01227660151088</c:v>
                </c:pt>
                <c:pt idx="2802">
                  <c:v>1.01227785489124</c:v>
                </c:pt>
                <c:pt idx="2803">
                  <c:v>1.01227910294281</c:v>
                </c:pt>
                <c:pt idx="2804">
                  <c:v>1.01228034566527</c:v>
                </c:pt>
                <c:pt idx="2805">
                  <c:v>1.01228158305841</c:v>
                </c:pt>
                <c:pt idx="2806">
                  <c:v>1.01228281512196</c:v>
                </c:pt>
                <c:pt idx="2807">
                  <c:v>1.01228404185562</c:v>
                </c:pt>
                <c:pt idx="2808">
                  <c:v>1.01228526325679</c:v>
                </c:pt>
                <c:pt idx="2809">
                  <c:v>1.0122864793258</c:v>
                </c:pt>
                <c:pt idx="2810">
                  <c:v>1.01228769006263</c:v>
                </c:pt>
                <c:pt idx="2811">
                  <c:v>1.01228889546731</c:v>
                </c:pt>
                <c:pt idx="2812">
                  <c:v>1.01229009553981</c:v>
                </c:pt>
                <c:pt idx="2813">
                  <c:v>1.01229129028012</c:v>
                </c:pt>
                <c:pt idx="2814">
                  <c:v>1.01229247968825</c:v>
                </c:pt>
                <c:pt idx="2815">
                  <c:v>1.01229366376418</c:v>
                </c:pt>
                <c:pt idx="2816">
                  <c:v>1.01229484250795</c:v>
                </c:pt>
                <c:pt idx="2817">
                  <c:v>1.0122960159195</c:v>
                </c:pt>
                <c:pt idx="2818">
                  <c:v>1.01229718399884</c:v>
                </c:pt>
                <c:pt idx="2819">
                  <c:v>1.01229834674575</c:v>
                </c:pt>
                <c:pt idx="2820">
                  <c:v>1.01229950415818</c:v>
                </c:pt>
                <c:pt idx="2821">
                  <c:v>1.01230065623673</c:v>
                </c:pt>
                <c:pt idx="2822">
                  <c:v>1.01230180298166</c:v>
                </c:pt>
                <c:pt idx="2823">
                  <c:v>1.01230294439321</c:v>
                </c:pt>
                <c:pt idx="2824">
                  <c:v>1.01230408047164</c:v>
                </c:pt>
                <c:pt idx="2825">
                  <c:v>1.01230521121717</c:v>
                </c:pt>
                <c:pt idx="2826">
                  <c:v>1.01230633663008</c:v>
                </c:pt>
                <c:pt idx="2827">
                  <c:v>1.01230745671061</c:v>
                </c:pt>
                <c:pt idx="2828">
                  <c:v>1.01230857145899</c:v>
                </c:pt>
                <c:pt idx="2829">
                  <c:v>1.01230968087548</c:v>
                </c:pt>
                <c:pt idx="2830">
                  <c:v>1.01231078496033</c:v>
                </c:pt>
                <c:pt idx="2831">
                  <c:v>1.01231188371335</c:v>
                </c:pt>
                <c:pt idx="2832">
                  <c:v>1.01231297713308</c:v>
                </c:pt>
                <c:pt idx="2833">
                  <c:v>1.0123140652204</c:v>
                </c:pt>
                <c:pt idx="2834">
                  <c:v>1.01231514797579</c:v>
                </c:pt>
                <c:pt idx="2835">
                  <c:v>1.01231622539977</c:v>
                </c:pt>
                <c:pt idx="2836">
                  <c:v>1.01231729749283</c:v>
                </c:pt>
                <c:pt idx="2837">
                  <c:v>1.01231836425546</c:v>
                </c:pt>
                <c:pt idx="2838">
                  <c:v>1.01231942568819</c:v>
                </c:pt>
                <c:pt idx="2839">
                  <c:v>1.01232048179148</c:v>
                </c:pt>
                <c:pt idx="2840">
                  <c:v>1.01232153256587</c:v>
                </c:pt>
                <c:pt idx="2841">
                  <c:v>1.01232257801183</c:v>
                </c:pt>
                <c:pt idx="2842">
                  <c:v>1.01232361812991</c:v>
                </c:pt>
                <c:pt idx="2843">
                  <c:v>1.0123246529199</c:v>
                </c:pt>
                <c:pt idx="2844">
                  <c:v>1.01232568238101</c:v>
                </c:pt>
                <c:pt idx="2845">
                  <c:v>1.01232670651433</c:v>
                </c:pt>
                <c:pt idx="2846">
                  <c:v>1.01232772532057</c:v>
                </c:pt>
                <c:pt idx="2847">
                  <c:v>1.01232873880052</c:v>
                </c:pt>
                <c:pt idx="2848">
                  <c:v>1.01232974695493</c:v>
                </c:pt>
                <c:pt idx="2849">
                  <c:v>1.01233074978454</c:v>
                </c:pt>
                <c:pt idx="2850">
                  <c:v>1.01233174729011</c:v>
                </c:pt>
                <c:pt idx="2851">
                  <c:v>1.01233273947239</c:v>
                </c:pt>
                <c:pt idx="2852">
                  <c:v>1.01233372633215</c:v>
                </c:pt>
                <c:pt idx="2853">
                  <c:v>1.01233470787013</c:v>
                </c:pt>
                <c:pt idx="2854">
                  <c:v>1.01233568408707</c:v>
                </c:pt>
                <c:pt idx="2855">
                  <c:v>1.01233665498291</c:v>
                </c:pt>
                <c:pt idx="2856">
                  <c:v>1.01233762055741</c:v>
                </c:pt>
                <c:pt idx="2857">
                  <c:v>1.01233858081189</c:v>
                </c:pt>
                <c:pt idx="2858">
                  <c:v>1.01233953574735</c:v>
                </c:pt>
                <c:pt idx="2859">
                  <c:v>1.01234048536479</c:v>
                </c:pt>
                <c:pt idx="2860">
                  <c:v>1.01234142966519</c:v>
                </c:pt>
                <c:pt idx="2861">
                  <c:v>1.01234236864961</c:v>
                </c:pt>
                <c:pt idx="2862">
                  <c:v>1.012343302319</c:v>
                </c:pt>
                <c:pt idx="2863">
                  <c:v>1.0123442306744</c:v>
                </c:pt>
                <c:pt idx="2864">
                  <c:v>1.0123451537168</c:v>
                </c:pt>
                <c:pt idx="2865">
                  <c:v>1.01234607144721</c:v>
                </c:pt>
                <c:pt idx="2866">
                  <c:v>1.01234698386666</c:v>
                </c:pt>
                <c:pt idx="2867">
                  <c:v>1.01234789097507</c:v>
                </c:pt>
                <c:pt idx="2868">
                  <c:v>1.0123487927729</c:v>
                </c:pt>
                <c:pt idx="2869">
                  <c:v>1.01234968926162</c:v>
                </c:pt>
                <c:pt idx="2870">
                  <c:v>1.0123505804425</c:v>
                </c:pt>
                <c:pt idx="2871">
                  <c:v>1.01235146631678</c:v>
                </c:pt>
                <c:pt idx="2872">
                  <c:v>1.01235234688572</c:v>
                </c:pt>
                <c:pt idx="2873">
                  <c:v>1.01235322215058</c:v>
                </c:pt>
                <c:pt idx="2874">
                  <c:v>1.01235409211263</c:v>
                </c:pt>
                <c:pt idx="2875">
                  <c:v>1.01235495677308</c:v>
                </c:pt>
                <c:pt idx="2876">
                  <c:v>1.01235581613325</c:v>
                </c:pt>
                <c:pt idx="2877">
                  <c:v>1.01235667019434</c:v>
                </c:pt>
                <c:pt idx="2878">
                  <c:v>1.01235751895765</c:v>
                </c:pt>
                <c:pt idx="2879">
                  <c:v>1.01235836242316</c:v>
                </c:pt>
                <c:pt idx="2880">
                  <c:v>1.01235920059202</c:v>
                </c:pt>
                <c:pt idx="2881">
                  <c:v>1.01236003346581</c:v>
                </c:pt>
                <c:pt idx="2882">
                  <c:v>1.01236086104607</c:v>
                </c:pt>
                <c:pt idx="2883">
                  <c:v>1.01236168333429</c:v>
                </c:pt>
                <c:pt idx="2884">
                  <c:v>1.01236250033197</c:v>
                </c:pt>
                <c:pt idx="2885">
                  <c:v>1.01236331204064</c:v>
                </c:pt>
                <c:pt idx="2886">
                  <c:v>1.01236411846179</c:v>
                </c:pt>
                <c:pt idx="2887">
                  <c:v>1.01236491959693</c:v>
                </c:pt>
                <c:pt idx="2888">
                  <c:v>1.01236571544756</c:v>
                </c:pt>
                <c:pt idx="2889">
                  <c:v>1.01236650601521</c:v>
                </c:pt>
                <c:pt idx="2890">
                  <c:v>1.01236729130135</c:v>
                </c:pt>
                <c:pt idx="2891">
                  <c:v>1.01236807130612</c:v>
                </c:pt>
                <c:pt idx="2892">
                  <c:v>1.01236884603123</c:v>
                </c:pt>
                <c:pt idx="2893">
                  <c:v>1.01236961547844</c:v>
                </c:pt>
                <c:pt idx="2894">
                  <c:v>1.01237037964954</c:v>
                </c:pt>
                <c:pt idx="2895">
                  <c:v>1.01237113854627</c:v>
                </c:pt>
                <c:pt idx="2896">
                  <c:v>1.01237189217037</c:v>
                </c:pt>
                <c:pt idx="2897">
                  <c:v>1.01237264052361</c:v>
                </c:pt>
                <c:pt idx="2898">
                  <c:v>1.01237338360776</c:v>
                </c:pt>
                <c:pt idx="2899">
                  <c:v>1.01237412142457</c:v>
                </c:pt>
                <c:pt idx="2900">
                  <c:v>1.01237485397577</c:v>
                </c:pt>
                <c:pt idx="2901">
                  <c:v>1.01237558126315</c:v>
                </c:pt>
                <c:pt idx="2902">
                  <c:v>1.01237630328835</c:v>
                </c:pt>
                <c:pt idx="2903">
                  <c:v>1.0123770200518</c:v>
                </c:pt>
                <c:pt idx="2904">
                  <c:v>1.01237773155563</c:v>
                </c:pt>
                <c:pt idx="2905">
                  <c:v>1.01237843780182</c:v>
                </c:pt>
                <c:pt idx="2906">
                  <c:v>1.01237913879241</c:v>
                </c:pt>
                <c:pt idx="2907">
                  <c:v>1.01237983452936</c:v>
                </c:pt>
                <c:pt idx="2908">
                  <c:v>1.0123805250147</c:v>
                </c:pt>
                <c:pt idx="2909">
                  <c:v>1.0123812102504</c:v>
                </c:pt>
                <c:pt idx="2910">
                  <c:v>1.01238189023847</c:v>
                </c:pt>
                <c:pt idx="2911">
                  <c:v>1.01238256498096</c:v>
                </c:pt>
                <c:pt idx="2912">
                  <c:v>1.0123832344798</c:v>
                </c:pt>
                <c:pt idx="2913">
                  <c:v>1.01238389873703</c:v>
                </c:pt>
                <c:pt idx="2914">
                  <c:v>1.01238455775445</c:v>
                </c:pt>
                <c:pt idx="2915">
                  <c:v>1.01238521153289</c:v>
                </c:pt>
                <c:pt idx="2916">
                  <c:v>1.01238586007477</c:v>
                </c:pt>
                <c:pt idx="2917">
                  <c:v>1.01238650338231</c:v>
                </c:pt>
                <c:pt idx="2918">
                  <c:v>1.01238714145778</c:v>
                </c:pt>
                <c:pt idx="2919">
                  <c:v>1.01238777430337</c:v>
                </c:pt>
                <c:pt idx="2920">
                  <c:v>1.01238840192141</c:v>
                </c:pt>
                <c:pt idx="2921">
                  <c:v>1.01238902431406</c:v>
                </c:pt>
                <c:pt idx="2922">
                  <c:v>1.01238964148362</c:v>
                </c:pt>
                <c:pt idx="2923">
                  <c:v>1.0123902534323</c:v>
                </c:pt>
                <c:pt idx="2924">
                  <c:v>1.01239086016237</c:v>
                </c:pt>
                <c:pt idx="2925">
                  <c:v>1.01239146167606</c:v>
                </c:pt>
                <c:pt idx="2926">
                  <c:v>1.01239205797527</c:v>
                </c:pt>
                <c:pt idx="2927">
                  <c:v>1.01239264906134</c:v>
                </c:pt>
                <c:pt idx="2928">
                  <c:v>1.01239323493687</c:v>
                </c:pt>
                <c:pt idx="2929">
                  <c:v>1.01239381560438</c:v>
                </c:pt>
                <c:pt idx="2930">
                  <c:v>1.01239439106632</c:v>
                </c:pt>
                <c:pt idx="2931">
                  <c:v>1.01239496132522</c:v>
                </c:pt>
                <c:pt idx="2932">
                  <c:v>1.01239552638352</c:v>
                </c:pt>
                <c:pt idx="2933">
                  <c:v>1.01239608624371</c:v>
                </c:pt>
                <c:pt idx="2934">
                  <c:v>1.01239664090828</c:v>
                </c:pt>
                <c:pt idx="2935">
                  <c:v>1.01239719037972</c:v>
                </c:pt>
                <c:pt idx="2936">
                  <c:v>1.01239773466049</c:v>
                </c:pt>
                <c:pt idx="2937">
                  <c:v>1.01239827375309</c:v>
                </c:pt>
                <c:pt idx="2938">
                  <c:v>1.01239880765954</c:v>
                </c:pt>
                <c:pt idx="2939">
                  <c:v>1.01239933638159</c:v>
                </c:pt>
                <c:pt idx="2940">
                  <c:v>1.01239985992215</c:v>
                </c:pt>
                <c:pt idx="2941">
                  <c:v>1.01240037828389</c:v>
                </c:pt>
                <c:pt idx="2942">
                  <c:v>1.01240089146955</c:v>
                </c:pt>
                <c:pt idx="2943">
                  <c:v>1.01240139948186</c:v>
                </c:pt>
                <c:pt idx="2944">
                  <c:v>1.01240190232351</c:v>
                </c:pt>
                <c:pt idx="2945">
                  <c:v>1.01240239999722</c:v>
                </c:pt>
                <c:pt idx="2946">
                  <c:v>1.01240289250571</c:v>
                </c:pt>
                <c:pt idx="2947">
                  <c:v>1.01240337985172</c:v>
                </c:pt>
                <c:pt idx="2948">
                  <c:v>1.01240386203795</c:v>
                </c:pt>
                <c:pt idx="2949">
                  <c:v>1.01240433906712</c:v>
                </c:pt>
                <c:pt idx="2950">
                  <c:v>1.01240481094133</c:v>
                </c:pt>
                <c:pt idx="2951">
                  <c:v>1.01240527766283</c:v>
                </c:pt>
                <c:pt idx="2952">
                  <c:v>1.01240573923471</c:v>
                </c:pt>
                <c:pt idx="2953">
                  <c:v>1.01240619565991</c:v>
                </c:pt>
                <c:pt idx="2954">
                  <c:v>1.01240664694137</c:v>
                </c:pt>
                <c:pt idx="2955">
                  <c:v>1.01240709308202</c:v>
                </c:pt>
                <c:pt idx="2956">
                  <c:v>1.01240753408483</c:v>
                </c:pt>
                <c:pt idx="2957">
                  <c:v>1.01240796995273</c:v>
                </c:pt>
                <c:pt idx="2958">
                  <c:v>1.01240840068872</c:v>
                </c:pt>
                <c:pt idx="2959">
                  <c:v>1.01240882629567</c:v>
                </c:pt>
                <c:pt idx="2960">
                  <c:v>1.01240924677658</c:v>
                </c:pt>
                <c:pt idx="2961">
                  <c:v>1.01240966213436</c:v>
                </c:pt>
                <c:pt idx="2962">
                  <c:v>1.01241007237123</c:v>
                </c:pt>
                <c:pt idx="2963">
                  <c:v>1.01241047748992</c:v>
                </c:pt>
                <c:pt idx="2964">
                  <c:v>1.01241087749368</c:v>
                </c:pt>
                <c:pt idx="2965">
                  <c:v>1.01241127238569</c:v>
                </c:pt>
                <c:pt idx="2966">
                  <c:v>1.01241166216912</c:v>
                </c:pt>
                <c:pt idx="2967">
                  <c:v>1.01241204684711</c:v>
                </c:pt>
                <c:pt idx="2968">
                  <c:v>1.01241242642288</c:v>
                </c:pt>
                <c:pt idx="2969">
                  <c:v>1.01241280089956</c:v>
                </c:pt>
                <c:pt idx="2970">
                  <c:v>1.01241317028033</c:v>
                </c:pt>
                <c:pt idx="2971">
                  <c:v>1.01241353456837</c:v>
                </c:pt>
                <c:pt idx="2972">
                  <c:v>1.01241389376684</c:v>
                </c:pt>
                <c:pt idx="2973">
                  <c:v>1.01241424787892</c:v>
                </c:pt>
                <c:pt idx="2974">
                  <c:v>1.01241459690689</c:v>
                </c:pt>
                <c:pt idx="2975">
                  <c:v>1.01241494085395</c:v>
                </c:pt>
                <c:pt idx="2976">
                  <c:v>1.01241527972354</c:v>
                </c:pt>
                <c:pt idx="2977">
                  <c:v>1.01241561351901</c:v>
                </c:pt>
                <c:pt idx="2978">
                  <c:v>1.01241594224381</c:v>
                </c:pt>
                <c:pt idx="2979">
                  <c:v>1.0124162659013</c:v>
                </c:pt>
                <c:pt idx="2980">
                  <c:v>1.01241658449486</c:v>
                </c:pt>
                <c:pt idx="2981">
                  <c:v>1.0124168980279</c:v>
                </c:pt>
                <c:pt idx="2982">
                  <c:v>1.01241720650378</c:v>
                </c:pt>
                <c:pt idx="2983">
                  <c:v>1.01241750992591</c:v>
                </c:pt>
                <c:pt idx="2984">
                  <c:v>1.01241780829766</c:v>
                </c:pt>
                <c:pt idx="2985">
                  <c:v>1.01241810162239</c:v>
                </c:pt>
                <c:pt idx="2986">
                  <c:v>1.01241838990257</c:v>
                </c:pt>
                <c:pt idx="2987">
                  <c:v>1.0124186731418</c:v>
                </c:pt>
                <c:pt idx="2988">
                  <c:v>1.01241895134367</c:v>
                </c:pt>
                <c:pt idx="2989">
                  <c:v>1.01241922451178</c:v>
                </c:pt>
                <c:pt idx="2990">
                  <c:v>1.01241949264974</c:v>
                </c:pt>
                <c:pt idx="2991">
                  <c:v>1.01241975576117</c:v>
                </c:pt>
                <c:pt idx="2992">
                  <c:v>1.01242001384964</c:v>
                </c:pt>
                <c:pt idx="2993">
                  <c:v>1.01242026691874</c:v>
                </c:pt>
                <c:pt idx="2994">
                  <c:v>1.01242051497212</c:v>
                </c:pt>
                <c:pt idx="2995">
                  <c:v>1.01242075801335</c:v>
                </c:pt>
                <c:pt idx="2996">
                  <c:v>1.01242099604601</c:v>
                </c:pt>
                <c:pt idx="2997">
                  <c:v>1.01242122907364</c:v>
                </c:pt>
                <c:pt idx="2998">
                  <c:v>1.01242145709893</c:v>
                </c:pt>
                <c:pt idx="2999">
                  <c:v>1.01242168012581</c:v>
                </c:pt>
                <c:pt idx="3000">
                  <c:v>1.01242189815805</c:v>
                </c:pt>
                <c:pt idx="3001">
                  <c:v>1.01242211119946</c:v>
                </c:pt>
                <c:pt idx="3002">
                  <c:v>1.01242231925388</c:v>
                </c:pt>
                <c:pt idx="3003">
                  <c:v>1.01242252232507</c:v>
                </c:pt>
                <c:pt idx="3004">
                  <c:v>1.01242272041688</c:v>
                </c:pt>
                <c:pt idx="3005">
                  <c:v>1.01242291353309</c:v>
                </c:pt>
                <c:pt idx="3006">
                  <c:v>1.0124231016775</c:v>
                </c:pt>
                <c:pt idx="3007">
                  <c:v>1.01242328485396</c:v>
                </c:pt>
                <c:pt idx="3008">
                  <c:v>1.01242346306624</c:v>
                </c:pt>
                <c:pt idx="3009">
                  <c:v>1.01242363631794</c:v>
                </c:pt>
                <c:pt idx="3010">
                  <c:v>1.01242380461214</c:v>
                </c:pt>
                <c:pt idx="3011">
                  <c:v>1.01242396795296</c:v>
                </c:pt>
                <c:pt idx="3012">
                  <c:v>1.01242412634441</c:v>
                </c:pt>
                <c:pt idx="3013">
                  <c:v>1.0124242797905</c:v>
                </c:pt>
                <c:pt idx="3014">
                  <c:v>1.01242442829522</c:v>
                </c:pt>
                <c:pt idx="3015">
                  <c:v>1.01242457186256</c:v>
                </c:pt>
                <c:pt idx="3016">
                  <c:v>1.0124247104966</c:v>
                </c:pt>
                <c:pt idx="3017">
                  <c:v>1.01242484420128</c:v>
                </c:pt>
                <c:pt idx="3018">
                  <c:v>1.01242497298063</c:v>
                </c:pt>
                <c:pt idx="3019">
                  <c:v>1.01242509683867</c:v>
                </c:pt>
                <c:pt idx="3020">
                  <c:v>1.01242521577939</c:v>
                </c:pt>
                <c:pt idx="3021">
                  <c:v>1.01242532980649</c:v>
                </c:pt>
                <c:pt idx="3022">
                  <c:v>1.01242543892342</c:v>
                </c:pt>
                <c:pt idx="3023">
                  <c:v>1.01242554313445</c:v>
                </c:pt>
                <c:pt idx="3024">
                  <c:v>1.0124256424438</c:v>
                </c:pt>
                <c:pt idx="3025">
                  <c:v>1.0124257368557</c:v>
                </c:pt>
                <c:pt idx="3026">
                  <c:v>1.01242582637434</c:v>
                </c:pt>
                <c:pt idx="3027">
                  <c:v>1.01242591100388</c:v>
                </c:pt>
                <c:pt idx="3028">
                  <c:v>1.01242599074861</c:v>
                </c:pt>
                <c:pt idx="3029">
                  <c:v>1.01242606561266</c:v>
                </c:pt>
                <c:pt idx="3030">
                  <c:v>1.01242613560028</c:v>
                </c:pt>
                <c:pt idx="3031">
                  <c:v>1.01242620071565</c:v>
                </c:pt>
                <c:pt idx="3032">
                  <c:v>1.01242626096299</c:v>
                </c:pt>
                <c:pt idx="3033">
                  <c:v>1.01242631634608</c:v>
                </c:pt>
                <c:pt idx="3034">
                  <c:v>1.01242636686864</c:v>
                </c:pt>
                <c:pt idx="3035">
                  <c:v>1.01242641253528</c:v>
                </c:pt>
                <c:pt idx="3036">
                  <c:v>1.0124264533503</c:v>
                </c:pt>
                <c:pt idx="3037">
                  <c:v>1.01242648931816</c:v>
                </c:pt>
                <c:pt idx="3038">
                  <c:v>1.01242652044321</c:v>
                </c:pt>
                <c:pt idx="3039">
                  <c:v>1.01242654672987</c:v>
                </c:pt>
                <c:pt idx="3040">
                  <c:v>1.01242656818253</c:v>
                </c:pt>
                <c:pt idx="3041">
                  <c:v>1.01242658480559</c:v>
                </c:pt>
                <c:pt idx="3042">
                  <c:v>1.01242659660343</c:v>
                </c:pt>
                <c:pt idx="3043">
                  <c:v>1.01242660358046</c:v>
                </c:pt>
                <c:pt idx="3044">
                  <c:v>1.01242660574108</c:v>
                </c:pt>
                <c:pt idx="3045">
                  <c:v>1.0124266030891</c:v>
                </c:pt>
                <c:pt idx="3046">
                  <c:v>1.01242659562871</c:v>
                </c:pt>
                <c:pt idx="3047">
                  <c:v>1.01242658336459</c:v>
                </c:pt>
                <c:pt idx="3048">
                  <c:v>1.01242656630129</c:v>
                </c:pt>
                <c:pt idx="3049">
                  <c:v>1.0124265444434</c:v>
                </c:pt>
                <c:pt idx="3050">
                  <c:v>1.01242651779552</c:v>
                </c:pt>
                <c:pt idx="3051">
                  <c:v>1.01242648636221</c:v>
                </c:pt>
                <c:pt idx="3052">
                  <c:v>1.01242645014806</c:v>
                </c:pt>
                <c:pt idx="3053">
                  <c:v>1.01242640915766</c:v>
                </c:pt>
                <c:pt idx="3054">
                  <c:v>1.01242636339557</c:v>
                </c:pt>
                <c:pt idx="3055">
                  <c:v>1.01242631286637</c:v>
                </c:pt>
                <c:pt idx="3056">
                  <c:v>1.01242625757467</c:v>
                </c:pt>
                <c:pt idx="3057">
                  <c:v>1.01242619752434</c:v>
                </c:pt>
                <c:pt idx="3058">
                  <c:v>1.01242613271993</c:v>
                </c:pt>
                <c:pt idx="3059">
                  <c:v>1.0124260631663</c:v>
                </c:pt>
                <c:pt idx="3060">
                  <c:v>1.01242598886814</c:v>
                </c:pt>
                <c:pt idx="3061">
                  <c:v>1.01242590983028</c:v>
                </c:pt>
                <c:pt idx="3062">
                  <c:v>1.01242582605744</c:v>
                </c:pt>
                <c:pt idx="3063">
                  <c:v>1.01242573755441</c:v>
                </c:pt>
                <c:pt idx="3064">
                  <c:v>1.01242564432594</c:v>
                </c:pt>
                <c:pt idx="3065">
                  <c:v>1.01242554637679</c:v>
                </c:pt>
                <c:pt idx="3066">
                  <c:v>1.01242544371172</c:v>
                </c:pt>
                <c:pt idx="3067">
                  <c:v>1.01242533633551</c:v>
                </c:pt>
                <c:pt idx="3068">
                  <c:v>1.01242522425291</c:v>
                </c:pt>
                <c:pt idx="3069">
                  <c:v>1.01242510746784</c:v>
                </c:pt>
                <c:pt idx="3070">
                  <c:v>1.01242498598531</c:v>
                </c:pt>
                <c:pt idx="3071">
                  <c:v>1.0124248598102</c:v>
                </c:pt>
                <c:pt idx="3072">
                  <c:v>1.01242472894749</c:v>
                </c:pt>
                <c:pt idx="3073">
                  <c:v>1.01242459340211</c:v>
                </c:pt>
                <c:pt idx="3074">
                  <c:v>1.01242445317901</c:v>
                </c:pt>
                <c:pt idx="3075">
                  <c:v>1.01242430828312</c:v>
                </c:pt>
                <c:pt idx="3076">
                  <c:v>1.01242415871937</c:v>
                </c:pt>
                <c:pt idx="3077">
                  <c:v>1.01242400449272</c:v>
                </c:pt>
                <c:pt idx="3078">
                  <c:v>1.01242384560809</c:v>
                </c:pt>
                <c:pt idx="3079">
                  <c:v>1.01242368207045</c:v>
                </c:pt>
                <c:pt idx="3080">
                  <c:v>1.01242351388464</c:v>
                </c:pt>
                <c:pt idx="3081">
                  <c:v>1.01242334105484</c:v>
                </c:pt>
                <c:pt idx="3082">
                  <c:v>1.01242316358623</c:v>
                </c:pt>
                <c:pt idx="3083">
                  <c:v>1.01242298148392</c:v>
                </c:pt>
                <c:pt idx="3084">
                  <c:v>1.01242279475305</c:v>
                </c:pt>
                <c:pt idx="3085">
                  <c:v>1.0124226033987</c:v>
                </c:pt>
                <c:pt idx="3086">
                  <c:v>1.01242240742599</c:v>
                </c:pt>
                <c:pt idx="3087">
                  <c:v>1.01242220684006</c:v>
                </c:pt>
                <c:pt idx="3088">
                  <c:v>1.01242200164601</c:v>
                </c:pt>
                <c:pt idx="3089">
                  <c:v>1.01242179184894</c:v>
                </c:pt>
                <c:pt idx="3090">
                  <c:v>1.01242157745399</c:v>
                </c:pt>
                <c:pt idx="3091">
                  <c:v>1.01242135846626</c:v>
                </c:pt>
                <c:pt idx="3092">
                  <c:v>1.0124211348907</c:v>
                </c:pt>
                <c:pt idx="3093">
                  <c:v>1.01242090673172</c:v>
                </c:pt>
                <c:pt idx="3094">
                  <c:v>1.01242067399474</c:v>
                </c:pt>
                <c:pt idx="3095">
                  <c:v>1.01242043668501</c:v>
                </c:pt>
                <c:pt idx="3096">
                  <c:v>1.01242019480786</c:v>
                </c:pt>
                <c:pt idx="3097">
                  <c:v>1.01241994836854</c:v>
                </c:pt>
                <c:pt idx="3098">
                  <c:v>1.01241969737231</c:v>
                </c:pt>
                <c:pt idx="3099">
                  <c:v>1.01241944182452</c:v>
                </c:pt>
                <c:pt idx="3100">
                  <c:v>1.01241918173041</c:v>
                </c:pt>
                <c:pt idx="3101">
                  <c:v>1.01241891709528</c:v>
                </c:pt>
                <c:pt idx="3102">
                  <c:v>1.01241864792439</c:v>
                </c:pt>
                <c:pt idx="3103">
                  <c:v>1.01241837422306</c:v>
                </c:pt>
                <c:pt idx="3104">
                  <c:v>1.01241809599629</c:v>
                </c:pt>
                <c:pt idx="3105">
                  <c:v>1.01241781324878</c:v>
                </c:pt>
                <c:pt idx="3106">
                  <c:v>1.01241752598608</c:v>
                </c:pt>
                <c:pt idx="3107">
                  <c:v>1.0124172342137</c:v>
                </c:pt>
                <c:pt idx="3108">
                  <c:v>1.01241693793704</c:v>
                </c:pt>
                <c:pt idx="3109">
                  <c:v>1.01241663716157</c:v>
                </c:pt>
                <c:pt idx="3110">
                  <c:v>1.01241633189274</c:v>
                </c:pt>
                <c:pt idx="3111">
                  <c:v>1.01241602213599</c:v>
                </c:pt>
                <c:pt idx="3112">
                  <c:v>1.01241570789679</c:v>
                </c:pt>
                <c:pt idx="3113">
                  <c:v>1.01241538918057</c:v>
                </c:pt>
                <c:pt idx="3114">
                  <c:v>1.0124150659928</c:v>
                </c:pt>
                <c:pt idx="3115">
                  <c:v>1.0124147383389</c:v>
                </c:pt>
                <c:pt idx="3116">
                  <c:v>1.01241440622397</c:v>
                </c:pt>
                <c:pt idx="3117">
                  <c:v>1.01241406965299</c:v>
                </c:pt>
                <c:pt idx="3118">
                  <c:v>1.01241372863171</c:v>
                </c:pt>
                <c:pt idx="3119">
                  <c:v>1.01241338316574</c:v>
                </c:pt>
                <c:pt idx="3120">
                  <c:v>1.01241303326069</c:v>
                </c:pt>
                <c:pt idx="3121">
                  <c:v>1.01241267892219</c:v>
                </c:pt>
                <c:pt idx="3122">
                  <c:v>1.01241232015584</c:v>
                </c:pt>
                <c:pt idx="3123">
                  <c:v>1.01241195696724</c:v>
                </c:pt>
                <c:pt idx="3124">
                  <c:v>1.01241158936202</c:v>
                </c:pt>
                <c:pt idx="3125">
                  <c:v>1.01241121734579</c:v>
                </c:pt>
                <c:pt idx="3126">
                  <c:v>1.01241084092416</c:v>
                </c:pt>
                <c:pt idx="3127">
                  <c:v>1.01241046010274</c:v>
                </c:pt>
                <c:pt idx="3128">
                  <c:v>1.01241007488663</c:v>
                </c:pt>
                <c:pt idx="3129">
                  <c:v>1.01240968528118</c:v>
                </c:pt>
                <c:pt idx="3130">
                  <c:v>1.01240929129221</c:v>
                </c:pt>
                <c:pt idx="3131">
                  <c:v>1.01240889292557</c:v>
                </c:pt>
                <c:pt idx="3132">
                  <c:v>1.01240849018699</c:v>
                </c:pt>
                <c:pt idx="3133">
                  <c:v>1.01240808308223</c:v>
                </c:pt>
                <c:pt idx="3134">
                  <c:v>1.0124076716171</c:v>
                </c:pt>
                <c:pt idx="3135">
                  <c:v>1.01240725579735</c:v>
                </c:pt>
                <c:pt idx="3136">
                  <c:v>1.01240683562875</c:v>
                </c:pt>
                <c:pt idx="3137">
                  <c:v>1.01240641111707</c:v>
                </c:pt>
                <c:pt idx="3138">
                  <c:v>1.01240598226811</c:v>
                </c:pt>
                <c:pt idx="3139">
                  <c:v>1.01240554908761</c:v>
                </c:pt>
                <c:pt idx="3140">
                  <c:v>1.01240511158065</c:v>
                </c:pt>
                <c:pt idx="3141">
                  <c:v>1.01240466975298</c:v>
                </c:pt>
                <c:pt idx="3142">
                  <c:v>1.01240422361056</c:v>
                </c:pt>
                <c:pt idx="3143">
                  <c:v>1.01240377315932</c:v>
                </c:pt>
                <c:pt idx="3144">
                  <c:v>1.0124033184052</c:v>
                </c:pt>
                <c:pt idx="3145">
                  <c:v>1.01240285935414</c:v>
                </c:pt>
                <c:pt idx="3146">
                  <c:v>1.01240239601204</c:v>
                </c:pt>
                <c:pt idx="3147">
                  <c:v>1.01240192838483</c:v>
                </c:pt>
                <c:pt idx="3148">
                  <c:v>1.01240145647846</c:v>
                </c:pt>
                <c:pt idx="3149">
                  <c:v>1.01240098029884</c:v>
                </c:pt>
                <c:pt idx="3150">
                  <c:v>1.01240049985189</c:v>
                </c:pt>
                <c:pt idx="3151">
                  <c:v>1.01240001514355</c:v>
                </c:pt>
                <c:pt idx="3152">
                  <c:v>1.01239952617887</c:v>
                </c:pt>
                <c:pt idx="3153">
                  <c:v>1.01239903296395</c:v>
                </c:pt>
                <c:pt idx="3154">
                  <c:v>1.01239853550493</c:v>
                </c:pt>
                <c:pt idx="3155">
                  <c:v>1.01239803380785</c:v>
                </c:pt>
                <c:pt idx="3156">
                  <c:v>1.01239752787878</c:v>
                </c:pt>
                <c:pt idx="3157">
                  <c:v>1.01239701772382</c:v>
                </c:pt>
                <c:pt idx="3158">
                  <c:v>1.01239650334903</c:v>
                </c:pt>
                <c:pt idx="3159">
                  <c:v>1.01239598476052</c:v>
                </c:pt>
                <c:pt idx="3160">
                  <c:v>1.01239546196431</c:v>
                </c:pt>
                <c:pt idx="3161">
                  <c:v>1.01239493496654</c:v>
                </c:pt>
                <c:pt idx="3162">
                  <c:v>1.01239440377325</c:v>
                </c:pt>
                <c:pt idx="3163">
                  <c:v>1.01239386839046</c:v>
                </c:pt>
                <c:pt idx="3164">
                  <c:v>1.01239332882339</c:v>
                </c:pt>
                <c:pt idx="3165">
                  <c:v>1.01239278507837</c:v>
                </c:pt>
                <c:pt idx="3166">
                  <c:v>1.01239223716163</c:v>
                </c:pt>
                <c:pt idx="3167">
                  <c:v>1.01239168507937</c:v>
                </c:pt>
                <c:pt idx="3168">
                  <c:v>1.01239112883787</c:v>
                </c:pt>
                <c:pt idx="3169">
                  <c:v>1.01239056844334</c:v>
                </c:pt>
                <c:pt idx="3170">
                  <c:v>1.01239000390198</c:v>
                </c:pt>
                <c:pt idx="3171">
                  <c:v>1.01238943522002</c:v>
                </c:pt>
                <c:pt idx="3172">
                  <c:v>1.01238886240369</c:v>
                </c:pt>
                <c:pt idx="3173">
                  <c:v>1.01238828545923</c:v>
                </c:pt>
                <c:pt idx="3174">
                  <c:v>1.01238770439286</c:v>
                </c:pt>
                <c:pt idx="3175">
                  <c:v>1.01238711921063</c:v>
                </c:pt>
                <c:pt idx="3176">
                  <c:v>1.01238652991795</c:v>
                </c:pt>
                <c:pt idx="3177">
                  <c:v>1.01238593652134</c:v>
                </c:pt>
                <c:pt idx="3178">
                  <c:v>1.01238533902719</c:v>
                </c:pt>
                <c:pt idx="3179">
                  <c:v>1.01238473744186</c:v>
                </c:pt>
                <c:pt idx="3180">
                  <c:v>1.01238413177175</c:v>
                </c:pt>
                <c:pt idx="3181">
                  <c:v>1.01238352202316</c:v>
                </c:pt>
                <c:pt idx="3182">
                  <c:v>1.01238290820252</c:v>
                </c:pt>
                <c:pt idx="3183">
                  <c:v>1.01238229031616</c:v>
                </c:pt>
                <c:pt idx="3184">
                  <c:v>1.01238166837045</c:v>
                </c:pt>
                <c:pt idx="3185">
                  <c:v>1.0123810423718</c:v>
                </c:pt>
                <c:pt idx="3186">
                  <c:v>1.01238041232652</c:v>
                </c:pt>
                <c:pt idx="3187">
                  <c:v>1.01237977824072</c:v>
                </c:pt>
                <c:pt idx="3188">
                  <c:v>1.01237914012005</c:v>
                </c:pt>
                <c:pt idx="3189">
                  <c:v>1.01237849797119</c:v>
                </c:pt>
                <c:pt idx="3190">
                  <c:v>1.01237785180066</c:v>
                </c:pt>
                <c:pt idx="3191">
                  <c:v>1.01237720161496</c:v>
                </c:pt>
                <c:pt idx="3192">
                  <c:v>1.01237654742059</c:v>
                </c:pt>
                <c:pt idx="3193">
                  <c:v>1.01237588922406</c:v>
                </c:pt>
                <c:pt idx="3194">
                  <c:v>1.01237522703189</c:v>
                </c:pt>
                <c:pt idx="3195">
                  <c:v>1.01237456085055</c:v>
                </c:pt>
                <c:pt idx="3196">
                  <c:v>1.01237389068658</c:v>
                </c:pt>
                <c:pt idx="3197">
                  <c:v>1.01237321654646</c:v>
                </c:pt>
                <c:pt idx="3198">
                  <c:v>1.01237253843673</c:v>
                </c:pt>
                <c:pt idx="3199">
                  <c:v>1.01237185636344</c:v>
                </c:pt>
                <c:pt idx="3200">
                  <c:v>1.01237117033247</c:v>
                </c:pt>
                <c:pt idx="3201">
                  <c:v>1.01237048035071</c:v>
                </c:pt>
                <c:pt idx="3202">
                  <c:v>1.01236978642478</c:v>
                </c:pt>
                <c:pt idx="3203">
                  <c:v>1.01236908856133</c:v>
                </c:pt>
                <c:pt idx="3204">
                  <c:v>1.01236838676698</c:v>
                </c:pt>
                <c:pt idx="3205">
                  <c:v>1.01236768104837</c:v>
                </c:pt>
                <c:pt idx="3206">
                  <c:v>1.01236697141215</c:v>
                </c:pt>
                <c:pt idx="3207">
                  <c:v>1.01236625786495</c:v>
                </c:pt>
                <c:pt idx="3208">
                  <c:v>1.0123655404134</c:v>
                </c:pt>
                <c:pt idx="3209">
                  <c:v>1.01236481906413</c:v>
                </c:pt>
                <c:pt idx="3210">
                  <c:v>1.01236409382383</c:v>
                </c:pt>
                <c:pt idx="3211">
                  <c:v>1.01236336469846</c:v>
                </c:pt>
                <c:pt idx="3212">
                  <c:v>1.01236263169431</c:v>
                </c:pt>
                <c:pt idx="3213">
                  <c:v>1.01236189481828</c:v>
                </c:pt>
                <c:pt idx="3214">
                  <c:v>1.01236115407717</c:v>
                </c:pt>
                <c:pt idx="3215">
                  <c:v>1.01236040947772</c:v>
                </c:pt>
                <c:pt idx="3216">
                  <c:v>1.01235966102671</c:v>
                </c:pt>
                <c:pt idx="3217">
                  <c:v>1.01235890873091</c:v>
                </c:pt>
                <c:pt idx="3218">
                  <c:v>1.01235815259709</c:v>
                </c:pt>
                <c:pt idx="3219">
                  <c:v>1.01235739263199</c:v>
                </c:pt>
                <c:pt idx="3220">
                  <c:v>1.01235662884237</c:v>
                </c:pt>
                <c:pt idx="3221">
                  <c:v>1.01235586123503</c:v>
                </c:pt>
                <c:pt idx="3222">
                  <c:v>1.01235508981672</c:v>
                </c:pt>
                <c:pt idx="3223">
                  <c:v>1.01235431459336</c:v>
                </c:pt>
                <c:pt idx="3224">
                  <c:v>1.01235353557156</c:v>
                </c:pt>
                <c:pt idx="3225">
                  <c:v>1.0123527527584</c:v>
                </c:pt>
                <c:pt idx="3226">
                  <c:v>1.0123519661607</c:v>
                </c:pt>
                <c:pt idx="3227">
                  <c:v>1.01235117578539</c:v>
                </c:pt>
                <c:pt idx="3228">
                  <c:v>1.01235038163934</c:v>
                </c:pt>
                <c:pt idx="3229">
                  <c:v>1.01234958372941</c:v>
                </c:pt>
                <c:pt idx="3230">
                  <c:v>1.01234878206253</c:v>
                </c:pt>
                <c:pt idx="3231">
                  <c:v>1.01234797664555</c:v>
                </c:pt>
                <c:pt idx="3232">
                  <c:v>1.01234716748538</c:v>
                </c:pt>
                <c:pt idx="3233">
                  <c:v>1.0123463545889</c:v>
                </c:pt>
                <c:pt idx="3234">
                  <c:v>1.01234553796299</c:v>
                </c:pt>
                <c:pt idx="3235">
                  <c:v>1.01234471761347</c:v>
                </c:pt>
                <c:pt idx="3236">
                  <c:v>1.01234389354739</c:v>
                </c:pt>
                <c:pt idx="3237">
                  <c:v>1.01234306577179</c:v>
                </c:pt>
                <c:pt idx="3238">
                  <c:v>1.0123422342937</c:v>
                </c:pt>
                <c:pt idx="3239">
                  <c:v>1.01234139912009</c:v>
                </c:pt>
                <c:pt idx="3240">
                  <c:v>1.01234056025797</c:v>
                </c:pt>
                <c:pt idx="3241">
                  <c:v>1.01233971771436</c:v>
                </c:pt>
                <c:pt idx="3242">
                  <c:v>1.01233887149626</c:v>
                </c:pt>
                <c:pt idx="3243">
                  <c:v>1.01233802161063</c:v>
                </c:pt>
                <c:pt idx="3244">
                  <c:v>1.01233716806453</c:v>
                </c:pt>
                <c:pt idx="3245">
                  <c:v>1.01233631086494</c:v>
                </c:pt>
                <c:pt idx="3246">
                  <c:v>1.0123354500188</c:v>
                </c:pt>
                <c:pt idx="3247">
                  <c:v>1.01233458553192</c:v>
                </c:pt>
                <c:pt idx="3248">
                  <c:v>1.01233371741166</c:v>
                </c:pt>
                <c:pt idx="3249">
                  <c:v>1.01233284566515</c:v>
                </c:pt>
                <c:pt idx="3250">
                  <c:v>1.01233197029949</c:v>
                </c:pt>
                <c:pt idx="3251">
                  <c:v>1.0123310913218</c:v>
                </c:pt>
                <c:pt idx="3252">
                  <c:v>1.0123302087392</c:v>
                </c:pt>
                <c:pt idx="3253">
                  <c:v>1.0123293225588</c:v>
                </c:pt>
                <c:pt idx="3254">
                  <c:v>1.01232843278768</c:v>
                </c:pt>
                <c:pt idx="3255">
                  <c:v>1.012327539433</c:v>
                </c:pt>
                <c:pt idx="3256">
                  <c:v>1.01232664250183</c:v>
                </c:pt>
                <c:pt idx="3257">
                  <c:v>1.0123257420013</c:v>
                </c:pt>
                <c:pt idx="3258">
                  <c:v>1.01232483793837</c:v>
                </c:pt>
                <c:pt idx="3259">
                  <c:v>1.01232393031893</c:v>
                </c:pt>
                <c:pt idx="3260">
                  <c:v>1.01232301915061</c:v>
                </c:pt>
                <c:pt idx="3261">
                  <c:v>1.01232210444056</c:v>
                </c:pt>
                <c:pt idx="3262">
                  <c:v>1.01232118619601</c:v>
                </c:pt>
                <c:pt idx="3263">
                  <c:v>1.01232026442419</c:v>
                </c:pt>
                <c:pt idx="3264">
                  <c:v>1.01231933913231</c:v>
                </c:pt>
                <c:pt idx="3265">
                  <c:v>1.01231841032758</c:v>
                </c:pt>
                <c:pt idx="3266">
                  <c:v>1.01231747801722</c:v>
                </c:pt>
                <c:pt idx="3267">
                  <c:v>1.01231654220843</c:v>
                </c:pt>
                <c:pt idx="3268">
                  <c:v>1.01231560290843</c:v>
                </c:pt>
                <c:pt idx="3269">
                  <c:v>1.01231466012445</c:v>
                </c:pt>
                <c:pt idx="3270">
                  <c:v>1.01231371386336</c:v>
                </c:pt>
                <c:pt idx="3271">
                  <c:v>1.01231276413135</c:v>
                </c:pt>
                <c:pt idx="3272">
                  <c:v>1.01231181093608</c:v>
                </c:pt>
                <c:pt idx="3273">
                  <c:v>1.01231085428484</c:v>
                </c:pt>
                <c:pt idx="3274">
                  <c:v>1.01230989418499</c:v>
                </c:pt>
                <c:pt idx="3275">
                  <c:v>1.01230893064379</c:v>
                </c:pt>
                <c:pt idx="3276">
                  <c:v>1.01230796366857</c:v>
                </c:pt>
                <c:pt idx="3277">
                  <c:v>1.01230699326667</c:v>
                </c:pt>
                <c:pt idx="3278">
                  <c:v>1.01230601944537</c:v>
                </c:pt>
                <c:pt idx="3279">
                  <c:v>1.01230504221201</c:v>
                </c:pt>
                <c:pt idx="3280">
                  <c:v>1.01230406157386</c:v>
                </c:pt>
                <c:pt idx="3281">
                  <c:v>1.01230307753826</c:v>
                </c:pt>
                <c:pt idx="3282">
                  <c:v>1.01230209011202</c:v>
                </c:pt>
                <c:pt idx="3283">
                  <c:v>1.01230109930157</c:v>
                </c:pt>
                <c:pt idx="3284">
                  <c:v>1.01230010511465</c:v>
                </c:pt>
                <c:pt idx="3285">
                  <c:v>1.01229910755869</c:v>
                </c:pt>
                <c:pt idx="3286">
                  <c:v>1.01229810664107</c:v>
                </c:pt>
                <c:pt idx="3287">
                  <c:v>1.01229710236918</c:v>
                </c:pt>
                <c:pt idx="3288">
                  <c:v>1.01229609475045</c:v>
                </c:pt>
                <c:pt idx="3289">
                  <c:v>1.01229508379229</c:v>
                </c:pt>
                <c:pt idx="3290">
                  <c:v>1.0122940695021</c:v>
                </c:pt>
                <c:pt idx="3291">
                  <c:v>1.01229305188727</c:v>
                </c:pt>
                <c:pt idx="3292">
                  <c:v>1.01229203095524</c:v>
                </c:pt>
                <c:pt idx="3293">
                  <c:v>1.01229100671336</c:v>
                </c:pt>
                <c:pt idx="3294">
                  <c:v>1.01228997916833</c:v>
                </c:pt>
                <c:pt idx="3295">
                  <c:v>1.01228894832692</c:v>
                </c:pt>
                <c:pt idx="3296">
                  <c:v>1.01228791419692</c:v>
                </c:pt>
                <c:pt idx="3297">
                  <c:v>1.0122868767858</c:v>
                </c:pt>
                <c:pt idx="3298">
                  <c:v>1.0122858361011</c:v>
                </c:pt>
                <c:pt idx="3299">
                  <c:v>1.01228479215025</c:v>
                </c:pt>
                <c:pt idx="3300">
                  <c:v>1.0122837449408</c:v>
                </c:pt>
                <c:pt idx="3301">
                  <c:v>1.01228269448021</c:v>
                </c:pt>
                <c:pt idx="3302">
                  <c:v>1.01228164077598</c:v>
                </c:pt>
                <c:pt idx="3303">
                  <c:v>1.01228058383559</c:v>
                </c:pt>
                <c:pt idx="3304">
                  <c:v>1.01227952366652</c:v>
                </c:pt>
                <c:pt idx="3305">
                  <c:v>1.01227846027628</c:v>
                </c:pt>
                <c:pt idx="3306">
                  <c:v>1.01227739367136</c:v>
                </c:pt>
                <c:pt idx="3307">
                  <c:v>1.0122763238589</c:v>
                </c:pt>
                <c:pt idx="3308">
                  <c:v>1.01227525084672</c:v>
                </c:pt>
                <c:pt idx="3309">
                  <c:v>1.0122741746424</c:v>
                </c:pt>
                <c:pt idx="3310">
                  <c:v>1.0122730952535</c:v>
                </c:pt>
                <c:pt idx="3311">
                  <c:v>1.01227201268758</c:v>
                </c:pt>
                <c:pt idx="3312">
                  <c:v>1.01227092695223</c:v>
                </c:pt>
                <c:pt idx="3313">
                  <c:v>1.01226983805504</c:v>
                </c:pt>
                <c:pt idx="3314">
                  <c:v>1.01226874600352</c:v>
                </c:pt>
                <c:pt idx="3315">
                  <c:v>1.0122676508053</c:v>
                </c:pt>
                <c:pt idx="3316">
                  <c:v>1.01226655246791</c:v>
                </c:pt>
                <c:pt idx="3317">
                  <c:v>1.01226545099897</c:v>
                </c:pt>
                <c:pt idx="3318">
                  <c:v>1.01226434640468</c:v>
                </c:pt>
                <c:pt idx="3319">
                  <c:v>1.01226323869267</c:v>
                </c:pt>
                <c:pt idx="3320">
                  <c:v>1.01226212787075</c:v>
                </c:pt>
                <c:pt idx="3321">
                  <c:v>1.01226101394653</c:v>
                </c:pt>
                <c:pt idx="3322">
                  <c:v>1.0122598969277</c:v>
                </c:pt>
                <c:pt idx="3323">
                  <c:v>1.01225877682188</c:v>
                </c:pt>
                <c:pt idx="3324">
                  <c:v>1.01225765363672</c:v>
                </c:pt>
                <c:pt idx="3325">
                  <c:v>1.01225652737986</c:v>
                </c:pt>
                <c:pt idx="3326">
                  <c:v>1.01225539805895</c:v>
                </c:pt>
                <c:pt idx="3327">
                  <c:v>1.01225426568163</c:v>
                </c:pt>
                <c:pt idx="3328">
                  <c:v>1.01225313025557</c:v>
                </c:pt>
                <c:pt idx="3329">
                  <c:v>1.01225199178839</c:v>
                </c:pt>
                <c:pt idx="3330">
                  <c:v>1.01225085028607</c:v>
                </c:pt>
                <c:pt idx="3331">
                  <c:v>1.01224970575674</c:v>
                </c:pt>
                <c:pt idx="3332">
                  <c:v>1.01224855820814</c:v>
                </c:pt>
                <c:pt idx="3333">
                  <c:v>1.01224740764799</c:v>
                </c:pt>
                <c:pt idx="3334">
                  <c:v>1.01224625408401</c:v>
                </c:pt>
                <c:pt idx="3335">
                  <c:v>1.0122450975239</c:v>
                </c:pt>
                <c:pt idx="3336">
                  <c:v>1.01224393797536</c:v>
                </c:pt>
                <c:pt idx="3337">
                  <c:v>1.01224277544614</c:v>
                </c:pt>
                <c:pt idx="3338">
                  <c:v>1.01224160994394</c:v>
                </c:pt>
                <c:pt idx="3339">
                  <c:v>1.01224044147647</c:v>
                </c:pt>
                <c:pt idx="3340">
                  <c:v>1.01223927005144</c:v>
                </c:pt>
                <c:pt idx="3341">
                  <c:v>1.01223809567643</c:v>
                </c:pt>
                <c:pt idx="3342">
                  <c:v>1.0122369183575</c:v>
                </c:pt>
                <c:pt idx="3343">
                  <c:v>1.01223573810301</c:v>
                </c:pt>
                <c:pt idx="3344">
                  <c:v>1.01223455492066</c:v>
                </c:pt>
                <c:pt idx="3345">
                  <c:v>1.01223336881827</c:v>
                </c:pt>
                <c:pt idx="3346">
                  <c:v>1.01223217980362</c:v>
                </c:pt>
                <c:pt idx="3347">
                  <c:v>1.01223098788447</c:v>
                </c:pt>
                <c:pt idx="3348">
                  <c:v>1.01222979306863</c:v>
                </c:pt>
                <c:pt idx="3349">
                  <c:v>1.01222859536383</c:v>
                </c:pt>
                <c:pt idx="3350">
                  <c:v>1.01222739477788</c:v>
                </c:pt>
                <c:pt idx="3351">
                  <c:v>1.01222619131854</c:v>
                </c:pt>
                <c:pt idx="3352">
                  <c:v>1.0122249849936</c:v>
                </c:pt>
                <c:pt idx="3353">
                  <c:v>1.01222377581049</c:v>
                </c:pt>
                <c:pt idx="3354">
                  <c:v>1.01222256377553</c:v>
                </c:pt>
                <c:pt idx="3355">
                  <c:v>1.01222134889706</c:v>
                </c:pt>
                <c:pt idx="3356">
                  <c:v>1.01222013118296</c:v>
                </c:pt>
                <c:pt idx="3357">
                  <c:v>1.01221891064103</c:v>
                </c:pt>
                <c:pt idx="3358">
                  <c:v>1.01221768727911</c:v>
                </c:pt>
                <c:pt idx="3359">
                  <c:v>1.01221646110504</c:v>
                </c:pt>
                <c:pt idx="3360">
                  <c:v>1.01221523212666</c:v>
                </c:pt>
                <c:pt idx="3361">
                  <c:v>1.01221400035179</c:v>
                </c:pt>
                <c:pt idx="3362">
                  <c:v>1.01221276578831</c:v>
                </c:pt>
                <c:pt idx="3363">
                  <c:v>1.01221152844399</c:v>
                </c:pt>
                <c:pt idx="3364">
                  <c:v>1.01221028832673</c:v>
                </c:pt>
                <c:pt idx="3365">
                  <c:v>1.01220904544374</c:v>
                </c:pt>
                <c:pt idx="3366">
                  <c:v>1.01220779980164</c:v>
                </c:pt>
                <c:pt idx="3367">
                  <c:v>1.01220655140885</c:v>
                </c:pt>
                <c:pt idx="3368">
                  <c:v>1.01220530027321</c:v>
                </c:pt>
                <c:pt idx="3369">
                  <c:v>1.01220404640263</c:v>
                </c:pt>
                <c:pt idx="3370">
                  <c:v>1.012202789805</c:v>
                </c:pt>
                <c:pt idx="3371">
                  <c:v>1.01220153048821</c:v>
                </c:pt>
                <c:pt idx="3372">
                  <c:v>1.01220026846014</c:v>
                </c:pt>
                <c:pt idx="3373">
                  <c:v>1.01219900372871</c:v>
                </c:pt>
                <c:pt idx="3374">
                  <c:v>1.01219773630179</c:v>
                </c:pt>
                <c:pt idx="3375">
                  <c:v>1.01219646618726</c:v>
                </c:pt>
                <c:pt idx="3376">
                  <c:v>1.01219519339303</c:v>
                </c:pt>
                <c:pt idx="3377">
                  <c:v>1.0121939179261</c:v>
                </c:pt>
                <c:pt idx="3378">
                  <c:v>1.01219263979346</c:v>
                </c:pt>
                <c:pt idx="3379">
                  <c:v>1.01219135900348</c:v>
                </c:pt>
                <c:pt idx="3380">
                  <c:v>1.01219007556409</c:v>
                </c:pt>
                <c:pt idx="3381">
                  <c:v>1.01218878948325</c:v>
                </c:pt>
                <c:pt idx="3382">
                  <c:v>1.01218750076889</c:v>
                </c:pt>
                <c:pt idx="3383">
                  <c:v>1.01218620942893</c:v>
                </c:pt>
                <c:pt idx="3384">
                  <c:v>1.01218491547134</c:v>
                </c:pt>
                <c:pt idx="3385">
                  <c:v>1.01218361890403</c:v>
                </c:pt>
                <c:pt idx="3386">
                  <c:v>1.01218231973495</c:v>
                </c:pt>
                <c:pt idx="3387">
                  <c:v>1.01218101797207</c:v>
                </c:pt>
                <c:pt idx="3388">
                  <c:v>1.01217971362327</c:v>
                </c:pt>
                <c:pt idx="3389">
                  <c:v>1.01217840669533</c:v>
                </c:pt>
                <c:pt idx="3390">
                  <c:v>1.01217709719564</c:v>
                </c:pt>
                <c:pt idx="3391">
                  <c:v>1.01217578513255</c:v>
                </c:pt>
                <c:pt idx="3392">
                  <c:v>1.01217447051401</c:v>
                </c:pt>
                <c:pt idx="3393">
                  <c:v>1.01217315334803</c:v>
                </c:pt>
                <c:pt idx="3394">
                  <c:v>1.01217183364258</c:v>
                </c:pt>
                <c:pt idx="3395">
                  <c:v>1.01217051140565</c:v>
                </c:pt>
                <c:pt idx="3396">
                  <c:v>1.01216918664522</c:v>
                </c:pt>
                <c:pt idx="3397">
                  <c:v>1.01216785936928</c:v>
                </c:pt>
                <c:pt idx="3398">
                  <c:v>1.01216652958578</c:v>
                </c:pt>
                <c:pt idx="3399">
                  <c:v>1.01216519730275</c:v>
                </c:pt>
                <c:pt idx="3400">
                  <c:v>1.01216386252815</c:v>
                </c:pt>
                <c:pt idx="3401">
                  <c:v>1.0121625252684</c:v>
                </c:pt>
                <c:pt idx="3402">
                  <c:v>1.01216118553139</c:v>
                </c:pt>
                <c:pt idx="3403">
                  <c:v>1.01215984332538</c:v>
                </c:pt>
                <c:pt idx="3404">
                  <c:v>1.01215849865838</c:v>
                </c:pt>
                <c:pt idx="3405">
                  <c:v>1.01215715153843</c:v>
                </c:pt>
                <c:pt idx="3406">
                  <c:v>1.01215580197355</c:v>
                </c:pt>
                <c:pt idx="3407">
                  <c:v>1.01215444997175</c:v>
                </c:pt>
                <c:pt idx="3408">
                  <c:v>1.01215309554107</c:v>
                </c:pt>
                <c:pt idx="3409">
                  <c:v>1.01215173868949</c:v>
                </c:pt>
                <c:pt idx="3410">
                  <c:v>1.01215037942507</c:v>
                </c:pt>
                <c:pt idx="3411">
                  <c:v>1.01214901775584</c:v>
                </c:pt>
                <c:pt idx="3412">
                  <c:v>1.0121476536898</c:v>
                </c:pt>
                <c:pt idx="3413">
                  <c:v>1.012146287233</c:v>
                </c:pt>
                <c:pt idx="3414">
                  <c:v>1.01214491839391</c:v>
                </c:pt>
                <c:pt idx="3415">
                  <c:v>1.01214354718066</c:v>
                </c:pt>
                <c:pt idx="3416">
                  <c:v>1.01214217360129</c:v>
                </c:pt>
                <c:pt idx="3417">
                  <c:v>1.01214079766389</c:v>
                </c:pt>
                <c:pt idx="3418">
                  <c:v>1.01213941937649</c:v>
                </c:pt>
                <c:pt idx="3419">
                  <c:v>1.01213803874716</c:v>
                </c:pt>
                <c:pt idx="3420">
                  <c:v>1.01213665578394</c:v>
                </c:pt>
                <c:pt idx="3421">
                  <c:v>1.0121352704949</c:v>
                </c:pt>
                <c:pt idx="3422">
                  <c:v>1.0121338828881</c:v>
                </c:pt>
                <c:pt idx="3423">
                  <c:v>1.01213249297158</c:v>
                </c:pt>
                <c:pt idx="3424">
                  <c:v>1.01213110075329</c:v>
                </c:pt>
                <c:pt idx="3425">
                  <c:v>1.01212970623921</c:v>
                </c:pt>
                <c:pt idx="3426">
                  <c:v>1.01212830943809</c:v>
                </c:pt>
                <c:pt idx="3427">
                  <c:v>1.01212691035801</c:v>
                </c:pt>
                <c:pt idx="3428">
                  <c:v>1.01212550900708</c:v>
                </c:pt>
                <c:pt idx="3429">
                  <c:v>1.01212410539338</c:v>
                </c:pt>
                <c:pt idx="3430">
                  <c:v>1.01212269952497</c:v>
                </c:pt>
                <c:pt idx="3431">
                  <c:v>1.01212129140996</c:v>
                </c:pt>
                <c:pt idx="3432">
                  <c:v>1.01211988105642</c:v>
                </c:pt>
                <c:pt idx="3433">
                  <c:v>1.01211846847245</c:v>
                </c:pt>
                <c:pt idx="3434">
                  <c:v>1.01211705366614</c:v>
                </c:pt>
                <c:pt idx="3435">
                  <c:v>1.01211563664557</c:v>
                </c:pt>
                <c:pt idx="3436">
                  <c:v>1.01211421741846</c:v>
                </c:pt>
                <c:pt idx="3437">
                  <c:v>1.01211279599103</c:v>
                </c:pt>
                <c:pt idx="3438">
                  <c:v>1.01211137237208</c:v>
                </c:pt>
                <c:pt idx="3439">
                  <c:v>1.01210994656969</c:v>
                </c:pt>
                <c:pt idx="3440">
                  <c:v>1.01210851859199</c:v>
                </c:pt>
                <c:pt idx="3441">
                  <c:v>1.01210708844708</c:v>
                </c:pt>
                <c:pt idx="3442">
                  <c:v>1.01210565614306</c:v>
                </c:pt>
                <c:pt idx="3443">
                  <c:v>1.01210422168808</c:v>
                </c:pt>
                <c:pt idx="3444">
                  <c:v>1.01210278509022</c:v>
                </c:pt>
                <c:pt idx="3445">
                  <c:v>1.01210134635759</c:v>
                </c:pt>
                <c:pt idx="3446">
                  <c:v>1.01209990549833</c:v>
                </c:pt>
                <c:pt idx="3447">
                  <c:v>1.01209846252052</c:v>
                </c:pt>
                <c:pt idx="3448">
                  <c:v>1.01209701743165</c:v>
                </c:pt>
                <c:pt idx="3449">
                  <c:v>1.01209557023824</c:v>
                </c:pt>
                <c:pt idx="3450">
                  <c:v>1.01209412094903</c:v>
                </c:pt>
                <c:pt idx="3451">
                  <c:v>1.01209266957218</c:v>
                </c:pt>
                <c:pt idx="3452">
                  <c:v>1.01209121611581</c:v>
                </c:pt>
                <c:pt idx="3453">
                  <c:v>1.01208976058807</c:v>
                </c:pt>
                <c:pt idx="3454">
                  <c:v>1.01208830299705</c:v>
                </c:pt>
                <c:pt idx="3455">
                  <c:v>1.01208684335091</c:v>
                </c:pt>
                <c:pt idx="3456">
                  <c:v>1.0120853816578</c:v>
                </c:pt>
                <c:pt idx="3457">
                  <c:v>1.01208391792581</c:v>
                </c:pt>
                <c:pt idx="3458">
                  <c:v>1.01208245216309</c:v>
                </c:pt>
                <c:pt idx="3459">
                  <c:v>1.01208098437777</c:v>
                </c:pt>
                <c:pt idx="3460">
                  <c:v>1.01207951457705</c:v>
                </c:pt>
                <c:pt idx="3461">
                  <c:v>1.01207804276776</c:v>
                </c:pt>
                <c:pt idx="3462">
                  <c:v>1.01207656895866</c:v>
                </c:pt>
                <c:pt idx="3463">
                  <c:v>1.01207509315787</c:v>
                </c:pt>
                <c:pt idx="3464">
                  <c:v>1.01207361537357</c:v>
                </c:pt>
                <c:pt idx="3465">
                  <c:v>1.01207213561388</c:v>
                </c:pt>
                <c:pt idx="3466">
                  <c:v>1.01207065388695</c:v>
                </c:pt>
                <c:pt idx="3467">
                  <c:v>1.01206917020095</c:v>
                </c:pt>
                <c:pt idx="3468">
                  <c:v>1.01206768456399</c:v>
                </c:pt>
                <c:pt idx="3469">
                  <c:v>1.01206619698424</c:v>
                </c:pt>
                <c:pt idx="3470">
                  <c:v>1.01206470746985</c:v>
                </c:pt>
                <c:pt idx="3471">
                  <c:v>1.01206321602893</c:v>
                </c:pt>
                <c:pt idx="3472">
                  <c:v>1.01206172266835</c:v>
                </c:pt>
                <c:pt idx="3473">
                  <c:v>1.01206022739541</c:v>
                </c:pt>
                <c:pt idx="3474">
                  <c:v>1.01205873021874</c:v>
                </c:pt>
                <c:pt idx="3475">
                  <c:v>1.01205723114654</c:v>
                </c:pt>
                <c:pt idx="3476">
                  <c:v>1.01205573018691</c:v>
                </c:pt>
                <c:pt idx="3477">
                  <c:v>1.01205422734802</c:v>
                </c:pt>
                <c:pt idx="3478">
                  <c:v>1.01205272263805</c:v>
                </c:pt>
                <c:pt idx="3479">
                  <c:v>1.01205121606514</c:v>
                </c:pt>
                <c:pt idx="3480">
                  <c:v>1.01204970763745</c:v>
                </c:pt>
                <c:pt idx="3481">
                  <c:v>1.01204819736314</c:v>
                </c:pt>
                <c:pt idx="3482">
                  <c:v>1.01204668525034</c:v>
                </c:pt>
                <c:pt idx="3483">
                  <c:v>1.01204517130724</c:v>
                </c:pt>
                <c:pt idx="3484">
                  <c:v>1.01204365554027</c:v>
                </c:pt>
                <c:pt idx="3485">
                  <c:v>1.01204213795725</c:v>
                </c:pt>
                <c:pt idx="3486">
                  <c:v>1.01204061856667</c:v>
                </c:pt>
                <c:pt idx="3487">
                  <c:v>1.01203909737674</c:v>
                </c:pt>
                <c:pt idx="3488">
                  <c:v>1.01203757439557</c:v>
                </c:pt>
                <c:pt idx="3489">
                  <c:v>1.01203604963137</c:v>
                </c:pt>
                <c:pt idx="3490">
                  <c:v>1.01203452309226</c:v>
                </c:pt>
                <c:pt idx="3491">
                  <c:v>1.01203299478642</c:v>
                </c:pt>
                <c:pt idx="3492">
                  <c:v>1.01203146472202</c:v>
                </c:pt>
                <c:pt idx="3493">
                  <c:v>1.01202993290722</c:v>
                </c:pt>
                <c:pt idx="3494">
                  <c:v>1.01202839935015</c:v>
                </c:pt>
                <c:pt idx="3495">
                  <c:v>1.01202686405902</c:v>
                </c:pt>
                <c:pt idx="3496">
                  <c:v>1.01202532703979</c:v>
                </c:pt>
                <c:pt idx="3497">
                  <c:v>1.01202378830087</c:v>
                </c:pt>
                <c:pt idx="3498">
                  <c:v>1.01202224785062</c:v>
                </c:pt>
                <c:pt idx="3499">
                  <c:v>1.01202070569718</c:v>
                </c:pt>
                <c:pt idx="3500">
                  <c:v>1.01201916184874</c:v>
                </c:pt>
                <c:pt idx="3501">
                  <c:v>1.01201761631345</c:v>
                </c:pt>
                <c:pt idx="3502">
                  <c:v>1.01201606909947</c:v>
                </c:pt>
                <c:pt idx="3503">
                  <c:v>1.01201452021494</c:v>
                </c:pt>
                <c:pt idx="3504">
                  <c:v>1.01201296966807</c:v>
                </c:pt>
                <c:pt idx="3505">
                  <c:v>1.012011417467</c:v>
                </c:pt>
                <c:pt idx="3506">
                  <c:v>1.01200986361988</c:v>
                </c:pt>
                <c:pt idx="3507">
                  <c:v>1.01200830813483</c:v>
                </c:pt>
                <c:pt idx="3508">
                  <c:v>1.01200675101747</c:v>
                </c:pt>
                <c:pt idx="3509">
                  <c:v>1.01200519227677</c:v>
                </c:pt>
                <c:pt idx="3510">
                  <c:v>1.0120036319209</c:v>
                </c:pt>
                <c:pt idx="3511">
                  <c:v>1.01200206995799</c:v>
                </c:pt>
                <c:pt idx="3512">
                  <c:v>1.01200050639623</c:v>
                </c:pt>
                <c:pt idx="3513">
                  <c:v>1.01199894124378</c:v>
                </c:pt>
                <c:pt idx="3514">
                  <c:v>1.01199737450877</c:v>
                </c:pt>
                <c:pt idx="3515">
                  <c:v>1.01199580619935</c:v>
                </c:pt>
                <c:pt idx="3516">
                  <c:v>1.01199423632372</c:v>
                </c:pt>
                <c:pt idx="3517">
                  <c:v>1.01199266489001</c:v>
                </c:pt>
                <c:pt idx="3518">
                  <c:v>1.01199109190638</c:v>
                </c:pt>
                <c:pt idx="3519">
                  <c:v>1.01198951738067</c:v>
                </c:pt>
                <c:pt idx="3520">
                  <c:v>1.01198794131873</c:v>
                </c:pt>
                <c:pt idx="3521">
                  <c:v>1.01198636372952</c:v>
                </c:pt>
                <c:pt idx="3522">
                  <c:v>1.01198478462118</c:v>
                </c:pt>
                <c:pt idx="3523">
                  <c:v>1.01198320400187</c:v>
                </c:pt>
                <c:pt idx="3524">
                  <c:v>1.01198162187974</c:v>
                </c:pt>
                <c:pt idx="3525">
                  <c:v>1.01198003826292</c:v>
                </c:pt>
                <c:pt idx="3526">
                  <c:v>1.01197845315959</c:v>
                </c:pt>
                <c:pt idx="3527">
                  <c:v>1.01197686657787</c:v>
                </c:pt>
                <c:pt idx="3528">
                  <c:v>1.01197527852591</c:v>
                </c:pt>
                <c:pt idx="3529">
                  <c:v>1.01197368901187</c:v>
                </c:pt>
                <c:pt idx="3530">
                  <c:v>1.0119720980439</c:v>
                </c:pt>
                <c:pt idx="3531">
                  <c:v>1.01197050562951</c:v>
                </c:pt>
                <c:pt idx="3532">
                  <c:v>1.01196891177484</c:v>
                </c:pt>
                <c:pt idx="3533">
                  <c:v>1.01196731648883</c:v>
                </c:pt>
                <c:pt idx="3534">
                  <c:v>1.01196571977956</c:v>
                </c:pt>
                <c:pt idx="3535">
                  <c:v>1.01196412165521</c:v>
                </c:pt>
                <c:pt idx="3536">
                  <c:v>1.01196252212391</c:v>
                </c:pt>
                <c:pt idx="3537">
                  <c:v>1.01196092119376</c:v>
                </c:pt>
                <c:pt idx="3538">
                  <c:v>1.01195931887293</c:v>
                </c:pt>
                <c:pt idx="3539">
                  <c:v>1.01195771516956</c:v>
                </c:pt>
                <c:pt idx="3540">
                  <c:v>1.01195611009174</c:v>
                </c:pt>
                <c:pt idx="3541">
                  <c:v>1.0119545036476</c:v>
                </c:pt>
                <c:pt idx="3542">
                  <c:v>1.01195289584535</c:v>
                </c:pt>
                <c:pt idx="3543">
                  <c:v>1.01195128669207</c:v>
                </c:pt>
                <c:pt idx="3544">
                  <c:v>1.01194967619428</c:v>
                </c:pt>
                <c:pt idx="3545">
                  <c:v>1.01194806436082</c:v>
                </c:pt>
                <c:pt idx="3546">
                  <c:v>1.01194645119983</c:v>
                </c:pt>
                <c:pt idx="3547">
                  <c:v>1.01194483671938</c:v>
                </c:pt>
                <c:pt idx="3548">
                  <c:v>1.01194322092763</c:v>
                </c:pt>
                <c:pt idx="3549">
                  <c:v>1.01194160383263</c:v>
                </c:pt>
                <c:pt idx="3550">
                  <c:v>1.01193998544255</c:v>
                </c:pt>
                <c:pt idx="3551">
                  <c:v>1.01193836576546</c:v>
                </c:pt>
                <c:pt idx="3552">
                  <c:v>1.01193674480949</c:v>
                </c:pt>
                <c:pt idx="3553">
                  <c:v>1.01193512258277</c:v>
                </c:pt>
                <c:pt idx="3554">
                  <c:v>1.01193349909338</c:v>
                </c:pt>
                <c:pt idx="3555">
                  <c:v>1.01193187434811</c:v>
                </c:pt>
                <c:pt idx="3556">
                  <c:v>1.01193024835386</c:v>
                </c:pt>
                <c:pt idx="3557">
                  <c:v>1.01192862111936</c:v>
                </c:pt>
                <c:pt idx="3558">
                  <c:v>1.01192699265271</c:v>
                </c:pt>
                <c:pt idx="3559">
                  <c:v>1.01192536296196</c:v>
                </c:pt>
                <c:pt idx="3560">
                  <c:v>1.01192373205521</c:v>
                </c:pt>
                <c:pt idx="3561">
                  <c:v>1.01192209994057</c:v>
                </c:pt>
                <c:pt idx="3562">
                  <c:v>1.0119204666261</c:v>
                </c:pt>
                <c:pt idx="3563">
                  <c:v>1.01191883211992</c:v>
                </c:pt>
                <c:pt idx="3564">
                  <c:v>1.0119171964301</c:v>
                </c:pt>
                <c:pt idx="3565">
                  <c:v>1.01191555956472</c:v>
                </c:pt>
                <c:pt idx="3566">
                  <c:v>1.01191392153186</c:v>
                </c:pt>
                <c:pt idx="3567">
                  <c:v>1.01191228233783</c:v>
                </c:pt>
                <c:pt idx="3568">
                  <c:v>1.01191064199009</c:v>
                </c:pt>
                <c:pt idx="3569">
                  <c:v>1.01190900049716</c:v>
                </c:pt>
                <c:pt idx="3570">
                  <c:v>1.01190735786711</c:v>
                </c:pt>
                <c:pt idx="3571">
                  <c:v>1.01190571410799</c:v>
                </c:pt>
                <c:pt idx="3572">
                  <c:v>1.01190406922786</c:v>
                </c:pt>
                <c:pt idx="3573">
                  <c:v>1.01190242323477</c:v>
                </c:pt>
                <c:pt idx="3574">
                  <c:v>1.01190077613681</c:v>
                </c:pt>
                <c:pt idx="3575">
                  <c:v>1.01189912794201</c:v>
                </c:pt>
                <c:pt idx="3576">
                  <c:v>1.01189747865843</c:v>
                </c:pt>
                <c:pt idx="3577">
                  <c:v>1.01189582829413</c:v>
                </c:pt>
                <c:pt idx="3578">
                  <c:v>1.01189417685717</c:v>
                </c:pt>
                <c:pt idx="3579">
                  <c:v>1.0118925243533</c:v>
                </c:pt>
                <c:pt idx="3580">
                  <c:v>1.01189087079062</c:v>
                </c:pt>
                <c:pt idx="3581">
                  <c:v>1.01188921617744</c:v>
                </c:pt>
                <c:pt idx="3582">
                  <c:v>1.01188756052178</c:v>
                </c:pt>
                <c:pt idx="3583">
                  <c:v>1.01188590383165</c:v>
                </c:pt>
                <c:pt idx="3584">
                  <c:v>1.01188424611509</c:v>
                </c:pt>
                <c:pt idx="3585">
                  <c:v>1.01188258738011</c:v>
                </c:pt>
                <c:pt idx="3586">
                  <c:v>1.01188092763475</c:v>
                </c:pt>
                <c:pt idx="3587">
                  <c:v>1.01187926688702</c:v>
                </c:pt>
                <c:pt idx="3588">
                  <c:v>1.01187760514496</c:v>
                </c:pt>
                <c:pt idx="3589">
                  <c:v>1.01187594241658</c:v>
                </c:pt>
                <c:pt idx="3590">
                  <c:v>1.01187427870991</c:v>
                </c:pt>
                <c:pt idx="3591">
                  <c:v>1.0118726140301</c:v>
                </c:pt>
                <c:pt idx="3592">
                  <c:v>1.01187094838598</c:v>
                </c:pt>
                <c:pt idx="3593">
                  <c:v>1.01186928178558</c:v>
                </c:pt>
                <c:pt idx="3594">
                  <c:v>1.01186761423689</c:v>
                </c:pt>
                <c:pt idx="3595">
                  <c:v>1.01186594574787</c:v>
                </c:pt>
                <c:pt idx="3596">
                  <c:v>1.01186427632654</c:v>
                </c:pt>
                <c:pt idx="3597">
                  <c:v>1.01186260598085</c:v>
                </c:pt>
                <c:pt idx="3598">
                  <c:v>1.01186093471879</c:v>
                </c:pt>
                <c:pt idx="3599">
                  <c:v>1.01185926254838</c:v>
                </c:pt>
                <c:pt idx="3600">
                  <c:v>1.01185758947756</c:v>
                </c:pt>
                <c:pt idx="3601">
                  <c:v>1.01185591551434</c:v>
                </c:pt>
                <c:pt idx="3602">
                  <c:v>1.01185424066647</c:v>
                </c:pt>
                <c:pt idx="3603">
                  <c:v>1.01185256493918</c:v>
                </c:pt>
                <c:pt idx="3604">
                  <c:v>1.01185088834137</c:v>
                </c:pt>
                <c:pt idx="3605">
                  <c:v>1.011849210881</c:v>
                </c:pt>
                <c:pt idx="3606">
                  <c:v>1.011847532566</c:v>
                </c:pt>
                <c:pt idx="3607">
                  <c:v>1.01184585340431</c:v>
                </c:pt>
                <c:pt idx="3608">
                  <c:v>1.01184417340388</c:v>
                </c:pt>
                <c:pt idx="3609">
                  <c:v>1.01184249257266</c:v>
                </c:pt>
                <c:pt idx="3610">
                  <c:v>1.01184081091856</c:v>
                </c:pt>
                <c:pt idx="3611">
                  <c:v>1.01183912844954</c:v>
                </c:pt>
                <c:pt idx="3612">
                  <c:v>1.01183744517353</c:v>
                </c:pt>
                <c:pt idx="3613">
                  <c:v>1.0118357610985</c:v>
                </c:pt>
                <c:pt idx="3614">
                  <c:v>1.01183407623179</c:v>
                </c:pt>
                <c:pt idx="3615">
                  <c:v>1.01183239057898</c:v>
                </c:pt>
                <c:pt idx="3616">
                  <c:v>1.01183070414884</c:v>
                </c:pt>
                <c:pt idx="3617">
                  <c:v>1.01182901694928</c:v>
                </c:pt>
                <c:pt idx="3618">
                  <c:v>1.01182732898821</c:v>
                </c:pt>
                <c:pt idx="3619">
                  <c:v>1.01182564027351</c:v>
                </c:pt>
                <c:pt idx="3620">
                  <c:v>1.01182395081307</c:v>
                </c:pt>
                <c:pt idx="3621">
                  <c:v>1.01182226061481</c:v>
                </c:pt>
                <c:pt idx="3622">
                  <c:v>1.01182056968658</c:v>
                </c:pt>
                <c:pt idx="3623">
                  <c:v>1.0118188780363</c:v>
                </c:pt>
                <c:pt idx="3624">
                  <c:v>1.01181718567187</c:v>
                </c:pt>
                <c:pt idx="3625">
                  <c:v>1.01181549260116</c:v>
                </c:pt>
                <c:pt idx="3626">
                  <c:v>1.01181379883117</c:v>
                </c:pt>
                <c:pt idx="3627">
                  <c:v>1.01181210436775</c:v>
                </c:pt>
                <c:pt idx="3628">
                  <c:v>1.01181040921962</c:v>
                </c:pt>
                <c:pt idx="3629">
                  <c:v>1.0118087133946</c:v>
                </c:pt>
                <c:pt idx="3630">
                  <c:v>1.01180701690058</c:v>
                </c:pt>
                <c:pt idx="3631">
                  <c:v>1.01180531974537</c:v>
                </c:pt>
                <c:pt idx="3632">
                  <c:v>1.01180362193682</c:v>
                </c:pt>
                <c:pt idx="3633">
                  <c:v>1.01180192348275</c:v>
                </c:pt>
                <c:pt idx="3634">
                  <c:v>1.01180022439099</c:v>
                </c:pt>
                <c:pt idx="3635">
                  <c:v>1.01179852466944</c:v>
                </c:pt>
                <c:pt idx="3636">
                  <c:v>1.0117968243259</c:v>
                </c:pt>
                <c:pt idx="3637">
                  <c:v>1.0117951233682</c:v>
                </c:pt>
                <c:pt idx="3638">
                  <c:v>1.01179342180289</c:v>
                </c:pt>
                <c:pt idx="3639">
                  <c:v>1.01179171963626</c:v>
                </c:pt>
                <c:pt idx="3640">
                  <c:v>1.01179001687686</c:v>
                </c:pt>
                <c:pt idx="3641">
                  <c:v>1.01178831353247</c:v>
                </c:pt>
                <c:pt idx="3642">
                  <c:v>1.01178660961088</c:v>
                </c:pt>
                <c:pt idx="3643">
                  <c:v>1.01178490511987</c:v>
                </c:pt>
                <c:pt idx="3644">
                  <c:v>1.01178320006723</c:v>
                </c:pt>
                <c:pt idx="3645">
                  <c:v>1.01178149446073</c:v>
                </c:pt>
                <c:pt idx="3646">
                  <c:v>1.01177978830818</c:v>
                </c:pt>
                <c:pt idx="3647">
                  <c:v>1.01177808161735</c:v>
                </c:pt>
                <c:pt idx="3648">
                  <c:v>1.01177637439602</c:v>
                </c:pt>
                <c:pt idx="3649">
                  <c:v>1.01177466665199</c:v>
                </c:pt>
                <c:pt idx="3650">
                  <c:v>1.01177295839125</c:v>
                </c:pt>
                <c:pt idx="3651">
                  <c:v>1.01177124962065</c:v>
                </c:pt>
                <c:pt idx="3652">
                  <c:v>1.01176954034848</c:v>
                </c:pt>
                <c:pt idx="3653">
                  <c:v>1.01176783058252</c:v>
                </c:pt>
                <c:pt idx="3654">
                  <c:v>1.01176612033046</c:v>
                </c:pt>
                <c:pt idx="3655">
                  <c:v>1.01176440960004</c:v>
                </c:pt>
                <c:pt idx="3656">
                  <c:v>1.01176269839899</c:v>
                </c:pt>
                <c:pt idx="3657">
                  <c:v>1.01176098673502</c:v>
                </c:pt>
                <c:pt idx="3658">
                  <c:v>1.01175927461587</c:v>
                </c:pt>
                <c:pt idx="3659">
                  <c:v>1.01175756204925</c:v>
                </c:pt>
                <c:pt idx="3660">
                  <c:v>1.01175584904289</c:v>
                </c:pt>
                <c:pt idx="3661">
                  <c:v>1.01175413560452</c:v>
                </c:pt>
                <c:pt idx="3662">
                  <c:v>1.01175242173956</c:v>
                </c:pt>
                <c:pt idx="3663">
                  <c:v>1.0117507074555</c:v>
                </c:pt>
                <c:pt idx="3664">
                  <c:v>1.01174899276038</c:v>
                </c:pt>
                <c:pt idx="3665">
                  <c:v>1.01174727766186</c:v>
                </c:pt>
                <c:pt idx="3666">
                  <c:v>1.01174556216759</c:v>
                </c:pt>
                <c:pt idx="3667">
                  <c:v>1.01174384628525</c:v>
                </c:pt>
                <c:pt idx="3668">
                  <c:v>1.01174213002251</c:v>
                </c:pt>
                <c:pt idx="3669">
                  <c:v>1.01174041338704</c:v>
                </c:pt>
                <c:pt idx="3670">
                  <c:v>1.01173869638645</c:v>
                </c:pt>
                <c:pt idx="3671">
                  <c:v>1.01173697902846</c:v>
                </c:pt>
                <c:pt idx="3672">
                  <c:v>1.01173526132071</c:v>
                </c:pt>
                <c:pt idx="3673">
                  <c:v>1.01173354327084</c:v>
                </c:pt>
                <c:pt idx="3674">
                  <c:v>1.01173182488359</c:v>
                </c:pt>
                <c:pt idx="3675">
                  <c:v>1.01173010616728</c:v>
                </c:pt>
                <c:pt idx="3676">
                  <c:v>1.01172838712969</c:v>
                </c:pt>
                <c:pt idx="3677">
                  <c:v>1.01172666777843</c:v>
                </c:pt>
                <c:pt idx="3678">
                  <c:v>1.01172494812106</c:v>
                </c:pt>
                <c:pt idx="3679">
                  <c:v>1.01172322816517</c:v>
                </c:pt>
                <c:pt idx="3680">
                  <c:v>1.01172150791839</c:v>
                </c:pt>
                <c:pt idx="3681">
                  <c:v>1.01171978738829</c:v>
                </c:pt>
                <c:pt idx="3682">
                  <c:v>1.01171806658245</c:v>
                </c:pt>
                <c:pt idx="3683">
                  <c:v>1.01171634550849</c:v>
                </c:pt>
                <c:pt idx="3684">
                  <c:v>1.01171462417339</c:v>
                </c:pt>
                <c:pt idx="3685">
                  <c:v>1.0117129025829</c:v>
                </c:pt>
                <c:pt idx="3686">
                  <c:v>1.01171118074512</c:v>
                </c:pt>
                <c:pt idx="3687">
                  <c:v>1.01170945866763</c:v>
                </c:pt>
                <c:pt idx="3688">
                  <c:v>1.01170773635792</c:v>
                </c:pt>
                <c:pt idx="3689">
                  <c:v>1.01170601382353</c:v>
                </c:pt>
                <c:pt idx="3690">
                  <c:v>1.01170429107197</c:v>
                </c:pt>
                <c:pt idx="3691">
                  <c:v>1.01170256811075</c:v>
                </c:pt>
                <c:pt idx="3692">
                  <c:v>1.01170084494741</c:v>
                </c:pt>
                <c:pt idx="3693">
                  <c:v>1.01169912158946</c:v>
                </c:pt>
                <c:pt idx="3694">
                  <c:v>1.01169739804443</c:v>
                </c:pt>
                <c:pt idx="3695">
                  <c:v>1.0116956743183</c:v>
                </c:pt>
                <c:pt idx="3696">
                  <c:v>1.01169395041796</c:v>
                </c:pt>
                <c:pt idx="3697">
                  <c:v>1.01169222635122</c:v>
                </c:pt>
                <c:pt idx="3698">
                  <c:v>1.01169050212554</c:v>
                </c:pt>
                <c:pt idx="3699">
                  <c:v>1.01168877774839</c:v>
                </c:pt>
                <c:pt idx="3700">
                  <c:v>1.01168705322719</c:v>
                </c:pt>
                <c:pt idx="3701">
                  <c:v>1.01168532856942</c:v>
                </c:pt>
                <c:pt idx="3702">
                  <c:v>1.0116836037825</c:v>
                </c:pt>
                <c:pt idx="3703">
                  <c:v>1.01168187887391</c:v>
                </c:pt>
                <c:pt idx="3704">
                  <c:v>1.01168015385112</c:v>
                </c:pt>
                <c:pt idx="3705">
                  <c:v>1.01167842872138</c:v>
                </c:pt>
                <c:pt idx="3706">
                  <c:v>1.01167670348987</c:v>
                </c:pt>
                <c:pt idx="3707">
                  <c:v>1.0116749781647</c:v>
                </c:pt>
                <c:pt idx="3708">
                  <c:v>1.01167325275321</c:v>
                </c:pt>
                <c:pt idx="3709">
                  <c:v>1.01167152726279</c:v>
                </c:pt>
                <c:pt idx="3710">
                  <c:v>1.01166980170085</c:v>
                </c:pt>
                <c:pt idx="3711">
                  <c:v>1.01166807607475</c:v>
                </c:pt>
                <c:pt idx="3712">
                  <c:v>1.01166635039187</c:v>
                </c:pt>
                <c:pt idx="3713">
                  <c:v>1.01166462465962</c:v>
                </c:pt>
                <c:pt idx="3714">
                  <c:v>1.01166289888537</c:v>
                </c:pt>
                <c:pt idx="3715">
                  <c:v>1.01166117307649</c:v>
                </c:pt>
                <c:pt idx="3716">
                  <c:v>1.01165944723942</c:v>
                </c:pt>
                <c:pt idx="3717">
                  <c:v>1.01165772138014</c:v>
                </c:pt>
                <c:pt idx="3718">
                  <c:v>1.01165599550653</c:v>
                </c:pt>
                <c:pt idx="3719">
                  <c:v>1.01165426962592</c:v>
                </c:pt>
                <c:pt idx="3720">
                  <c:v>1.01165254374559</c:v>
                </c:pt>
                <c:pt idx="3721">
                  <c:v>1.01165081787287</c:v>
                </c:pt>
                <c:pt idx="3722">
                  <c:v>1.01164909201509</c:v>
                </c:pt>
                <c:pt idx="3723">
                  <c:v>1.01164736617955</c:v>
                </c:pt>
                <c:pt idx="3724">
                  <c:v>1.01164564037355</c:v>
                </c:pt>
                <c:pt idx="3725">
                  <c:v>1.01164391460443</c:v>
                </c:pt>
                <c:pt idx="3726">
                  <c:v>1.01164218887947</c:v>
                </c:pt>
                <c:pt idx="3727">
                  <c:v>1.01164046320393</c:v>
                </c:pt>
                <c:pt idx="3728">
                  <c:v>1.01163873758519</c:v>
                </c:pt>
                <c:pt idx="3729">
                  <c:v>1.01163701203066</c:v>
                </c:pt>
                <c:pt idx="3730">
                  <c:v>1.01163528654761</c:v>
                </c:pt>
                <c:pt idx="3731">
                  <c:v>1.01163356114322</c:v>
                </c:pt>
                <c:pt idx="3732">
                  <c:v>1.01163183582477</c:v>
                </c:pt>
                <c:pt idx="3733">
                  <c:v>1.01163011059951</c:v>
                </c:pt>
                <c:pt idx="3734">
                  <c:v>1.01162838547465</c:v>
                </c:pt>
                <c:pt idx="3735">
                  <c:v>1.01162666045745</c:v>
                </c:pt>
                <c:pt idx="3736">
                  <c:v>1.01162493555512</c:v>
                </c:pt>
                <c:pt idx="3737">
                  <c:v>1.01162321077441</c:v>
                </c:pt>
                <c:pt idx="3738">
                  <c:v>1.01162148612063</c:v>
                </c:pt>
                <c:pt idx="3739">
                  <c:v>1.01161976160157</c:v>
                </c:pt>
                <c:pt idx="3740">
                  <c:v>1.01161803722441</c:v>
                </c:pt>
                <c:pt idx="3741">
                  <c:v>1.01161631299633</c:v>
                </c:pt>
                <c:pt idx="3742">
                  <c:v>1.01161458892446</c:v>
                </c:pt>
                <c:pt idx="3743">
                  <c:v>1.011612865016</c:v>
                </c:pt>
                <c:pt idx="3744">
                  <c:v>1.0116111412781</c:v>
                </c:pt>
                <c:pt idx="3745">
                  <c:v>1.0116094177179</c:v>
                </c:pt>
                <c:pt idx="3746">
                  <c:v>1.01160769434259</c:v>
                </c:pt>
                <c:pt idx="3747">
                  <c:v>1.01160597115933</c:v>
                </c:pt>
                <c:pt idx="3748">
                  <c:v>1.01160424817382</c:v>
                </c:pt>
                <c:pt idx="3749">
                  <c:v>1.01160252539241</c:v>
                </c:pt>
                <c:pt idx="3750">
                  <c:v>1.01160080282265</c:v>
                </c:pt>
                <c:pt idx="3751">
                  <c:v>1.01159908047158</c:v>
                </c:pt>
                <c:pt idx="3752">
                  <c:v>1.01159735834632</c:v>
                </c:pt>
                <c:pt idx="3753">
                  <c:v>1.01159563645395</c:v>
                </c:pt>
                <c:pt idx="3754">
                  <c:v>1.01159391480152</c:v>
                </c:pt>
                <c:pt idx="3755">
                  <c:v>1.01159219339616</c:v>
                </c:pt>
                <c:pt idx="3756">
                  <c:v>1.01159047224492</c:v>
                </c:pt>
                <c:pt idx="3757">
                  <c:v>1.01158875135488</c:v>
                </c:pt>
                <c:pt idx="3758">
                  <c:v>1.01158703073309</c:v>
                </c:pt>
                <c:pt idx="3759">
                  <c:v>1.01158531038414</c:v>
                </c:pt>
                <c:pt idx="3760">
                  <c:v>1.0115835903158</c:v>
                </c:pt>
                <c:pt idx="3761">
                  <c:v>1.01158187053509</c:v>
                </c:pt>
                <c:pt idx="3762">
                  <c:v>1.01158015104897</c:v>
                </c:pt>
                <c:pt idx="3763">
                  <c:v>1.01157843186447</c:v>
                </c:pt>
                <c:pt idx="3764">
                  <c:v>1.01157671298859</c:v>
                </c:pt>
                <c:pt idx="3765">
                  <c:v>1.01157499442832</c:v>
                </c:pt>
                <c:pt idx="3766">
                  <c:v>1.01157327619066</c:v>
                </c:pt>
                <c:pt idx="3767">
                  <c:v>1.01157155828265</c:v>
                </c:pt>
                <c:pt idx="3768">
                  <c:v>1.01156984071126</c:v>
                </c:pt>
                <c:pt idx="3769">
                  <c:v>1.01156812348261</c:v>
                </c:pt>
                <c:pt idx="3770">
                  <c:v>1.01156640660216</c:v>
                </c:pt>
                <c:pt idx="3771">
                  <c:v>1.01156469007741</c:v>
                </c:pt>
                <c:pt idx="3772">
                  <c:v>1.01156297391534</c:v>
                </c:pt>
                <c:pt idx="3773">
                  <c:v>1.01156125812285</c:v>
                </c:pt>
                <c:pt idx="3774">
                  <c:v>1.01155954270682</c:v>
                </c:pt>
                <c:pt idx="3775">
                  <c:v>1.01155782767424</c:v>
                </c:pt>
                <c:pt idx="3776">
                  <c:v>1.01155611303196</c:v>
                </c:pt>
                <c:pt idx="3777">
                  <c:v>1.01155439878694</c:v>
                </c:pt>
                <c:pt idx="3778">
                  <c:v>1.01155268494607</c:v>
                </c:pt>
                <c:pt idx="3779">
                  <c:v>1.01155097151631</c:v>
                </c:pt>
                <c:pt idx="3780">
                  <c:v>1.01154925850255</c:v>
                </c:pt>
                <c:pt idx="3781">
                  <c:v>1.01154754591163</c:v>
                </c:pt>
                <c:pt idx="3782">
                  <c:v>1.01154583375059</c:v>
                </c:pt>
                <c:pt idx="3783">
                  <c:v>1.01154412202631</c:v>
                </c:pt>
                <c:pt idx="3784">
                  <c:v>1.01154241074559</c:v>
                </c:pt>
                <c:pt idx="3785">
                  <c:v>1.01154069991526</c:v>
                </c:pt>
                <c:pt idx="3786">
                  <c:v>1.01153898954218</c:v>
                </c:pt>
                <c:pt idx="3787">
                  <c:v>1.01153727963316</c:v>
                </c:pt>
                <c:pt idx="3788">
                  <c:v>1.01153557019503</c:v>
                </c:pt>
                <c:pt idx="3789">
                  <c:v>1.01153386123465</c:v>
                </c:pt>
                <c:pt idx="3790">
                  <c:v>1.01153215275839</c:v>
                </c:pt>
                <c:pt idx="3791">
                  <c:v>1.01153044477101</c:v>
                </c:pt>
                <c:pt idx="3792">
                  <c:v>1.01152873727996</c:v>
                </c:pt>
                <c:pt idx="3793">
                  <c:v>1.011527030292</c:v>
                </c:pt>
                <c:pt idx="3794">
                  <c:v>1.01152532381385</c:v>
                </c:pt>
                <c:pt idx="3795">
                  <c:v>1.01152361785229</c:v>
                </c:pt>
                <c:pt idx="3796">
                  <c:v>1.01152191241404</c:v>
                </c:pt>
                <c:pt idx="3797">
                  <c:v>1.01152020750584</c:v>
                </c:pt>
                <c:pt idx="3798">
                  <c:v>1.01151850313445</c:v>
                </c:pt>
                <c:pt idx="3799">
                  <c:v>1.0115167993066</c:v>
                </c:pt>
                <c:pt idx="3800">
                  <c:v>1.01151509602902</c:v>
                </c:pt>
                <c:pt idx="3801">
                  <c:v>1.01151339330715</c:v>
                </c:pt>
                <c:pt idx="3802">
                  <c:v>1.01151169114673</c:v>
                </c:pt>
                <c:pt idx="3803">
                  <c:v>1.01150998955489</c:v>
                </c:pt>
                <c:pt idx="3804">
                  <c:v>1.01150828853829</c:v>
                </c:pt>
                <c:pt idx="3805">
                  <c:v>1.01150658810359</c:v>
                </c:pt>
                <c:pt idx="3806">
                  <c:v>1.01150488825746</c:v>
                </c:pt>
                <c:pt idx="3807">
                  <c:v>1.01150318900654</c:v>
                </c:pt>
                <c:pt idx="3808">
                  <c:v>1.01150149035746</c:v>
                </c:pt>
                <c:pt idx="3809">
                  <c:v>1.0114997923169</c:v>
                </c:pt>
                <c:pt idx="3810">
                  <c:v>1.0114980948915</c:v>
                </c:pt>
                <c:pt idx="3811">
                  <c:v>1.0114963980879</c:v>
                </c:pt>
                <c:pt idx="3812">
                  <c:v>1.01149470191024</c:v>
                </c:pt>
                <c:pt idx="3813">
                  <c:v>1.01149300636583</c:v>
                </c:pt>
                <c:pt idx="3814">
                  <c:v>1.01149131146121</c:v>
                </c:pt>
                <c:pt idx="3815">
                  <c:v>1.01148961720298</c:v>
                </c:pt>
                <c:pt idx="3816">
                  <c:v>1.01148792359767</c:v>
                </c:pt>
                <c:pt idx="3817">
                  <c:v>1.01148623065186</c:v>
                </c:pt>
                <c:pt idx="3818">
                  <c:v>1.01148453837209</c:v>
                </c:pt>
                <c:pt idx="3819">
                  <c:v>1.01148284676492</c:v>
                </c:pt>
                <c:pt idx="3820">
                  <c:v>1.01148115583695</c:v>
                </c:pt>
                <c:pt idx="3821">
                  <c:v>1.01147946559468</c:v>
                </c:pt>
                <c:pt idx="3822">
                  <c:v>1.01147777604391</c:v>
                </c:pt>
                <c:pt idx="3823">
                  <c:v>1.01147608718952</c:v>
                </c:pt>
                <c:pt idx="3824">
                  <c:v>1.0114743990386</c:v>
                </c:pt>
                <c:pt idx="3825">
                  <c:v>1.01147271159765</c:v>
                </c:pt>
                <c:pt idx="3826">
                  <c:v>1.01147102487315</c:v>
                </c:pt>
                <c:pt idx="3827">
                  <c:v>1.01146933887154</c:v>
                </c:pt>
                <c:pt idx="3828">
                  <c:v>1.01146765359926</c:v>
                </c:pt>
                <c:pt idx="3829">
                  <c:v>1.0114659690628</c:v>
                </c:pt>
                <c:pt idx="3830">
                  <c:v>1.01146428526864</c:v>
                </c:pt>
                <c:pt idx="3831">
                  <c:v>1.01146260222324</c:v>
                </c:pt>
                <c:pt idx="3832">
                  <c:v>1.01146091993306</c:v>
                </c:pt>
                <c:pt idx="3833">
                  <c:v>1.01145923840265</c:v>
                </c:pt>
                <c:pt idx="3834">
                  <c:v>1.01145755763827</c:v>
                </c:pt>
                <c:pt idx="3835">
                  <c:v>1.01145587764653</c:v>
                </c:pt>
                <c:pt idx="3836">
                  <c:v>1.01145419843384</c:v>
                </c:pt>
                <c:pt idx="3837">
                  <c:v>1.01145252000654</c:v>
                </c:pt>
                <c:pt idx="3838">
                  <c:v>1.01145084237097</c:v>
                </c:pt>
                <c:pt idx="3839">
                  <c:v>1.01144916553355</c:v>
                </c:pt>
                <c:pt idx="3840">
                  <c:v>1.01144748950062</c:v>
                </c:pt>
                <c:pt idx="3841">
                  <c:v>1.01144581427856</c:v>
                </c:pt>
                <c:pt idx="3842">
                  <c:v>1.01144413987372</c:v>
                </c:pt>
                <c:pt idx="3843">
                  <c:v>1.01144246629215</c:v>
                </c:pt>
                <c:pt idx="3844">
                  <c:v>1.01144079353799</c:v>
                </c:pt>
                <c:pt idx="3845">
                  <c:v>1.01143912161827</c:v>
                </c:pt>
                <c:pt idx="3846">
                  <c:v>1.01143745053926</c:v>
                </c:pt>
                <c:pt idx="3847">
                  <c:v>1.01143578030723</c:v>
                </c:pt>
                <c:pt idx="3848">
                  <c:v>1.01143411092845</c:v>
                </c:pt>
                <c:pt idx="3849">
                  <c:v>1.01143244240917</c:v>
                </c:pt>
                <c:pt idx="3850">
                  <c:v>1.01143077475569</c:v>
                </c:pt>
                <c:pt idx="3851">
                  <c:v>1.01142910797425</c:v>
                </c:pt>
                <c:pt idx="3852">
                  <c:v>1.01142744207111</c:v>
                </c:pt>
                <c:pt idx="3853">
                  <c:v>1.01142577705258</c:v>
                </c:pt>
                <c:pt idx="3854">
                  <c:v>1.01142411292363</c:v>
                </c:pt>
                <c:pt idx="3855">
                  <c:v>1.01142244968946</c:v>
                </c:pt>
                <c:pt idx="3856">
                  <c:v>1.01142078735675</c:v>
                </c:pt>
                <c:pt idx="3857">
                  <c:v>1.01141912593167</c:v>
                </c:pt>
                <c:pt idx="3858">
                  <c:v>1.01141746542036</c:v>
                </c:pt>
                <c:pt idx="3859">
                  <c:v>1.01141580582902</c:v>
                </c:pt>
                <c:pt idx="3860">
                  <c:v>1.01141414716381</c:v>
                </c:pt>
                <c:pt idx="3861">
                  <c:v>1.01141248943089</c:v>
                </c:pt>
                <c:pt idx="3862">
                  <c:v>1.01141083263644</c:v>
                </c:pt>
                <c:pt idx="3863">
                  <c:v>1.01140917678659</c:v>
                </c:pt>
                <c:pt idx="3864">
                  <c:v>1.01140752188755</c:v>
                </c:pt>
                <c:pt idx="3865">
                  <c:v>1.01140586794303</c:v>
                </c:pt>
                <c:pt idx="3866">
                  <c:v>1.01140421495974</c:v>
                </c:pt>
                <c:pt idx="3867">
                  <c:v>1.01140256294376</c:v>
                </c:pt>
                <c:pt idx="3868">
                  <c:v>1.01140091190117</c:v>
                </c:pt>
                <c:pt idx="3869">
                  <c:v>1.01139926183804</c:v>
                </c:pt>
                <c:pt idx="3870">
                  <c:v>1.01139761276043</c:v>
                </c:pt>
                <c:pt idx="3871">
                  <c:v>1.01139596467438</c:v>
                </c:pt>
                <c:pt idx="3872">
                  <c:v>1.01139431758599</c:v>
                </c:pt>
                <c:pt idx="3873">
                  <c:v>1.01139267150129</c:v>
                </c:pt>
                <c:pt idx="3874">
                  <c:v>1.01139102642635</c:v>
                </c:pt>
                <c:pt idx="3875">
                  <c:v>1.01138938236654</c:v>
                </c:pt>
                <c:pt idx="3876">
                  <c:v>1.01138773932615</c:v>
                </c:pt>
                <c:pt idx="3877">
                  <c:v>1.01138609731183</c:v>
                </c:pt>
                <c:pt idx="3878">
                  <c:v>1.01138445632952</c:v>
                </c:pt>
                <c:pt idx="3879">
                  <c:v>1.01138281638518</c:v>
                </c:pt>
                <c:pt idx="3880">
                  <c:v>1.01138117748477</c:v>
                </c:pt>
                <c:pt idx="3881">
                  <c:v>1.01137953963427</c:v>
                </c:pt>
                <c:pt idx="3882">
                  <c:v>1.0113779028396</c:v>
                </c:pt>
                <c:pt idx="3883">
                  <c:v>1.01137626710673</c:v>
                </c:pt>
                <c:pt idx="3884">
                  <c:v>1.01137463244163</c:v>
                </c:pt>
                <c:pt idx="3885">
                  <c:v>1.01137299885026</c:v>
                </c:pt>
                <c:pt idx="3886">
                  <c:v>1.01137136633685</c:v>
                </c:pt>
                <c:pt idx="3887">
                  <c:v>1.01136973490689</c:v>
                </c:pt>
                <c:pt idx="3888">
                  <c:v>1.0113681045666</c:v>
                </c:pt>
                <c:pt idx="3889">
                  <c:v>1.01136647532183</c:v>
                </c:pt>
                <c:pt idx="3890">
                  <c:v>1.01136484717843</c:v>
                </c:pt>
                <c:pt idx="3891">
                  <c:v>1.01136322014224</c:v>
                </c:pt>
                <c:pt idx="3892">
                  <c:v>1.0113615942191</c:v>
                </c:pt>
                <c:pt idx="3893">
                  <c:v>1.0113599694149</c:v>
                </c:pt>
                <c:pt idx="3894">
                  <c:v>1.01135834573548</c:v>
                </c:pt>
                <c:pt idx="3895">
                  <c:v>1.01135672318665</c:v>
                </c:pt>
                <c:pt idx="3896">
                  <c:v>1.01135510177409</c:v>
                </c:pt>
                <c:pt idx="3897">
                  <c:v>1.01135348150128</c:v>
                </c:pt>
                <c:pt idx="3898">
                  <c:v>1.01135186237482</c:v>
                </c:pt>
                <c:pt idx="3899">
                  <c:v>1.01135024440042</c:v>
                </c:pt>
                <c:pt idx="3900">
                  <c:v>1.0113486275838</c:v>
                </c:pt>
                <c:pt idx="3901">
                  <c:v>1.01134701193074</c:v>
                </c:pt>
                <c:pt idx="3902">
                  <c:v>1.01134539744696</c:v>
                </c:pt>
                <c:pt idx="3903">
                  <c:v>1.01134378413819</c:v>
                </c:pt>
                <c:pt idx="3904">
                  <c:v>1.01134217201021</c:v>
                </c:pt>
                <c:pt idx="3905">
                  <c:v>1.01134056106872</c:v>
                </c:pt>
                <c:pt idx="3906">
                  <c:v>1.0113389513195</c:v>
                </c:pt>
                <c:pt idx="3907">
                  <c:v>1.01133734276721</c:v>
                </c:pt>
                <c:pt idx="3908">
                  <c:v>1.01133573541629</c:v>
                </c:pt>
                <c:pt idx="3909">
                  <c:v>1.01133412927294</c:v>
                </c:pt>
                <c:pt idx="3910">
                  <c:v>1.01133252434282</c:v>
                </c:pt>
                <c:pt idx="3911">
                  <c:v>1.01133092063155</c:v>
                </c:pt>
                <c:pt idx="3912">
                  <c:v>1.01132931814475</c:v>
                </c:pt>
                <c:pt idx="3913">
                  <c:v>1.01132771688805</c:v>
                </c:pt>
                <c:pt idx="3914">
                  <c:v>1.01132611686712</c:v>
                </c:pt>
                <c:pt idx="3915">
                  <c:v>1.01132451808757</c:v>
                </c:pt>
                <c:pt idx="3916">
                  <c:v>1.01132292055503</c:v>
                </c:pt>
                <c:pt idx="3917">
                  <c:v>1.01132132427511</c:v>
                </c:pt>
                <c:pt idx="3918">
                  <c:v>1.01131972925151</c:v>
                </c:pt>
                <c:pt idx="3919">
                  <c:v>1.01131813548974</c:v>
                </c:pt>
                <c:pt idx="3920">
                  <c:v>1.01131654299557</c:v>
                </c:pt>
                <c:pt idx="3921">
                  <c:v>1.01131495177451</c:v>
                </c:pt>
                <c:pt idx="3922">
                  <c:v>1.0113133618321</c:v>
                </c:pt>
                <c:pt idx="3923">
                  <c:v>1.01131177317384</c:v>
                </c:pt>
                <c:pt idx="3924">
                  <c:v>1.01131018580528</c:v>
                </c:pt>
                <c:pt idx="3925">
                  <c:v>1.01130859973191</c:v>
                </c:pt>
                <c:pt idx="3926">
                  <c:v>1.01130701495926</c:v>
                </c:pt>
                <c:pt idx="3927">
                  <c:v>1.01130543149288</c:v>
                </c:pt>
                <c:pt idx="3928">
                  <c:v>1.0113038493381</c:v>
                </c:pt>
                <c:pt idx="3929">
                  <c:v>1.01130226849807</c:v>
                </c:pt>
                <c:pt idx="3930">
                  <c:v>1.01130068897897</c:v>
                </c:pt>
                <c:pt idx="3931">
                  <c:v>1.01129911078622</c:v>
                </c:pt>
                <c:pt idx="3932">
                  <c:v>1.01129753392522</c:v>
                </c:pt>
                <c:pt idx="3933">
                  <c:v>1.01129595840139</c:v>
                </c:pt>
                <c:pt idx="3934">
                  <c:v>1.01129438422013</c:v>
                </c:pt>
                <c:pt idx="3935">
                  <c:v>1.01129281138683</c:v>
                </c:pt>
                <c:pt idx="3936">
                  <c:v>1.01129123990692</c:v>
                </c:pt>
                <c:pt idx="3937">
                  <c:v>1.01128966978579</c:v>
                </c:pt>
                <c:pt idx="3938">
                  <c:v>1.01128810102887</c:v>
                </c:pt>
                <c:pt idx="3939">
                  <c:v>1.01128653364108</c:v>
                </c:pt>
                <c:pt idx="3940">
                  <c:v>1.01128496762576</c:v>
                </c:pt>
                <c:pt idx="3941">
                  <c:v>1.01128340298893</c:v>
                </c:pt>
                <c:pt idx="3942">
                  <c:v>1.01128183973592</c:v>
                </c:pt>
                <c:pt idx="3943">
                  <c:v>1.011280277872</c:v>
                </c:pt>
                <c:pt idx="3944">
                  <c:v>1.01127871740246</c:v>
                </c:pt>
                <c:pt idx="3945">
                  <c:v>1.01127715833261</c:v>
                </c:pt>
                <c:pt idx="3946">
                  <c:v>1.01127560066773</c:v>
                </c:pt>
                <c:pt idx="3947">
                  <c:v>1.01127404441314</c:v>
                </c:pt>
                <c:pt idx="3948">
                  <c:v>1.01127248957408</c:v>
                </c:pt>
                <c:pt idx="3949">
                  <c:v>1.01127093615588</c:v>
                </c:pt>
                <c:pt idx="3950">
                  <c:v>1.01126938416319</c:v>
                </c:pt>
                <c:pt idx="3951">
                  <c:v>1.01126783359937</c:v>
                </c:pt>
                <c:pt idx="3952">
                  <c:v>1.01126628447033</c:v>
                </c:pt>
                <c:pt idx="3953">
                  <c:v>1.01126473678126</c:v>
                </c:pt>
                <c:pt idx="3954">
                  <c:v>1.01126319053734</c:v>
                </c:pt>
                <c:pt idx="3955">
                  <c:v>1.01126164574373</c:v>
                </c:pt>
                <c:pt idx="3956">
                  <c:v>1.0112601024056</c:v>
                </c:pt>
                <c:pt idx="3957">
                  <c:v>1.01125856052812</c:v>
                </c:pt>
                <c:pt idx="3958">
                  <c:v>1.01125702011648</c:v>
                </c:pt>
                <c:pt idx="3959">
                  <c:v>1.01125548117584</c:v>
                </c:pt>
                <c:pt idx="3960">
                  <c:v>1.0112539437114</c:v>
                </c:pt>
                <c:pt idx="3961">
                  <c:v>1.0112524077278</c:v>
                </c:pt>
                <c:pt idx="3962">
                  <c:v>1.01125087322809</c:v>
                </c:pt>
                <c:pt idx="3963">
                  <c:v>1.01124934021813</c:v>
                </c:pt>
                <c:pt idx="3964">
                  <c:v>1.011247808703</c:v>
                </c:pt>
                <c:pt idx="3965">
                  <c:v>1.01124627868771</c:v>
                </c:pt>
                <c:pt idx="3966">
                  <c:v>1.01124475017733</c:v>
                </c:pt>
                <c:pt idx="3967">
                  <c:v>1.01124322317693</c:v>
                </c:pt>
                <c:pt idx="3968">
                  <c:v>1.01124169769154</c:v>
                </c:pt>
                <c:pt idx="3969">
                  <c:v>1.01124017372622</c:v>
                </c:pt>
                <c:pt idx="3970">
                  <c:v>1.01123865128603</c:v>
                </c:pt>
                <c:pt idx="3971">
                  <c:v>1.01123713037601</c:v>
                </c:pt>
                <c:pt idx="3972">
                  <c:v>1.01123561100114</c:v>
                </c:pt>
                <c:pt idx="3973">
                  <c:v>1.01123409316382</c:v>
                </c:pt>
                <c:pt idx="3974">
                  <c:v>1.01123257686989</c:v>
                </c:pt>
                <c:pt idx="3975">
                  <c:v>1.01123106212429</c:v>
                </c:pt>
                <c:pt idx="3976">
                  <c:v>1.01122954893194</c:v>
                </c:pt>
                <c:pt idx="3977">
                  <c:v>1.01122803729776</c:v>
                </c:pt>
                <c:pt idx="3978">
                  <c:v>1.01122652722668</c:v>
                </c:pt>
                <c:pt idx="3979">
                  <c:v>1.01122501872365</c:v>
                </c:pt>
                <c:pt idx="3980">
                  <c:v>1.01122351179358</c:v>
                </c:pt>
                <c:pt idx="3981">
                  <c:v>1.01122200644141</c:v>
                </c:pt>
                <c:pt idx="3982">
                  <c:v>1.01122050267207</c:v>
                </c:pt>
                <c:pt idx="3983">
                  <c:v>1.0112190004905</c:v>
                </c:pt>
                <c:pt idx="3984">
                  <c:v>1.01121749989982</c:v>
                </c:pt>
                <c:pt idx="3985">
                  <c:v>1.01121600090439</c:v>
                </c:pt>
                <c:pt idx="3986">
                  <c:v>1.01121450350946</c:v>
                </c:pt>
                <c:pt idx="3987">
                  <c:v>1.01121300771983</c:v>
                </c:pt>
                <c:pt idx="3988">
                  <c:v>1.01121151354029</c:v>
                </c:pt>
                <c:pt idx="3989">
                  <c:v>1.01121002097565</c:v>
                </c:pt>
                <c:pt idx="3990">
                  <c:v>1.01120853003073</c:v>
                </c:pt>
                <c:pt idx="3991">
                  <c:v>1.0112070407103</c:v>
                </c:pt>
                <c:pt idx="3992">
                  <c:v>1.0112055530192</c:v>
                </c:pt>
                <c:pt idx="3993">
                  <c:v>1.01120406696221</c:v>
                </c:pt>
                <c:pt idx="3994">
                  <c:v>1.01120258254415</c:v>
                </c:pt>
                <c:pt idx="3995">
                  <c:v>1.01120109976938</c:v>
                </c:pt>
                <c:pt idx="3996">
                  <c:v>1.01119961864034</c:v>
                </c:pt>
                <c:pt idx="3997">
                  <c:v>1.01119813916262</c:v>
                </c:pt>
                <c:pt idx="3998">
                  <c:v>1.01119666134089</c:v>
                </c:pt>
                <c:pt idx="3999">
                  <c:v>1.01119518517985</c:v>
                </c:pt>
                <c:pt idx="4000">
                  <c:v>1.01119371068412</c:v>
                </c:pt>
                <c:pt idx="4001">
                  <c:v>1.01119223785844</c:v>
                </c:pt>
                <c:pt idx="4002">
                  <c:v>1.01119076670743</c:v>
                </c:pt>
                <c:pt idx="4003">
                  <c:v>1.01118929723578</c:v>
                </c:pt>
                <c:pt idx="4004">
                  <c:v>1.01118782944821</c:v>
                </c:pt>
                <c:pt idx="4005">
                  <c:v>1.01118636334933</c:v>
                </c:pt>
                <c:pt idx="4006">
                  <c:v>1.01118489894386</c:v>
                </c:pt>
                <c:pt idx="4007">
                  <c:v>1.01118343623506</c:v>
                </c:pt>
                <c:pt idx="4008">
                  <c:v>1.0111819752264</c:v>
                </c:pt>
                <c:pt idx="4009">
                  <c:v>1.01118051592309</c:v>
                </c:pt>
                <c:pt idx="4010">
                  <c:v>1.01117905832964</c:v>
                </c:pt>
                <c:pt idx="4011">
                  <c:v>1.01117760245064</c:v>
                </c:pt>
                <c:pt idx="4012">
                  <c:v>1.01117614829058</c:v>
                </c:pt>
                <c:pt idx="4013">
                  <c:v>1.01117469585404</c:v>
                </c:pt>
                <c:pt idx="4014">
                  <c:v>1.01117324514556</c:v>
                </c:pt>
                <c:pt idx="4015">
                  <c:v>1.01117179616968</c:v>
                </c:pt>
                <c:pt idx="4016">
                  <c:v>1.01117034893093</c:v>
                </c:pt>
                <c:pt idx="4017">
                  <c:v>1.01116890343388</c:v>
                </c:pt>
                <c:pt idx="4018">
                  <c:v>1.01116745968305</c:v>
                </c:pt>
                <c:pt idx="4019">
                  <c:v>1.0111660176809</c:v>
                </c:pt>
                <c:pt idx="4020">
                  <c:v>1.01116457743169</c:v>
                </c:pt>
                <c:pt idx="4021">
                  <c:v>1.01116313894021</c:v>
                </c:pt>
                <c:pt idx="4022">
                  <c:v>1.01116170221087</c:v>
                </c:pt>
                <c:pt idx="4023">
                  <c:v>1.01116026724807</c:v>
                </c:pt>
                <c:pt idx="4024">
                  <c:v>1.01115883405623</c:v>
                </c:pt>
                <c:pt idx="4025">
                  <c:v>1.01115740263974</c:v>
                </c:pt>
                <c:pt idx="4026">
                  <c:v>1.01115597300305</c:v>
                </c:pt>
                <c:pt idx="4027">
                  <c:v>1.01115454515053</c:v>
                </c:pt>
                <c:pt idx="4028">
                  <c:v>1.01115311908661</c:v>
                </c:pt>
                <c:pt idx="4029">
                  <c:v>1.01115169481572</c:v>
                </c:pt>
                <c:pt idx="4030">
                  <c:v>1.01115027234223</c:v>
                </c:pt>
                <c:pt idx="4031">
                  <c:v>1.01114885166825</c:v>
                </c:pt>
                <c:pt idx="4032">
                  <c:v>1.01114743279815</c:v>
                </c:pt>
                <c:pt idx="4033">
                  <c:v>1.01114601573656</c:v>
                </c:pt>
                <c:pt idx="4034">
                  <c:v>1.01114460048772</c:v>
                </c:pt>
                <c:pt idx="4035">
                  <c:v>1.01114318705592</c:v>
                </c:pt>
                <c:pt idx="4036">
                  <c:v>1.01114177544541</c:v>
                </c:pt>
                <c:pt idx="4037">
                  <c:v>1.01114036566048</c:v>
                </c:pt>
                <c:pt idx="4038">
                  <c:v>1.0111389577054</c:v>
                </c:pt>
                <c:pt idx="4039">
                  <c:v>1.01113755158446</c:v>
                </c:pt>
                <c:pt idx="4040">
                  <c:v>1.01113614730191</c:v>
                </c:pt>
                <c:pt idx="4041">
                  <c:v>1.01113474486203</c:v>
                </c:pt>
                <c:pt idx="4042">
                  <c:v>1.01113334426908</c:v>
                </c:pt>
                <c:pt idx="4043">
                  <c:v>1.01113194552532</c:v>
                </c:pt>
                <c:pt idx="4044">
                  <c:v>1.01113054863458</c:v>
                </c:pt>
                <c:pt idx="4045">
                  <c:v>1.01112915360143</c:v>
                </c:pt>
                <c:pt idx="4046">
                  <c:v>1.01112776043002</c:v>
                </c:pt>
                <c:pt idx="4047">
                  <c:v>1.01112636912448</c:v>
                </c:pt>
                <c:pt idx="4048">
                  <c:v>1.01112497968893</c:v>
                </c:pt>
                <c:pt idx="4049">
                  <c:v>1.01112359212753</c:v>
                </c:pt>
                <c:pt idx="4050">
                  <c:v>1.01112220644438</c:v>
                </c:pt>
                <c:pt idx="4051">
                  <c:v>1.01112082264364</c:v>
                </c:pt>
                <c:pt idx="4052">
                  <c:v>1.01111944072941</c:v>
                </c:pt>
                <c:pt idx="4053">
                  <c:v>1.01111806070587</c:v>
                </c:pt>
                <c:pt idx="4054">
                  <c:v>1.01111668257711</c:v>
                </c:pt>
                <c:pt idx="4055">
                  <c:v>1.01111530634604</c:v>
                </c:pt>
                <c:pt idx="4056">
                  <c:v>1.01111393201524</c:v>
                </c:pt>
                <c:pt idx="4057">
                  <c:v>1.01111255958951</c:v>
                </c:pt>
                <c:pt idx="4058">
                  <c:v>1.01111118907284</c:v>
                </c:pt>
                <c:pt idx="4059">
                  <c:v>1.01110982046922</c:v>
                </c:pt>
                <c:pt idx="4060">
                  <c:v>1.01110845378264</c:v>
                </c:pt>
                <c:pt idx="4061">
                  <c:v>1.01110708901707</c:v>
                </c:pt>
                <c:pt idx="4062">
                  <c:v>1.01110572617652</c:v>
                </c:pt>
                <c:pt idx="4063">
                  <c:v>1.011104365265</c:v>
                </c:pt>
                <c:pt idx="4064">
                  <c:v>1.01110300628646</c:v>
                </c:pt>
                <c:pt idx="4065">
                  <c:v>1.01110164924492</c:v>
                </c:pt>
                <c:pt idx="4066">
                  <c:v>1.01110029414436</c:v>
                </c:pt>
                <c:pt idx="4067">
                  <c:v>1.01109894098853</c:v>
                </c:pt>
                <c:pt idx="4068">
                  <c:v>1.01109758977864</c:v>
                </c:pt>
                <c:pt idx="4069">
                  <c:v>1.01109624051959</c:v>
                </c:pt>
                <c:pt idx="4070">
                  <c:v>1.01109489321529</c:v>
                </c:pt>
                <c:pt idx="4071">
                  <c:v>1.01109354786954</c:v>
                </c:pt>
                <c:pt idx="4072">
                  <c:v>1.0110922044862</c:v>
                </c:pt>
                <c:pt idx="4073">
                  <c:v>1.01109086306913</c:v>
                </c:pt>
                <c:pt idx="4074">
                  <c:v>1.01108952362217</c:v>
                </c:pt>
                <c:pt idx="4075">
                  <c:v>1.01108818614912</c:v>
                </c:pt>
                <c:pt idx="4076">
                  <c:v>1.01108685065392</c:v>
                </c:pt>
                <c:pt idx="4077">
                  <c:v>1.01108551714034</c:v>
                </c:pt>
                <c:pt idx="4078">
                  <c:v>1.01108418561225</c:v>
                </c:pt>
                <c:pt idx="4079">
                  <c:v>1.01108285607351</c:v>
                </c:pt>
                <c:pt idx="4080">
                  <c:v>1.01108152852634</c:v>
                </c:pt>
                <c:pt idx="4081">
                  <c:v>1.01108020297349</c:v>
                </c:pt>
                <c:pt idx="4082">
                  <c:v>1.01107887941939</c:v>
                </c:pt>
                <c:pt idx="4083">
                  <c:v>1.01107755786768</c:v>
                </c:pt>
                <c:pt idx="4084">
                  <c:v>1.01107623832213</c:v>
                </c:pt>
                <c:pt idx="4085">
                  <c:v>1.01107492078639</c:v>
                </c:pt>
                <c:pt idx="4086">
                  <c:v>1.01107360526417</c:v>
                </c:pt>
                <c:pt idx="4087">
                  <c:v>1.01107229175919</c:v>
                </c:pt>
                <c:pt idx="4088">
                  <c:v>1.01107098027511</c:v>
                </c:pt>
                <c:pt idx="4089">
                  <c:v>1.01106967081567</c:v>
                </c:pt>
                <c:pt idx="4090">
                  <c:v>1.01106836338454</c:v>
                </c:pt>
                <c:pt idx="4091">
                  <c:v>1.01106705798543</c:v>
                </c:pt>
                <c:pt idx="4092">
                  <c:v>1.01106575462206</c:v>
                </c:pt>
                <c:pt idx="4093">
                  <c:v>1.01106445329509</c:v>
                </c:pt>
                <c:pt idx="4094">
                  <c:v>1.01106315400914</c:v>
                </c:pt>
                <c:pt idx="4095">
                  <c:v>1.01106185676783</c:v>
                </c:pt>
                <c:pt idx="4096">
                  <c:v>1.01106056157468</c:v>
                </c:pt>
                <c:pt idx="4097">
                  <c:v>1.01105926843326</c:v>
                </c:pt>
                <c:pt idx="4098">
                  <c:v>1.01105797734713</c:v>
                </c:pt>
                <c:pt idx="4099">
                  <c:v>1.01105668831981</c:v>
                </c:pt>
                <c:pt idx="4100">
                  <c:v>1.01105540135489</c:v>
                </c:pt>
                <c:pt idx="4101">
                  <c:v>1.01105411645587</c:v>
                </c:pt>
                <c:pt idx="4102">
                  <c:v>1.01105283362634</c:v>
                </c:pt>
                <c:pt idx="4103">
                  <c:v>1.01105155286984</c:v>
                </c:pt>
                <c:pt idx="4104">
                  <c:v>1.01105027418993</c:v>
                </c:pt>
                <c:pt idx="4105">
                  <c:v>1.0110489975895</c:v>
                </c:pt>
                <c:pt idx="4106">
                  <c:v>1.01104772306979</c:v>
                </c:pt>
                <c:pt idx="4107">
                  <c:v>1.01104645063523</c:v>
                </c:pt>
                <c:pt idx="4108">
                  <c:v>1.01104518028923</c:v>
                </c:pt>
                <c:pt idx="4109">
                  <c:v>1.01104391203518</c:v>
                </c:pt>
                <c:pt idx="4110">
                  <c:v>1.01104264587649</c:v>
                </c:pt>
                <c:pt idx="4111">
                  <c:v>1.01104138181657</c:v>
                </c:pt>
                <c:pt idx="4112">
                  <c:v>1.01104011985881</c:v>
                </c:pt>
                <c:pt idx="4113">
                  <c:v>1.01103886000663</c:v>
                </c:pt>
                <c:pt idx="4114">
                  <c:v>1.0110376022634</c:v>
                </c:pt>
                <c:pt idx="4115">
                  <c:v>1.01103634663254</c:v>
                </c:pt>
                <c:pt idx="4116">
                  <c:v>1.01103509311746</c:v>
                </c:pt>
                <c:pt idx="4117">
                  <c:v>1.01103384172154</c:v>
                </c:pt>
                <c:pt idx="4118">
                  <c:v>1.01103259244691</c:v>
                </c:pt>
                <c:pt idx="4119">
                  <c:v>1.01103134529549</c:v>
                </c:pt>
                <c:pt idx="4120">
                  <c:v>1.01103010027134</c:v>
                </c:pt>
                <c:pt idx="4121">
                  <c:v>1.01102885737773</c:v>
                </c:pt>
                <c:pt idx="4122">
                  <c:v>1.01102761661791</c:v>
                </c:pt>
                <c:pt idx="4123">
                  <c:v>1.01102637799512</c:v>
                </c:pt>
                <c:pt idx="4124">
                  <c:v>1.01102514151263</c:v>
                </c:pt>
                <c:pt idx="4125">
                  <c:v>1.01102390717365</c:v>
                </c:pt>
                <c:pt idx="4126">
                  <c:v>1.01102267498148</c:v>
                </c:pt>
                <c:pt idx="4127">
                  <c:v>1.01102144493932</c:v>
                </c:pt>
                <c:pt idx="4128">
                  <c:v>1.01102021705047</c:v>
                </c:pt>
                <c:pt idx="4129">
                  <c:v>1.01101899131813</c:v>
                </c:pt>
                <c:pt idx="4130">
                  <c:v>1.01101776774557</c:v>
                </c:pt>
                <c:pt idx="4131">
                  <c:v>1.01101654633419</c:v>
                </c:pt>
                <c:pt idx="4132">
                  <c:v>1.01101532708658</c:v>
                </c:pt>
                <c:pt idx="4133">
                  <c:v>1.01101411000642</c:v>
                </c:pt>
                <c:pt idx="4134">
                  <c:v>1.0110128950968</c:v>
                </c:pt>
                <c:pt idx="4135">
                  <c:v>1.01101168236083</c:v>
                </c:pt>
                <c:pt idx="4136">
                  <c:v>1.01101047180161</c:v>
                </c:pt>
                <c:pt idx="4137">
                  <c:v>1.01100926342223</c:v>
                </c:pt>
                <c:pt idx="4138">
                  <c:v>1.0110080572258</c:v>
                </c:pt>
                <c:pt idx="4139">
                  <c:v>1.01100685321539</c:v>
                </c:pt>
                <c:pt idx="4140">
                  <c:v>1.01100565139412</c:v>
                </c:pt>
                <c:pt idx="4141">
                  <c:v>1.01100445176508</c:v>
                </c:pt>
                <c:pt idx="4142">
                  <c:v>1.01100325433138</c:v>
                </c:pt>
                <c:pt idx="4143">
                  <c:v>1.0110020590961</c:v>
                </c:pt>
                <c:pt idx="4144">
                  <c:v>1.0110008660599</c:v>
                </c:pt>
                <c:pt idx="4145">
                  <c:v>1.01099967522611</c:v>
                </c:pt>
                <c:pt idx="4146">
                  <c:v>1.01099848659798</c:v>
                </c:pt>
                <c:pt idx="4147">
                  <c:v>1.01099730017844</c:v>
                </c:pt>
                <c:pt idx="4148">
                  <c:v>1.01099611597046</c:v>
                </c:pt>
                <c:pt idx="4149">
                  <c:v>1.01099493397696</c:v>
                </c:pt>
                <c:pt idx="4150">
                  <c:v>1.01099375420089</c:v>
                </c:pt>
                <c:pt idx="4151">
                  <c:v>1.0109925766452</c:v>
                </c:pt>
                <c:pt idx="4152">
                  <c:v>1.01099140131283</c:v>
                </c:pt>
                <c:pt idx="4153">
                  <c:v>1.01099022820674</c:v>
                </c:pt>
                <c:pt idx="4154">
                  <c:v>1.01098905732985</c:v>
                </c:pt>
                <c:pt idx="4155">
                  <c:v>1.01098788868513</c:v>
                </c:pt>
                <c:pt idx="4156">
                  <c:v>1.01098672227546</c:v>
                </c:pt>
                <c:pt idx="4157">
                  <c:v>1.0109855581009</c:v>
                </c:pt>
                <c:pt idx="4158">
                  <c:v>1.01098439616543</c:v>
                </c:pt>
                <c:pt idx="4159">
                  <c:v>1.01098323647186</c:v>
                </c:pt>
                <c:pt idx="4160">
                  <c:v>1.01098207902295</c:v>
                </c:pt>
                <c:pt idx="4161">
                  <c:v>1.01098092382153</c:v>
                </c:pt>
                <c:pt idx="4162">
                  <c:v>1.01097977087037</c:v>
                </c:pt>
                <c:pt idx="4163">
                  <c:v>1.01097862017227</c:v>
                </c:pt>
                <c:pt idx="4164">
                  <c:v>1.01097747173005</c:v>
                </c:pt>
                <c:pt idx="4165">
                  <c:v>1.01097632554644</c:v>
                </c:pt>
                <c:pt idx="4166">
                  <c:v>1.01097518162428</c:v>
                </c:pt>
                <c:pt idx="4167">
                  <c:v>1.01097403996637</c:v>
                </c:pt>
                <c:pt idx="4168">
                  <c:v>1.01097290057547</c:v>
                </c:pt>
                <c:pt idx="4169">
                  <c:v>1.01097176345396</c:v>
                </c:pt>
                <c:pt idx="4170">
                  <c:v>1.01097062860225</c:v>
                </c:pt>
                <c:pt idx="4171">
                  <c:v>1.01096949602405</c:v>
                </c:pt>
                <c:pt idx="4172">
                  <c:v>1.01096836572202</c:v>
                </c:pt>
                <c:pt idx="4173">
                  <c:v>1.01096723769879</c:v>
                </c:pt>
                <c:pt idx="4174">
                  <c:v>1.01096611195702</c:v>
                </c:pt>
                <c:pt idx="4175">
                  <c:v>1.01096498849932</c:v>
                </c:pt>
                <c:pt idx="4176">
                  <c:v>1.01096386732834</c:v>
                </c:pt>
                <c:pt idx="4177">
                  <c:v>1.01096274844674</c:v>
                </c:pt>
                <c:pt idx="4178">
                  <c:v>1.01096163185713</c:v>
                </c:pt>
                <c:pt idx="4179">
                  <c:v>1.0109605175622</c:v>
                </c:pt>
                <c:pt idx="4180">
                  <c:v>1.01095940556451</c:v>
                </c:pt>
                <c:pt idx="4181">
                  <c:v>1.01095829586679</c:v>
                </c:pt>
                <c:pt idx="4182">
                  <c:v>1.01095718847076</c:v>
                </c:pt>
                <c:pt idx="4183">
                  <c:v>1.01095608337729</c:v>
                </c:pt>
                <c:pt idx="4184">
                  <c:v>1.01095498058984</c:v>
                </c:pt>
                <c:pt idx="4185">
                  <c:v>1.01095388011085</c:v>
                </c:pt>
                <c:pt idx="4186">
                  <c:v>1.01095278194283</c:v>
                </c:pt>
                <c:pt idx="4187">
                  <c:v>1.01095168608825</c:v>
                </c:pt>
                <c:pt idx="4188">
                  <c:v>1.01095059254962</c:v>
                </c:pt>
                <c:pt idx="4189">
                  <c:v>1.01094950132943</c:v>
                </c:pt>
                <c:pt idx="4190">
                  <c:v>1.01094841243014</c:v>
                </c:pt>
                <c:pt idx="4191">
                  <c:v>1.01094732585424</c:v>
                </c:pt>
                <c:pt idx="4192">
                  <c:v>1.01094624160427</c:v>
                </c:pt>
                <c:pt idx="4193">
                  <c:v>1.01094515968268</c:v>
                </c:pt>
                <c:pt idx="4194">
                  <c:v>1.01094408009195</c:v>
                </c:pt>
                <c:pt idx="4195">
                  <c:v>1.01094300283327</c:v>
                </c:pt>
                <c:pt idx="4196">
                  <c:v>1.01094192790803</c:v>
                </c:pt>
                <c:pt idx="4197">
                  <c:v>1.01094085531928</c:v>
                </c:pt>
                <c:pt idx="4198">
                  <c:v>1.01093978506938</c:v>
                </c:pt>
                <c:pt idx="4199">
                  <c:v>1.01093871716063</c:v>
                </c:pt>
                <c:pt idx="4200">
                  <c:v>1.01093765159538</c:v>
                </c:pt>
                <c:pt idx="4201">
                  <c:v>1.01093658837596</c:v>
                </c:pt>
                <c:pt idx="4202">
                  <c:v>1.01093552750473</c:v>
                </c:pt>
                <c:pt idx="4203">
                  <c:v>1.01093446898402</c:v>
                </c:pt>
                <c:pt idx="4204">
                  <c:v>1.01093341281614</c:v>
                </c:pt>
                <c:pt idx="4205">
                  <c:v>1.01093235900346</c:v>
                </c:pt>
                <c:pt idx="4206">
                  <c:v>1.01093130754831</c:v>
                </c:pt>
                <c:pt idx="4207">
                  <c:v>1.01093025845301</c:v>
                </c:pt>
                <c:pt idx="4208">
                  <c:v>1.01092921171811</c:v>
                </c:pt>
                <c:pt idx="4209">
                  <c:v>1.01092816734561</c:v>
                </c:pt>
                <c:pt idx="4210">
                  <c:v>1.01092712533816</c:v>
                </c:pt>
                <c:pt idx="4211">
                  <c:v>1.01092608569794</c:v>
                </c:pt>
                <c:pt idx="4212">
                  <c:v>1.01092504842712</c:v>
                </c:pt>
                <c:pt idx="4213">
                  <c:v>1.01092401352792</c:v>
                </c:pt>
                <c:pt idx="4214">
                  <c:v>1.0109229810025</c:v>
                </c:pt>
                <c:pt idx="4215">
                  <c:v>1.01092195085305</c:v>
                </c:pt>
                <c:pt idx="4216">
                  <c:v>1.01092092308176</c:v>
                </c:pt>
                <c:pt idx="4217">
                  <c:v>1.01091989769081</c:v>
                </c:pt>
                <c:pt idx="4218">
                  <c:v>1.0109188746824</c:v>
                </c:pt>
                <c:pt idx="4219">
                  <c:v>1.01091785405871</c:v>
                </c:pt>
                <c:pt idx="4220">
                  <c:v>1.01091683582191</c:v>
                </c:pt>
                <c:pt idx="4221">
                  <c:v>1.0109158199719</c:v>
                </c:pt>
                <c:pt idx="4222">
                  <c:v>1.0109148065113</c:v>
                </c:pt>
                <c:pt idx="4223">
                  <c:v>1.01091379544238</c:v>
                </c:pt>
                <c:pt idx="4224">
                  <c:v>1.01091278676713</c:v>
                </c:pt>
                <c:pt idx="4225">
                  <c:v>1.0109117804876</c:v>
                </c:pt>
                <c:pt idx="4226">
                  <c:v>1.01091077660582</c:v>
                </c:pt>
                <c:pt idx="4227">
                  <c:v>1.01090977512382</c:v>
                </c:pt>
                <c:pt idx="4228">
                  <c:v>1.01090877604367</c:v>
                </c:pt>
                <c:pt idx="4229">
                  <c:v>1.01090777936738</c:v>
                </c:pt>
                <c:pt idx="4230">
                  <c:v>1.01090678509696</c:v>
                </c:pt>
                <c:pt idx="4231">
                  <c:v>1.01090579323449</c:v>
                </c:pt>
                <c:pt idx="4232">
                  <c:v>1.01090480378199</c:v>
                </c:pt>
                <c:pt idx="4233">
                  <c:v>1.01090381674135</c:v>
                </c:pt>
                <c:pt idx="4234">
                  <c:v>1.01090283211217</c:v>
                </c:pt>
                <c:pt idx="4235">
                  <c:v>1.01090184989744</c:v>
                </c:pt>
                <c:pt idx="4236">
                  <c:v>1.010900870099</c:v>
                </c:pt>
                <c:pt idx="4237">
                  <c:v>1.01089989271876</c:v>
                </c:pt>
                <c:pt idx="4238">
                  <c:v>1.01089891775864</c:v>
                </c:pt>
                <c:pt idx="4239">
                  <c:v>1.01089794522046</c:v>
                </c:pt>
                <c:pt idx="4240">
                  <c:v>1.01089697510614</c:v>
                </c:pt>
                <c:pt idx="4241">
                  <c:v>1.01089600741756</c:v>
                </c:pt>
                <c:pt idx="4242">
                  <c:v>1.01089504215662</c:v>
                </c:pt>
                <c:pt idx="4243">
                  <c:v>1.01089407932518</c:v>
                </c:pt>
                <c:pt idx="4244">
                  <c:v>1.01089311892514</c:v>
                </c:pt>
                <c:pt idx="4245">
                  <c:v>1.01089216095839</c:v>
                </c:pt>
                <c:pt idx="4246">
                  <c:v>1.0108912054263</c:v>
                </c:pt>
                <c:pt idx="4247">
                  <c:v>1.01089025232885</c:v>
                </c:pt>
                <c:pt idx="4248">
                  <c:v>1.0108893016687</c:v>
                </c:pt>
                <c:pt idx="4249">
                  <c:v>1.01088835344765</c:v>
                </c:pt>
                <c:pt idx="4250">
                  <c:v>1.01088740766734</c:v>
                </c:pt>
                <c:pt idx="4251">
                  <c:v>1.01088646432956</c:v>
                </c:pt>
                <c:pt idx="4252">
                  <c:v>1.01088552343605</c:v>
                </c:pt>
                <c:pt idx="4253">
                  <c:v>1.01088458498853</c:v>
                </c:pt>
                <c:pt idx="4254">
                  <c:v>1.01088364898873</c:v>
                </c:pt>
                <c:pt idx="4255">
                  <c:v>1.0108827154384</c:v>
                </c:pt>
                <c:pt idx="4256">
                  <c:v>1.01088178433927</c:v>
                </c:pt>
                <c:pt idx="4257">
                  <c:v>1.01088085569309</c:v>
                </c:pt>
                <c:pt idx="4258">
                  <c:v>1.01087992950155</c:v>
                </c:pt>
                <c:pt idx="4259">
                  <c:v>1.01087900576559</c:v>
                </c:pt>
                <c:pt idx="4260">
                  <c:v>1.01087808448552</c:v>
                </c:pt>
                <c:pt idx="4261">
                  <c:v>1.01087716566374</c:v>
                </c:pt>
                <c:pt idx="4262">
                  <c:v>1.01087624930182</c:v>
                </c:pt>
                <c:pt idx="4263">
                  <c:v>1.01087533540135</c:v>
                </c:pt>
                <c:pt idx="4264">
                  <c:v>1.01087442396393</c:v>
                </c:pt>
                <c:pt idx="4265">
                  <c:v>1.01087351499111</c:v>
                </c:pt>
                <c:pt idx="4266">
                  <c:v>1.01087260848452</c:v>
                </c:pt>
                <c:pt idx="4267">
                  <c:v>1.01087170444574</c:v>
                </c:pt>
                <c:pt idx="4268">
                  <c:v>1.01087080287633</c:v>
                </c:pt>
                <c:pt idx="4269">
                  <c:v>1.01086990377791</c:v>
                </c:pt>
                <c:pt idx="4270">
                  <c:v>1.01086900715206</c:v>
                </c:pt>
                <c:pt idx="4271">
                  <c:v>1.01086811300034</c:v>
                </c:pt>
                <c:pt idx="4272">
                  <c:v>1.01086722132313</c:v>
                </c:pt>
                <c:pt idx="4273">
                  <c:v>1.01086633212121</c:v>
                </c:pt>
                <c:pt idx="4274">
                  <c:v>1.01086544539662</c:v>
                </c:pt>
                <c:pt idx="4275">
                  <c:v>1.01086456115079</c:v>
                </c:pt>
                <c:pt idx="4276">
                  <c:v>1.01086367938517</c:v>
                </c:pt>
                <c:pt idx="4277">
                  <c:v>1.01086280010119</c:v>
                </c:pt>
                <c:pt idx="4278">
                  <c:v>1.01086192330031</c:v>
                </c:pt>
                <c:pt idx="4279">
                  <c:v>1.01086104898394</c:v>
                </c:pt>
                <c:pt idx="4280">
                  <c:v>1.01086017715355</c:v>
                </c:pt>
                <c:pt idx="4281">
                  <c:v>1.01085930781059</c:v>
                </c:pt>
                <c:pt idx="4282">
                  <c:v>1.01085844095645</c:v>
                </c:pt>
                <c:pt idx="4283">
                  <c:v>1.01085757659261</c:v>
                </c:pt>
                <c:pt idx="4284">
                  <c:v>1.01085671472052</c:v>
                </c:pt>
                <c:pt idx="4285">
                  <c:v>1.01085585533988</c:v>
                </c:pt>
                <c:pt idx="4286">
                  <c:v>1.01085499845209</c:v>
                </c:pt>
                <c:pt idx="4287">
                  <c:v>1.01085414405878</c:v>
                </c:pt>
                <c:pt idx="4288">
                  <c:v>1.01085329216123</c:v>
                </c:pt>
                <c:pt idx="4289">
                  <c:v>1.01085244276076</c:v>
                </c:pt>
                <c:pt idx="4290">
                  <c:v>1.01085159585866</c:v>
                </c:pt>
                <c:pt idx="4291">
                  <c:v>1.01085075145621</c:v>
                </c:pt>
                <c:pt idx="4292">
                  <c:v>1.0108499095547</c:v>
                </c:pt>
                <c:pt idx="4293">
                  <c:v>1.01084907015546</c:v>
                </c:pt>
                <c:pt idx="4294">
                  <c:v>1.01084823325971</c:v>
                </c:pt>
                <c:pt idx="4295">
                  <c:v>1.01084739886883</c:v>
                </c:pt>
                <c:pt idx="4296">
                  <c:v>1.01084656698405</c:v>
                </c:pt>
                <c:pt idx="4297">
                  <c:v>1.01084573760671</c:v>
                </c:pt>
                <c:pt idx="4298">
                  <c:v>1.01084491073591</c:v>
                </c:pt>
                <c:pt idx="4299">
                  <c:v>1.01084408637363</c:v>
                </c:pt>
                <c:pt idx="4300">
                  <c:v>1.0108432645211</c:v>
                </c:pt>
                <c:pt idx="4301">
                  <c:v>1.01084244517949</c:v>
                </c:pt>
                <c:pt idx="4302">
                  <c:v>1.01084162834991</c:v>
                </c:pt>
                <c:pt idx="4303">
                  <c:v>1.01084081403353</c:v>
                </c:pt>
                <c:pt idx="4304">
                  <c:v>1.01084000223147</c:v>
                </c:pt>
                <c:pt idx="4305">
                  <c:v>1.01083919294491</c:v>
                </c:pt>
                <c:pt idx="4306">
                  <c:v>1.010838386175</c:v>
                </c:pt>
                <c:pt idx="4307">
                  <c:v>1.01083758192285</c:v>
                </c:pt>
                <c:pt idx="4308">
                  <c:v>1.01083678018964</c:v>
                </c:pt>
                <c:pt idx="4309">
                  <c:v>1.01083598097651</c:v>
                </c:pt>
                <c:pt idx="4310">
                  <c:v>1.01083518428441</c:v>
                </c:pt>
                <c:pt idx="4311">
                  <c:v>1.0108343901125</c:v>
                </c:pt>
                <c:pt idx="4312">
                  <c:v>1.01083359846272</c:v>
                </c:pt>
                <c:pt idx="4313">
                  <c:v>1.0108328093361</c:v>
                </c:pt>
                <c:pt idx="4314">
                  <c:v>1.01083202273359</c:v>
                </c:pt>
                <c:pt idx="4315">
                  <c:v>1.01083123865625</c:v>
                </c:pt>
                <c:pt idx="4316">
                  <c:v>1.01083045710506</c:v>
                </c:pt>
                <c:pt idx="4317">
                  <c:v>1.01082967808103</c:v>
                </c:pt>
                <c:pt idx="4318">
                  <c:v>1.01082890158515</c:v>
                </c:pt>
                <c:pt idx="4319">
                  <c:v>1.01082812761845</c:v>
                </c:pt>
                <c:pt idx="4320">
                  <c:v>1.0108273561819</c:v>
                </c:pt>
                <c:pt idx="4321">
                  <c:v>1.01082658727654</c:v>
                </c:pt>
                <c:pt idx="4322">
                  <c:v>1.01082582090335</c:v>
                </c:pt>
                <c:pt idx="4323">
                  <c:v>1.01082505706281</c:v>
                </c:pt>
                <c:pt idx="4324">
                  <c:v>1.01082429575443</c:v>
                </c:pt>
                <c:pt idx="4325">
                  <c:v>1.01082353697987</c:v>
                </c:pt>
                <c:pt idx="4326">
                  <c:v>1.01082278073999</c:v>
                </c:pt>
                <c:pt idx="4327">
                  <c:v>1.01082202703562</c:v>
                </c:pt>
                <c:pt idx="4328">
                  <c:v>1.01082127586768</c:v>
                </c:pt>
                <c:pt idx="4329">
                  <c:v>1.01082052723698</c:v>
                </c:pt>
                <c:pt idx="4330">
                  <c:v>1.01081978114439</c:v>
                </c:pt>
                <c:pt idx="4331">
                  <c:v>1.0108190375908</c:v>
                </c:pt>
                <c:pt idx="4332">
                  <c:v>1.01081829657705</c:v>
                </c:pt>
                <c:pt idx="4333">
                  <c:v>1.01081755810398</c:v>
                </c:pt>
                <c:pt idx="4334">
                  <c:v>1.01081682217251</c:v>
                </c:pt>
                <c:pt idx="4335">
                  <c:v>1.01081608878345</c:v>
                </c:pt>
                <c:pt idx="4336">
                  <c:v>1.01081535793681</c:v>
                </c:pt>
                <c:pt idx="4337">
                  <c:v>1.01081462963247</c:v>
                </c:pt>
                <c:pt idx="4338">
                  <c:v>1.01081390387178</c:v>
                </c:pt>
                <c:pt idx="4339">
                  <c:v>1.01081318065547</c:v>
                </c:pt>
                <c:pt idx="4340">
                  <c:v>1.01081245998425</c:v>
                </c:pt>
                <c:pt idx="4341">
                  <c:v>1.01081174185882</c:v>
                </c:pt>
                <c:pt idx="4342">
                  <c:v>1.01081102627993</c:v>
                </c:pt>
                <c:pt idx="4343">
                  <c:v>1.01081031324827</c:v>
                </c:pt>
                <c:pt idx="4344">
                  <c:v>1.0108096027646</c:v>
                </c:pt>
                <c:pt idx="4345">
                  <c:v>1.01080889482959</c:v>
                </c:pt>
                <c:pt idx="4346">
                  <c:v>1.01080818944399</c:v>
                </c:pt>
                <c:pt idx="4347">
                  <c:v>1.01080748660853</c:v>
                </c:pt>
                <c:pt idx="4348">
                  <c:v>1.01080678632387</c:v>
                </c:pt>
                <c:pt idx="4349">
                  <c:v>1.01080608858961</c:v>
                </c:pt>
                <c:pt idx="4350">
                  <c:v>1.01080539340595</c:v>
                </c:pt>
                <c:pt idx="4351">
                  <c:v>1.01080470077396</c:v>
                </c:pt>
                <c:pt idx="4352">
                  <c:v>1.01080401069419</c:v>
                </c:pt>
                <c:pt idx="4353">
                  <c:v>1.01080332316725</c:v>
                </c:pt>
                <c:pt idx="4354">
                  <c:v>1.0108026381937</c:v>
                </c:pt>
                <c:pt idx="4355">
                  <c:v>1.01080195577414</c:v>
                </c:pt>
                <c:pt idx="4356">
                  <c:v>1.01080127590912</c:v>
                </c:pt>
                <c:pt idx="4357">
                  <c:v>1.01080059859922</c:v>
                </c:pt>
                <c:pt idx="4358">
                  <c:v>1.01079992384504</c:v>
                </c:pt>
                <c:pt idx="4359">
                  <c:v>1.01079925164713</c:v>
                </c:pt>
                <c:pt idx="4360">
                  <c:v>1.01079858200609</c:v>
                </c:pt>
                <c:pt idx="4361">
                  <c:v>1.01079791492251</c:v>
                </c:pt>
                <c:pt idx="4362">
                  <c:v>1.01079725039534</c:v>
                </c:pt>
                <c:pt idx="4363">
                  <c:v>1.01079658842539</c:v>
                </c:pt>
                <c:pt idx="4364">
                  <c:v>1.01079592901326</c:v>
                </c:pt>
                <c:pt idx="4365">
                  <c:v>1.01079527215946</c:v>
                </c:pt>
                <c:pt idx="4366">
                  <c:v>1.01079461786437</c:v>
                </c:pt>
                <c:pt idx="4367">
                  <c:v>1.01079396612848</c:v>
                </c:pt>
                <c:pt idx="4368">
                  <c:v>1.01079331695218</c:v>
                </c:pt>
                <c:pt idx="4369">
                  <c:v>1.01079267033594</c:v>
                </c:pt>
                <c:pt idx="4370">
                  <c:v>1.01079202628019</c:v>
                </c:pt>
                <c:pt idx="4371">
                  <c:v>1.01079138478536</c:v>
                </c:pt>
                <c:pt idx="4372">
                  <c:v>1.01079074585192</c:v>
                </c:pt>
                <c:pt idx="4373">
                  <c:v>1.01079010948025</c:v>
                </c:pt>
                <c:pt idx="4374">
                  <c:v>1.01078947567083</c:v>
                </c:pt>
                <c:pt idx="4375">
                  <c:v>1.01078884442217</c:v>
                </c:pt>
                <c:pt idx="4376">
                  <c:v>1.01078821573545</c:v>
                </c:pt>
                <c:pt idx="4377">
                  <c:v>1.01078758961102</c:v>
                </c:pt>
                <c:pt idx="4378">
                  <c:v>1.01078696604913</c:v>
                </c:pt>
                <c:pt idx="4379">
                  <c:v>1.0107863450501</c:v>
                </c:pt>
                <c:pt idx="4380">
                  <c:v>1.01078572661424</c:v>
                </c:pt>
                <c:pt idx="4381">
                  <c:v>1.01078511074183</c:v>
                </c:pt>
                <c:pt idx="4382">
                  <c:v>1.01078449743321</c:v>
                </c:pt>
                <c:pt idx="4383">
                  <c:v>1.01078388668863</c:v>
                </c:pt>
                <c:pt idx="4384">
                  <c:v>1.01078327850843</c:v>
                </c:pt>
                <c:pt idx="4385">
                  <c:v>1.01078267289288</c:v>
                </c:pt>
                <c:pt idx="4386">
                  <c:v>1.01078206984232</c:v>
                </c:pt>
                <c:pt idx="4387">
                  <c:v>1.01078146935678</c:v>
                </c:pt>
                <c:pt idx="4388">
                  <c:v>1.01078087143498</c:v>
                </c:pt>
                <c:pt idx="4389">
                  <c:v>1.0107802760779</c:v>
                </c:pt>
                <c:pt idx="4390">
                  <c:v>1.0107796832857</c:v>
                </c:pt>
                <c:pt idx="4391">
                  <c:v>1.01077909305858</c:v>
                </c:pt>
                <c:pt idx="4392">
                  <c:v>1.01077850539665</c:v>
                </c:pt>
                <c:pt idx="4393">
                  <c:v>1.01077792030012</c:v>
                </c:pt>
                <c:pt idx="4394">
                  <c:v>1.01077733776914</c:v>
                </c:pt>
                <c:pt idx="4395">
                  <c:v>1.01077675780385</c:v>
                </c:pt>
                <c:pt idx="4396">
                  <c:v>1.01077618040446</c:v>
                </c:pt>
                <c:pt idx="4397">
                  <c:v>1.01077560557109</c:v>
                </c:pt>
                <c:pt idx="4398">
                  <c:v>1.01077503330393</c:v>
                </c:pt>
                <c:pt idx="4399">
                  <c:v>1.01077446360316</c:v>
                </c:pt>
                <c:pt idx="4400">
                  <c:v>1.01077389646839</c:v>
                </c:pt>
                <c:pt idx="4401">
                  <c:v>1.01077333189864</c:v>
                </c:pt>
                <c:pt idx="4402">
                  <c:v>1.01077276989462</c:v>
                </c:pt>
                <c:pt idx="4403">
                  <c:v>1.01077221045637</c:v>
                </c:pt>
                <c:pt idx="4404">
                  <c:v>1.01077165358389</c:v>
                </c:pt>
                <c:pt idx="4405">
                  <c:v>1.01077109927725</c:v>
                </c:pt>
                <c:pt idx="4406">
                  <c:v>1.01077054753646</c:v>
                </c:pt>
                <c:pt idx="4407">
                  <c:v>1.01076999836153</c:v>
                </c:pt>
                <c:pt idx="4408">
                  <c:v>1.01076945175252</c:v>
                </c:pt>
                <c:pt idx="4409">
                  <c:v>1.01076890770947</c:v>
                </c:pt>
                <c:pt idx="4410">
                  <c:v>1.01076836623237</c:v>
                </c:pt>
                <c:pt idx="4411">
                  <c:v>1.01076782732127</c:v>
                </c:pt>
                <c:pt idx="4412">
                  <c:v>1.01076729097622</c:v>
                </c:pt>
                <c:pt idx="4413">
                  <c:v>1.01076675719643</c:v>
                </c:pt>
                <c:pt idx="4414">
                  <c:v>1.01076622598119</c:v>
                </c:pt>
                <c:pt idx="4415">
                  <c:v>1.01076569733096</c:v>
                </c:pt>
                <c:pt idx="4416">
                  <c:v>1.01076517124563</c:v>
                </c:pt>
                <c:pt idx="4417">
                  <c:v>1.01076464772509</c:v>
                </c:pt>
                <c:pt idx="4418">
                  <c:v>1.01076412676924</c:v>
                </c:pt>
                <c:pt idx="4419">
                  <c:v>1.01076360837798</c:v>
                </c:pt>
                <c:pt idx="4420">
                  <c:v>1.01076309255121</c:v>
                </c:pt>
                <c:pt idx="4421">
                  <c:v>1.01076257928882</c:v>
                </c:pt>
                <c:pt idx="4422">
                  <c:v>1.01076206859069</c:v>
                </c:pt>
                <c:pt idx="4423">
                  <c:v>1.01076156045677</c:v>
                </c:pt>
                <c:pt idx="4424">
                  <c:v>1.01076105488692</c:v>
                </c:pt>
                <c:pt idx="4425">
                  <c:v>1.01076055188101</c:v>
                </c:pt>
                <c:pt idx="4426">
                  <c:v>1.01076005143789</c:v>
                </c:pt>
                <c:pt idx="4427">
                  <c:v>1.01075955355719</c:v>
                </c:pt>
                <c:pt idx="4428">
                  <c:v>1.01075905823906</c:v>
                </c:pt>
                <c:pt idx="4429">
                  <c:v>1.01075856548325</c:v>
                </c:pt>
                <c:pt idx="4430">
                  <c:v>1.01075807528951</c:v>
                </c:pt>
                <c:pt idx="4431">
                  <c:v>1.01075758765763</c:v>
                </c:pt>
                <c:pt idx="4432">
                  <c:v>1.01075710258737</c:v>
                </c:pt>
                <c:pt idx="4433">
                  <c:v>1.01075662007847</c:v>
                </c:pt>
                <c:pt idx="4434">
                  <c:v>1.01075614013073</c:v>
                </c:pt>
                <c:pt idx="4435">
                  <c:v>1.0107556627439</c:v>
                </c:pt>
                <c:pt idx="4436">
                  <c:v>1.01075518791776</c:v>
                </c:pt>
                <c:pt idx="4437">
                  <c:v>1.01075471565205</c:v>
                </c:pt>
                <c:pt idx="4438">
                  <c:v>1.01075424594657</c:v>
                </c:pt>
                <c:pt idx="4439">
                  <c:v>1.01075377879961</c:v>
                </c:pt>
                <c:pt idx="4440">
                  <c:v>1.0107533142113</c:v>
                </c:pt>
                <c:pt idx="4441">
                  <c:v>1.0107528521814</c:v>
                </c:pt>
                <c:pt idx="4442">
                  <c:v>1.01075239270954</c:v>
                </c:pt>
                <c:pt idx="4443">
                  <c:v>1.01075193579537</c:v>
                </c:pt>
                <c:pt idx="4444">
                  <c:v>1.01075148143853</c:v>
                </c:pt>
                <c:pt idx="4445">
                  <c:v>1.01075102963863</c:v>
                </c:pt>
                <c:pt idx="4446">
                  <c:v>1.01075058039533</c:v>
                </c:pt>
                <c:pt idx="4447">
                  <c:v>1.01075013370825</c:v>
                </c:pt>
                <c:pt idx="4448">
                  <c:v>1.01074968957703</c:v>
                </c:pt>
                <c:pt idx="4449">
                  <c:v>1.01074924800131</c:v>
                </c:pt>
                <c:pt idx="4450">
                  <c:v>1.01074880898074</c:v>
                </c:pt>
                <c:pt idx="4451">
                  <c:v>1.01074837251488</c:v>
                </c:pt>
                <c:pt idx="4452">
                  <c:v>1.01074793860179</c:v>
                </c:pt>
                <c:pt idx="4453">
                  <c:v>1.01074750724178</c:v>
                </c:pt>
                <c:pt idx="4454">
                  <c:v>1.0107470784344</c:v>
                </c:pt>
                <c:pt idx="4455">
                  <c:v>1.01074665217911</c:v>
                </c:pt>
                <c:pt idx="4456">
                  <c:v>1.01074622847542</c:v>
                </c:pt>
                <c:pt idx="4457">
                  <c:v>1.01074580732288</c:v>
                </c:pt>
                <c:pt idx="4458">
                  <c:v>1.01074538872097</c:v>
                </c:pt>
                <c:pt idx="4459">
                  <c:v>1.01074497266919</c:v>
                </c:pt>
                <c:pt idx="4460">
                  <c:v>1.01074455916704</c:v>
                </c:pt>
                <c:pt idx="4461">
                  <c:v>1.01074414821407</c:v>
                </c:pt>
                <c:pt idx="4462">
                  <c:v>1.01074373980974</c:v>
                </c:pt>
                <c:pt idx="4463">
                  <c:v>1.01074333395358</c:v>
                </c:pt>
                <c:pt idx="4464">
                  <c:v>1.01074293064482</c:v>
                </c:pt>
                <c:pt idx="4465">
                  <c:v>1.01074252988176</c:v>
                </c:pt>
                <c:pt idx="4466">
                  <c:v>1.01074213166444</c:v>
                </c:pt>
                <c:pt idx="4467">
                  <c:v>1.01074173599227</c:v>
                </c:pt>
                <c:pt idx="4468">
                  <c:v>1.01074134286459</c:v>
                </c:pt>
                <c:pt idx="4469">
                  <c:v>1.01074095228082</c:v>
                </c:pt>
                <c:pt idx="4470">
                  <c:v>1.01074056424034</c:v>
                </c:pt>
                <c:pt idx="4471">
                  <c:v>1.01074017874249</c:v>
                </c:pt>
                <c:pt idx="4472">
                  <c:v>1.01073979578673</c:v>
                </c:pt>
                <c:pt idx="4473">
                  <c:v>1.01073941537236</c:v>
                </c:pt>
                <c:pt idx="4474">
                  <c:v>1.01073903749882</c:v>
                </c:pt>
                <c:pt idx="4475">
                  <c:v>1.01073866216544</c:v>
                </c:pt>
                <c:pt idx="4476">
                  <c:v>1.01073828937167</c:v>
                </c:pt>
                <c:pt idx="4477">
                  <c:v>1.01073791911633</c:v>
                </c:pt>
                <c:pt idx="4478">
                  <c:v>1.01073755139795</c:v>
                </c:pt>
                <c:pt idx="4479">
                  <c:v>1.01073718621635</c:v>
                </c:pt>
                <c:pt idx="4480">
                  <c:v>1.01073682357081</c:v>
                </c:pt>
                <c:pt idx="4481">
                  <c:v>1.01073646346056</c:v>
                </c:pt>
                <c:pt idx="4482">
                  <c:v>1.01073610588489</c:v>
                </c:pt>
                <c:pt idx="4483">
                  <c:v>1.01073575084301</c:v>
                </c:pt>
                <c:pt idx="4484">
                  <c:v>1.01073539833424</c:v>
                </c:pt>
                <c:pt idx="4485">
                  <c:v>1.01073504835779</c:v>
                </c:pt>
                <c:pt idx="4486">
                  <c:v>1.01073470091294</c:v>
                </c:pt>
                <c:pt idx="4487">
                  <c:v>1.01073435599892</c:v>
                </c:pt>
                <c:pt idx="4488">
                  <c:v>1.01073401361503</c:v>
                </c:pt>
                <c:pt idx="4489">
                  <c:v>1.01073367376051</c:v>
                </c:pt>
                <c:pt idx="4490">
                  <c:v>1.01073333643383</c:v>
                </c:pt>
                <c:pt idx="4491">
                  <c:v>1.01073300163384</c:v>
                </c:pt>
                <c:pt idx="4492">
                  <c:v>1.01073266936005</c:v>
                </c:pt>
                <c:pt idx="4493">
                  <c:v>1.01073233961162</c:v>
                </c:pt>
                <c:pt idx="4494">
                  <c:v>1.01073201238768</c:v>
                </c:pt>
                <c:pt idx="4495">
                  <c:v>1.01073168768737</c:v>
                </c:pt>
                <c:pt idx="4496">
                  <c:v>1.01073136550983</c:v>
                </c:pt>
                <c:pt idx="4497">
                  <c:v>1.0107310458542</c:v>
                </c:pt>
                <c:pt idx="4498">
                  <c:v>1.01073072871959</c:v>
                </c:pt>
                <c:pt idx="4499">
                  <c:v>1.01073041410515</c:v>
                </c:pt>
                <c:pt idx="4500">
                  <c:v>1.01073010201001</c:v>
                </c:pt>
                <c:pt idx="4501">
                  <c:v>1.01072979243329</c:v>
                </c:pt>
                <c:pt idx="4502">
                  <c:v>1.01072948537419</c:v>
                </c:pt>
                <c:pt idx="4503">
                  <c:v>1.01072918083075</c:v>
                </c:pt>
                <c:pt idx="4504">
                  <c:v>1.01072887880215</c:v>
                </c:pt>
                <c:pt idx="4505">
                  <c:v>1.01072857928758</c:v>
                </c:pt>
                <c:pt idx="4506">
                  <c:v>1.01072828228615</c:v>
                </c:pt>
                <c:pt idx="4507">
                  <c:v>1.01072798779679</c:v>
                </c:pt>
                <c:pt idx="4508">
                  <c:v>1.01072769581858</c:v>
                </c:pt>
                <c:pt idx="4509">
                  <c:v>1.01072740635049</c:v>
                </c:pt>
                <c:pt idx="4510">
                  <c:v>1.01072711939154</c:v>
                </c:pt>
                <c:pt idx="4511">
                  <c:v>1.01072683494076</c:v>
                </c:pt>
                <c:pt idx="4512">
                  <c:v>1.01072655299719</c:v>
                </c:pt>
                <c:pt idx="4513">
                  <c:v>1.01072627355979</c:v>
                </c:pt>
                <c:pt idx="4514">
                  <c:v>1.01072599662762</c:v>
                </c:pt>
                <c:pt idx="4515">
                  <c:v>1.01072572219967</c:v>
                </c:pt>
                <c:pt idx="4516">
                  <c:v>1.0107254502737</c:v>
                </c:pt>
                <c:pt idx="4517">
                  <c:v>1.01072518084911</c:v>
                </c:pt>
                <c:pt idx="4518">
                  <c:v>1.01072491392491</c:v>
                </c:pt>
                <c:pt idx="4519">
                  <c:v>1.01072464949998</c:v>
                </c:pt>
                <c:pt idx="4520">
                  <c:v>1.01072438757325</c:v>
                </c:pt>
                <c:pt idx="4521">
                  <c:v>1.01072412814356</c:v>
                </c:pt>
                <c:pt idx="4522">
                  <c:v>1.01072387120984</c:v>
                </c:pt>
                <c:pt idx="4523">
                  <c:v>1.01072361677101</c:v>
                </c:pt>
                <c:pt idx="4524">
                  <c:v>1.0107233648259</c:v>
                </c:pt>
                <c:pt idx="4525">
                  <c:v>1.01072311537348</c:v>
                </c:pt>
                <c:pt idx="4526">
                  <c:v>1.01072286841261</c:v>
                </c:pt>
                <c:pt idx="4527">
                  <c:v>1.01072262394219</c:v>
                </c:pt>
                <c:pt idx="4528">
                  <c:v>1.01072238196102</c:v>
                </c:pt>
                <c:pt idx="4529">
                  <c:v>1.01072214246677</c:v>
                </c:pt>
                <c:pt idx="4530">
                  <c:v>1.01072190545886</c:v>
                </c:pt>
                <c:pt idx="4531">
                  <c:v>1.01072167093614</c:v>
                </c:pt>
                <c:pt idx="4532">
                  <c:v>1.01072143889735</c:v>
                </c:pt>
                <c:pt idx="4533">
                  <c:v>1.01072120934127</c:v>
                </c:pt>
                <c:pt idx="4534">
                  <c:v>1.0107209822667</c:v>
                </c:pt>
                <c:pt idx="4535">
                  <c:v>1.01072075767242</c:v>
                </c:pt>
                <c:pt idx="4536">
                  <c:v>1.01072053555719</c:v>
                </c:pt>
                <c:pt idx="4537">
                  <c:v>1.01072031591979</c:v>
                </c:pt>
                <c:pt idx="4538">
                  <c:v>1.01072009875905</c:v>
                </c:pt>
                <c:pt idx="4539">
                  <c:v>1.01071988407369</c:v>
                </c:pt>
                <c:pt idx="4540">
                  <c:v>1.01071967186253</c:v>
                </c:pt>
                <c:pt idx="4541">
                  <c:v>1.01071946212405</c:v>
                </c:pt>
                <c:pt idx="4542">
                  <c:v>1.01071925485608</c:v>
                </c:pt>
                <c:pt idx="4543">
                  <c:v>1.0107190500579</c:v>
                </c:pt>
                <c:pt idx="4544">
                  <c:v>1.01071884772813</c:v>
                </c:pt>
                <c:pt idx="4545">
                  <c:v>1.01071864786547</c:v>
                </c:pt>
                <c:pt idx="4546">
                  <c:v>1.01071845046859</c:v>
                </c:pt>
                <c:pt idx="4547">
                  <c:v>1.01071825553615</c:v>
                </c:pt>
                <c:pt idx="4548">
                  <c:v>1.01071806306681</c:v>
                </c:pt>
                <c:pt idx="4549">
                  <c:v>1.01071787305925</c:v>
                </c:pt>
                <c:pt idx="4550">
                  <c:v>1.01071768551213</c:v>
                </c:pt>
                <c:pt idx="4551">
                  <c:v>1.01071750042412</c:v>
                </c:pt>
                <c:pt idx="4552">
                  <c:v>1.0107173177939</c:v>
                </c:pt>
                <c:pt idx="4553">
                  <c:v>1.0107171376201</c:v>
                </c:pt>
                <c:pt idx="4554">
                  <c:v>1.01071695990092</c:v>
                </c:pt>
                <c:pt idx="4555">
                  <c:v>1.01071678463444</c:v>
                </c:pt>
                <c:pt idx="4556">
                  <c:v>1.01071661181964</c:v>
                </c:pt>
                <c:pt idx="4557">
                  <c:v>1.01071644145509</c:v>
                </c:pt>
                <c:pt idx="4558">
                  <c:v>1.01071627353934</c:v>
                </c:pt>
                <c:pt idx="4559">
                  <c:v>1.01071610807092</c:v>
                </c:pt>
                <c:pt idx="4560">
                  <c:v>1.01071594504845</c:v>
                </c:pt>
                <c:pt idx="4561">
                  <c:v>1.01071578447042</c:v>
                </c:pt>
                <c:pt idx="4562">
                  <c:v>1.01071562633544</c:v>
                </c:pt>
                <c:pt idx="4563">
                  <c:v>1.01071547064203</c:v>
                </c:pt>
                <c:pt idx="4564">
                  <c:v>1.01071531738876</c:v>
                </c:pt>
                <c:pt idx="4565">
                  <c:v>1.01071516657419</c:v>
                </c:pt>
                <c:pt idx="4566">
                  <c:v>1.0107150181969</c:v>
                </c:pt>
                <c:pt idx="4567">
                  <c:v>1.01071487225467</c:v>
                </c:pt>
                <c:pt idx="4568">
                  <c:v>1.01071472874586</c:v>
                </c:pt>
                <c:pt idx="4569">
                  <c:v>1.01071458766921</c:v>
                </c:pt>
                <c:pt idx="4570">
                  <c:v>1.01071444902317</c:v>
                </c:pt>
                <c:pt idx="4571">
                  <c:v>1.01071431280619</c:v>
                </c:pt>
                <c:pt idx="4572">
                  <c:v>1.01071417901673</c:v>
                </c:pt>
                <c:pt idx="4573">
                  <c:v>1.01071404765321</c:v>
                </c:pt>
                <c:pt idx="4574">
                  <c:v>1.01071391871408</c:v>
                </c:pt>
                <c:pt idx="4575">
                  <c:v>1.01071379219783</c:v>
                </c:pt>
                <c:pt idx="4576">
                  <c:v>1.01071366810286</c:v>
                </c:pt>
                <c:pt idx="4577">
                  <c:v>1.01071354642762</c:v>
                </c:pt>
                <c:pt idx="4578">
                  <c:v>1.01071342717059</c:v>
                </c:pt>
                <c:pt idx="4579">
                  <c:v>1.01071331033019</c:v>
                </c:pt>
                <c:pt idx="4580">
                  <c:v>1.01071319590395</c:v>
                </c:pt>
                <c:pt idx="4581">
                  <c:v>1.01071308389042</c:v>
                </c:pt>
                <c:pt idx="4582">
                  <c:v>1.01071297428813</c:v>
                </c:pt>
                <c:pt idx="4583">
                  <c:v>1.01071286709537</c:v>
                </c:pt>
                <c:pt idx="4584">
                  <c:v>1.01071276231055</c:v>
                </c:pt>
                <c:pt idx="4585">
                  <c:v>1.01071265993197</c:v>
                </c:pt>
                <c:pt idx="4586">
                  <c:v>1.01071255995799</c:v>
                </c:pt>
                <c:pt idx="4587">
                  <c:v>1.01071246238693</c:v>
                </c:pt>
                <c:pt idx="4588">
                  <c:v>1.01071236721713</c:v>
                </c:pt>
                <c:pt idx="4589">
                  <c:v>1.01071227444695</c:v>
                </c:pt>
                <c:pt idx="4590">
                  <c:v>1.01071218407472</c:v>
                </c:pt>
                <c:pt idx="4591">
                  <c:v>1.01071209609877</c:v>
                </c:pt>
                <c:pt idx="4592">
                  <c:v>1.01071201051746</c:v>
                </c:pt>
                <c:pt idx="4593">
                  <c:v>1.01071192732795</c:v>
                </c:pt>
                <c:pt idx="4594">
                  <c:v>1.01071184652909</c:v>
                </c:pt>
                <c:pt idx="4595">
                  <c:v>1.01071176811915</c:v>
                </c:pt>
                <c:pt idx="4596">
                  <c:v>1.01071169209633</c:v>
                </c:pt>
                <c:pt idx="4597">
                  <c:v>1.01071161845889</c:v>
                </c:pt>
                <c:pt idx="4598">
                  <c:v>1.01071154720508</c:v>
                </c:pt>
                <c:pt idx="4599">
                  <c:v>1.01071147833309</c:v>
                </c:pt>
                <c:pt idx="4600">
                  <c:v>1.01071141184119</c:v>
                </c:pt>
                <c:pt idx="4601">
                  <c:v>1.0107113477276</c:v>
                </c:pt>
                <c:pt idx="4602">
                  <c:v>1.01071128599056</c:v>
                </c:pt>
                <c:pt idx="4603">
                  <c:v>1.01071122662832</c:v>
                </c:pt>
                <c:pt idx="4604">
                  <c:v>1.0107111696391</c:v>
                </c:pt>
                <c:pt idx="4605">
                  <c:v>1.01071111502101</c:v>
                </c:pt>
                <c:pt idx="4606">
                  <c:v>1.01071106277129</c:v>
                </c:pt>
                <c:pt idx="4607">
                  <c:v>1.01071101288866</c:v>
                </c:pt>
                <c:pt idx="4608">
                  <c:v>1.01071096537126</c:v>
                </c:pt>
                <c:pt idx="4609">
                  <c:v>1.01071092021721</c:v>
                </c:pt>
                <c:pt idx="4610">
                  <c:v>1.01071087742465</c:v>
                </c:pt>
                <c:pt idx="4611">
                  <c:v>1.01071083699171</c:v>
                </c:pt>
                <c:pt idx="4612">
                  <c:v>1.01071079891654</c:v>
                </c:pt>
                <c:pt idx="4613">
                  <c:v>1.01071076319723</c:v>
                </c:pt>
                <c:pt idx="4614">
                  <c:v>1.01071072983197</c:v>
                </c:pt>
                <c:pt idx="4615">
                  <c:v>1.01071069881885</c:v>
                </c:pt>
                <c:pt idx="4616">
                  <c:v>1.01071067015602</c:v>
                </c:pt>
                <c:pt idx="4617">
                  <c:v>1.01071064384163</c:v>
                </c:pt>
                <c:pt idx="4618">
                  <c:v>1.01071061987346</c:v>
                </c:pt>
                <c:pt idx="4619">
                  <c:v>1.01071059824896</c:v>
                </c:pt>
                <c:pt idx="4620">
                  <c:v>1.01071057896667</c:v>
                </c:pt>
                <c:pt idx="4621">
                  <c:v>1.01071056202458</c:v>
                </c:pt>
                <c:pt idx="4622">
                  <c:v>1.01071054742075</c:v>
                </c:pt>
                <c:pt idx="4623">
                  <c:v>1.0107105351532</c:v>
                </c:pt>
                <c:pt idx="4624">
                  <c:v>1.01071052521996</c:v>
                </c:pt>
                <c:pt idx="4625">
                  <c:v>1.01071051761907</c:v>
                </c:pt>
                <c:pt idx="4626">
                  <c:v>1.01071051234856</c:v>
                </c:pt>
                <c:pt idx="4627">
                  <c:v>1.01071050940647</c:v>
                </c:pt>
                <c:pt idx="4628">
                  <c:v>1.01071050879081</c:v>
                </c:pt>
                <c:pt idx="4629">
                  <c:v>1.01071051049965</c:v>
                </c:pt>
                <c:pt idx="4630">
                  <c:v>1.01071051453099</c:v>
                </c:pt>
                <c:pt idx="4631">
                  <c:v>1.0107105208824</c:v>
                </c:pt>
                <c:pt idx="4632">
                  <c:v>1.01071052955147</c:v>
                </c:pt>
                <c:pt idx="4633">
                  <c:v>1.01071054053654</c:v>
                </c:pt>
                <c:pt idx="4634">
                  <c:v>1.0107105538355</c:v>
                </c:pt>
                <c:pt idx="4635">
                  <c:v>1.01071056944634</c:v>
                </c:pt>
                <c:pt idx="4636">
                  <c:v>1.01071058736693</c:v>
                </c:pt>
                <c:pt idx="4637">
                  <c:v>1.01071060759526</c:v>
                </c:pt>
                <c:pt idx="4638">
                  <c:v>1.01071063012925</c:v>
                </c:pt>
                <c:pt idx="4639">
                  <c:v>1.01071065496682</c:v>
                </c:pt>
                <c:pt idx="4640">
                  <c:v>1.01071068210591</c:v>
                </c:pt>
                <c:pt idx="4641">
                  <c:v>1.01071071154446</c:v>
                </c:pt>
                <c:pt idx="4642">
                  <c:v>1.01071074328041</c:v>
                </c:pt>
                <c:pt idx="4643">
                  <c:v>1.01071077731168</c:v>
                </c:pt>
                <c:pt idx="4644">
                  <c:v>1.01071081363555</c:v>
                </c:pt>
                <c:pt idx="4645">
                  <c:v>1.01071085224984</c:v>
                </c:pt>
                <c:pt idx="4646">
                  <c:v>1.01071089315263</c:v>
                </c:pt>
                <c:pt idx="4647">
                  <c:v>1.01071093634177</c:v>
                </c:pt>
                <c:pt idx="4648">
                  <c:v>1.01071098181511</c:v>
                </c:pt>
                <c:pt idx="4649">
                  <c:v>1.01071102957046</c:v>
                </c:pt>
                <c:pt idx="4650">
                  <c:v>1.01071107960566</c:v>
                </c:pt>
                <c:pt idx="4651">
                  <c:v>1.01071113191858</c:v>
                </c:pt>
                <c:pt idx="4652">
                  <c:v>1.01071118650702</c:v>
                </c:pt>
                <c:pt idx="4653">
                  <c:v>1.01071124336887</c:v>
                </c:pt>
                <c:pt idx="4654">
                  <c:v>1.01071130250194</c:v>
                </c:pt>
                <c:pt idx="4655">
                  <c:v>1.01071136390408</c:v>
                </c:pt>
                <c:pt idx="4656">
                  <c:v>1.01071142757311</c:v>
                </c:pt>
                <c:pt idx="4657">
                  <c:v>1.01071149350602</c:v>
                </c:pt>
                <c:pt idx="4658">
                  <c:v>1.01071156170084</c:v>
                </c:pt>
                <c:pt idx="4659">
                  <c:v>1.0107116321555</c:v>
                </c:pt>
                <c:pt idx="4660">
                  <c:v>1.01071170486766</c:v>
                </c:pt>
                <c:pt idx="4661">
                  <c:v>1.01071177983513</c:v>
                </c:pt>
                <c:pt idx="4662">
                  <c:v>1.01071185705565</c:v>
                </c:pt>
                <c:pt idx="4663">
                  <c:v>1.01071193652691</c:v>
                </c:pt>
                <c:pt idx="4664">
                  <c:v>1.01071201824673</c:v>
                </c:pt>
                <c:pt idx="4665">
                  <c:v>1.01071210221281</c:v>
                </c:pt>
                <c:pt idx="4666">
                  <c:v>1.01071218842292</c:v>
                </c:pt>
                <c:pt idx="4667">
                  <c:v>1.01071227687478</c:v>
                </c:pt>
                <c:pt idx="4668">
                  <c:v>1.01071236756619</c:v>
                </c:pt>
                <c:pt idx="4669">
                  <c:v>1.01071246049482</c:v>
                </c:pt>
                <c:pt idx="4670">
                  <c:v>1.01071255565746</c:v>
                </c:pt>
                <c:pt idx="4671">
                  <c:v>1.0107126530523</c:v>
                </c:pt>
                <c:pt idx="4672">
                  <c:v>1.01071275267703</c:v>
                </c:pt>
                <c:pt idx="4673">
                  <c:v>1.01071285452927</c:v>
                </c:pt>
                <c:pt idx="4674">
                  <c:v>1.01071295860673</c:v>
                </c:pt>
                <c:pt idx="4675">
                  <c:v>1.01071306490702</c:v>
                </c:pt>
                <c:pt idx="4676">
                  <c:v>1.01071317342782</c:v>
                </c:pt>
                <c:pt idx="4677">
                  <c:v>1.01071328416679</c:v>
                </c:pt>
                <c:pt idx="4678">
                  <c:v>1.01071339712157</c:v>
                </c:pt>
                <c:pt idx="4679">
                  <c:v>1.0107135122898</c:v>
                </c:pt>
                <c:pt idx="4680">
                  <c:v>1.01071362966919</c:v>
                </c:pt>
                <c:pt idx="4681">
                  <c:v>1.01071374925735</c:v>
                </c:pt>
                <c:pt idx="4682">
                  <c:v>1.0107138710518</c:v>
                </c:pt>
                <c:pt idx="4683">
                  <c:v>1.0107139950494</c:v>
                </c:pt>
                <c:pt idx="4684">
                  <c:v>1.01071412124823</c:v>
                </c:pt>
                <c:pt idx="4685">
                  <c:v>1.01071424964584</c:v>
                </c:pt>
                <c:pt idx="4686">
                  <c:v>1.01071438023981</c:v>
                </c:pt>
                <c:pt idx="4687">
                  <c:v>1.0107145130277</c:v>
                </c:pt>
                <c:pt idx="4688">
                  <c:v>1.01071464800707</c:v>
                </c:pt>
                <c:pt idx="4689">
                  <c:v>1.01071478517551</c:v>
                </c:pt>
                <c:pt idx="4690">
                  <c:v>1.01071492453059</c:v>
                </c:pt>
                <c:pt idx="4691">
                  <c:v>1.01071506606985</c:v>
                </c:pt>
                <c:pt idx="4692">
                  <c:v>1.01071520979089</c:v>
                </c:pt>
                <c:pt idx="4693">
                  <c:v>1.01071535569126</c:v>
                </c:pt>
                <c:pt idx="4694">
                  <c:v>1.01071550376854</c:v>
                </c:pt>
                <c:pt idx="4695">
                  <c:v>1.01071565402003</c:v>
                </c:pt>
                <c:pt idx="4696">
                  <c:v>1.01071580644265</c:v>
                </c:pt>
                <c:pt idx="4697">
                  <c:v>1.01071596103438</c:v>
                </c:pt>
                <c:pt idx="4698">
                  <c:v>1.01071611779262</c:v>
                </c:pt>
                <c:pt idx="4699">
                  <c:v>1.01071627671492</c:v>
                </c:pt>
                <c:pt idx="4700">
                  <c:v>1.01071643779874</c:v>
                </c:pt>
                <c:pt idx="4701">
                  <c:v>1.01071660104155</c:v>
                </c:pt>
                <c:pt idx="4702">
                  <c:v>1.01071676644085</c:v>
                </c:pt>
                <c:pt idx="4703">
                  <c:v>1.01071693399413</c:v>
                </c:pt>
                <c:pt idx="4704">
                  <c:v>1.01071710369885</c:v>
                </c:pt>
                <c:pt idx="4705">
                  <c:v>1.01071727555252</c:v>
                </c:pt>
                <c:pt idx="4706">
                  <c:v>1.01071744955258</c:v>
                </c:pt>
                <c:pt idx="4707">
                  <c:v>1.01071762569657</c:v>
                </c:pt>
                <c:pt idx="4708">
                  <c:v>1.01071780398157</c:v>
                </c:pt>
                <c:pt idx="4709">
                  <c:v>1.01071798440461</c:v>
                </c:pt>
                <c:pt idx="4710">
                  <c:v>1.01071816696348</c:v>
                </c:pt>
                <c:pt idx="4711">
                  <c:v>1.01071835165552</c:v>
                </c:pt>
                <c:pt idx="4712">
                  <c:v>1.01071853847819</c:v>
                </c:pt>
                <c:pt idx="4713">
                  <c:v>1.01071872742888</c:v>
                </c:pt>
                <c:pt idx="4714">
                  <c:v>1.01071891850497</c:v>
                </c:pt>
                <c:pt idx="4715">
                  <c:v>1.01071911170387</c:v>
                </c:pt>
                <c:pt idx="4716">
                  <c:v>1.01071930702297</c:v>
                </c:pt>
                <c:pt idx="4717">
                  <c:v>1.01071950445969</c:v>
                </c:pt>
                <c:pt idx="4718">
                  <c:v>1.01071970401141</c:v>
                </c:pt>
                <c:pt idx="4719">
                  <c:v>1.01071990567557</c:v>
                </c:pt>
                <c:pt idx="4720">
                  <c:v>1.01072010944951</c:v>
                </c:pt>
                <c:pt idx="4721">
                  <c:v>1.01072031533025</c:v>
                </c:pt>
                <c:pt idx="4722">
                  <c:v>1.01072052331482</c:v>
                </c:pt>
                <c:pt idx="4723">
                  <c:v>1.01072073340084</c:v>
                </c:pt>
                <c:pt idx="4724">
                  <c:v>1.01072094558568</c:v>
                </c:pt>
                <c:pt idx="4725">
                  <c:v>1.01072115986659</c:v>
                </c:pt>
                <c:pt idx="4726">
                  <c:v>1.01072137624096</c:v>
                </c:pt>
                <c:pt idx="4727">
                  <c:v>1.01072159470607</c:v>
                </c:pt>
                <c:pt idx="4728">
                  <c:v>1.01072181525925</c:v>
                </c:pt>
                <c:pt idx="4729">
                  <c:v>1.0107220378978</c:v>
                </c:pt>
                <c:pt idx="4730">
                  <c:v>1.01072226261905</c:v>
                </c:pt>
                <c:pt idx="4731">
                  <c:v>1.01072248942032</c:v>
                </c:pt>
                <c:pt idx="4732">
                  <c:v>1.01072271829895</c:v>
                </c:pt>
                <c:pt idx="4733">
                  <c:v>1.01072294925222</c:v>
                </c:pt>
                <c:pt idx="4734">
                  <c:v>1.01072318227711</c:v>
                </c:pt>
                <c:pt idx="4735">
                  <c:v>1.01072341737047</c:v>
                </c:pt>
                <c:pt idx="4736">
                  <c:v>1.01072365452993</c:v>
                </c:pt>
                <c:pt idx="4737">
                  <c:v>1.01072389375271</c:v>
                </c:pt>
                <c:pt idx="4738">
                  <c:v>1.01072413503606</c:v>
                </c:pt>
                <c:pt idx="4739">
                  <c:v>1.0107243783772</c:v>
                </c:pt>
                <c:pt idx="4740">
                  <c:v>1.01072462377341</c:v>
                </c:pt>
                <c:pt idx="4741">
                  <c:v>1.01072487122189</c:v>
                </c:pt>
                <c:pt idx="4742">
                  <c:v>1.01072512071989</c:v>
                </c:pt>
                <c:pt idx="4743">
                  <c:v>1.01072537226467</c:v>
                </c:pt>
                <c:pt idx="4744">
                  <c:v>1.01072562585342</c:v>
                </c:pt>
                <c:pt idx="4745">
                  <c:v>1.01072588148347</c:v>
                </c:pt>
                <c:pt idx="4746">
                  <c:v>1.01072613915196</c:v>
                </c:pt>
                <c:pt idx="4747">
                  <c:v>1.01072639885592</c:v>
                </c:pt>
                <c:pt idx="4748">
                  <c:v>1.01072666059199</c:v>
                </c:pt>
                <c:pt idx="4749">
                  <c:v>1.01072692435775</c:v>
                </c:pt>
                <c:pt idx="4750">
                  <c:v>1.01072719015035</c:v>
                </c:pt>
                <c:pt idx="4751">
                  <c:v>1.01072745796697</c:v>
                </c:pt>
                <c:pt idx="4752">
                  <c:v>1.01072772780476</c:v>
                </c:pt>
                <c:pt idx="4753">
                  <c:v>1.01072799966088</c:v>
                </c:pt>
                <c:pt idx="4754">
                  <c:v>1.01072827353254</c:v>
                </c:pt>
                <c:pt idx="4755">
                  <c:v>1.01072854941684</c:v>
                </c:pt>
                <c:pt idx="4756">
                  <c:v>1.01072882731097</c:v>
                </c:pt>
                <c:pt idx="4757">
                  <c:v>1.0107291072121</c:v>
                </c:pt>
                <c:pt idx="4758">
                  <c:v>1.0107293891174</c:v>
                </c:pt>
                <c:pt idx="4759">
                  <c:v>1.01072967302399</c:v>
                </c:pt>
                <c:pt idx="4760">
                  <c:v>1.01072995892896</c:v>
                </c:pt>
                <c:pt idx="4761">
                  <c:v>1.01073024682867</c:v>
                </c:pt>
                <c:pt idx="4762">
                  <c:v>1.01073053672066</c:v>
                </c:pt>
                <c:pt idx="4763">
                  <c:v>1.01073082860206</c:v>
                </c:pt>
                <c:pt idx="4764">
                  <c:v>1.01073112246994</c:v>
                </c:pt>
                <c:pt idx="4765">
                  <c:v>1.01073141832141</c:v>
                </c:pt>
                <c:pt idx="4766">
                  <c:v>1.01073171615353</c:v>
                </c:pt>
                <c:pt idx="4767">
                  <c:v>1.01073201596342</c:v>
                </c:pt>
                <c:pt idx="4768">
                  <c:v>1.01073231774813</c:v>
                </c:pt>
                <c:pt idx="4769">
                  <c:v>1.01073262150479</c:v>
                </c:pt>
                <c:pt idx="4770">
                  <c:v>1.01073292723047</c:v>
                </c:pt>
                <c:pt idx="4771">
                  <c:v>1.01073323492225</c:v>
                </c:pt>
                <c:pt idx="4772">
                  <c:v>1.01073354457724</c:v>
                </c:pt>
                <c:pt idx="4773">
                  <c:v>1.01073385619251</c:v>
                </c:pt>
                <c:pt idx="4774">
                  <c:v>1.01073416976432</c:v>
                </c:pt>
                <c:pt idx="4775">
                  <c:v>1.01073448529001</c:v>
                </c:pt>
                <c:pt idx="4776">
                  <c:v>1.01073480276672</c:v>
                </c:pt>
                <c:pt idx="4777">
                  <c:v>1.01073512219146</c:v>
                </c:pt>
                <c:pt idx="4778">
                  <c:v>1.01073544356121</c:v>
                </c:pt>
                <c:pt idx="4779">
                  <c:v>1.01073576687303</c:v>
                </c:pt>
                <c:pt idx="4780">
                  <c:v>1.01073609212393</c:v>
                </c:pt>
                <c:pt idx="4781">
                  <c:v>1.0107364193109</c:v>
                </c:pt>
                <c:pt idx="4782">
                  <c:v>1.01073674843098</c:v>
                </c:pt>
                <c:pt idx="4783">
                  <c:v>1.01073707948119</c:v>
                </c:pt>
                <c:pt idx="4784">
                  <c:v>1.01073741245855</c:v>
                </c:pt>
                <c:pt idx="4785">
                  <c:v>1.01073774736005</c:v>
                </c:pt>
                <c:pt idx="4786">
                  <c:v>1.01073808418273</c:v>
                </c:pt>
                <c:pt idx="4787">
                  <c:v>1.01073842292306</c:v>
                </c:pt>
                <c:pt idx="4788">
                  <c:v>1.01073876357789</c:v>
                </c:pt>
                <c:pt idx="4789">
                  <c:v>1.01073910614442</c:v>
                </c:pt>
                <c:pt idx="4790">
                  <c:v>1.01073945061958</c:v>
                </c:pt>
                <c:pt idx="4791">
                  <c:v>1.01073979700034</c:v>
                </c:pt>
                <c:pt idx="4792">
                  <c:v>1.01074014528364</c:v>
                </c:pt>
                <c:pt idx="4793">
                  <c:v>1.01074049546644</c:v>
                </c:pt>
                <c:pt idx="4794">
                  <c:v>1.01074084754568</c:v>
                </c:pt>
                <c:pt idx="4795">
                  <c:v>1.01074120151829</c:v>
                </c:pt>
                <c:pt idx="4796">
                  <c:v>1.01074155738123</c:v>
                </c:pt>
                <c:pt idx="4797">
                  <c:v>1.01074191513148</c:v>
                </c:pt>
                <c:pt idx="4798">
                  <c:v>1.01074227476592</c:v>
                </c:pt>
                <c:pt idx="4799">
                  <c:v>1.01074263628156</c:v>
                </c:pt>
                <c:pt idx="4800">
                  <c:v>1.01074299967514</c:v>
                </c:pt>
                <c:pt idx="4801">
                  <c:v>1.01074336494287</c:v>
                </c:pt>
                <c:pt idx="4802">
                  <c:v>1.01074373208215</c:v>
                </c:pt>
                <c:pt idx="4803">
                  <c:v>1.01074410108982</c:v>
                </c:pt>
                <c:pt idx="4804">
                  <c:v>1.01074447196279</c:v>
                </c:pt>
                <c:pt idx="4805">
                  <c:v>1.0107448446979</c:v>
                </c:pt>
                <c:pt idx="4806">
                  <c:v>1.01074521929207</c:v>
                </c:pt>
                <c:pt idx="4807">
                  <c:v>1.01074559574216</c:v>
                </c:pt>
                <c:pt idx="4808">
                  <c:v>1.01074597404506</c:v>
                </c:pt>
                <c:pt idx="4809">
                  <c:v>1.01074635419765</c:v>
                </c:pt>
                <c:pt idx="4810">
                  <c:v>1.01074673619679</c:v>
                </c:pt>
                <c:pt idx="4811">
                  <c:v>1.0107471200394</c:v>
                </c:pt>
                <c:pt idx="4812">
                  <c:v>1.01074750572232</c:v>
                </c:pt>
                <c:pt idx="4813">
                  <c:v>1.01074789324245</c:v>
                </c:pt>
                <c:pt idx="4814">
                  <c:v>1.0107482825959</c:v>
                </c:pt>
                <c:pt idx="4815">
                  <c:v>1.01074867377975</c:v>
                </c:pt>
                <c:pt idx="4816">
                  <c:v>1.0107490667909</c:v>
                </c:pt>
                <c:pt idx="4817">
                  <c:v>1.0107494616262</c:v>
                </c:pt>
                <c:pt idx="4818">
                  <c:v>1.01074985828246</c:v>
                </c:pt>
                <c:pt idx="4819">
                  <c:v>1.01075025675648</c:v>
                </c:pt>
                <c:pt idx="4820">
                  <c:v>1.01075065704508</c:v>
                </c:pt>
                <c:pt idx="4821">
                  <c:v>1.01075105914511</c:v>
                </c:pt>
                <c:pt idx="4822">
                  <c:v>1.01075146305334</c:v>
                </c:pt>
                <c:pt idx="4823">
                  <c:v>1.0107518687666</c:v>
                </c:pt>
                <c:pt idx="4824">
                  <c:v>1.01075227628172</c:v>
                </c:pt>
                <c:pt idx="4825">
                  <c:v>1.01075268559553</c:v>
                </c:pt>
                <c:pt idx="4826">
                  <c:v>1.01075309670482</c:v>
                </c:pt>
                <c:pt idx="4827">
                  <c:v>1.01075350960606</c:v>
                </c:pt>
                <c:pt idx="4828">
                  <c:v>1.01075392429563</c:v>
                </c:pt>
                <c:pt idx="4829">
                  <c:v>1.01075434077062</c:v>
                </c:pt>
                <c:pt idx="4830">
                  <c:v>1.01075475902782</c:v>
                </c:pt>
                <c:pt idx="4831">
                  <c:v>1.01075517906398</c:v>
                </c:pt>
                <c:pt idx="4832">
                  <c:v>1.01075560087581</c:v>
                </c:pt>
                <c:pt idx="4833">
                  <c:v>1.01075602446012</c:v>
                </c:pt>
                <c:pt idx="4834">
                  <c:v>1.01075644981364</c:v>
                </c:pt>
                <c:pt idx="4835">
                  <c:v>1.0107568769331</c:v>
                </c:pt>
                <c:pt idx="4836">
                  <c:v>1.01075730581532</c:v>
                </c:pt>
                <c:pt idx="4837">
                  <c:v>1.01075773645699</c:v>
                </c:pt>
                <c:pt idx="4838">
                  <c:v>1.01075816885492</c:v>
                </c:pt>
                <c:pt idx="4839">
                  <c:v>1.01075860300583</c:v>
                </c:pt>
                <c:pt idx="4840">
                  <c:v>1.0107590389065</c:v>
                </c:pt>
                <c:pt idx="4841">
                  <c:v>1.01075947655275</c:v>
                </c:pt>
                <c:pt idx="4842">
                  <c:v>1.01075991594177</c:v>
                </c:pt>
                <c:pt idx="4843">
                  <c:v>1.01076035707027</c:v>
                </c:pt>
                <c:pt idx="4844">
                  <c:v>1.01076079993494</c:v>
                </c:pt>
                <c:pt idx="4845">
                  <c:v>1.0107612445325</c:v>
                </c:pt>
                <c:pt idx="4846">
                  <c:v>1.01076169085963</c:v>
                </c:pt>
                <c:pt idx="4847">
                  <c:v>1.01076213891303</c:v>
                </c:pt>
                <c:pt idx="4848">
                  <c:v>1.0107625886894</c:v>
                </c:pt>
                <c:pt idx="4849">
                  <c:v>1.01076304018543</c:v>
                </c:pt>
                <c:pt idx="4850">
                  <c:v>1.01076349339782</c:v>
                </c:pt>
                <c:pt idx="4851">
                  <c:v>1.01076394832328</c:v>
                </c:pt>
                <c:pt idx="4852">
                  <c:v>1.01076440495849</c:v>
                </c:pt>
                <c:pt idx="4853">
                  <c:v>1.01076486330015</c:v>
                </c:pt>
                <c:pt idx="4854">
                  <c:v>1.01076532334451</c:v>
                </c:pt>
                <c:pt idx="4855">
                  <c:v>1.01076578508801</c:v>
                </c:pt>
                <c:pt idx="4856">
                  <c:v>1.01076624852754</c:v>
                </c:pt>
                <c:pt idx="4857">
                  <c:v>1.01076671365974</c:v>
                </c:pt>
                <c:pt idx="4858">
                  <c:v>1.0107671804813</c:v>
                </c:pt>
                <c:pt idx="4859">
                  <c:v>1.01076764898879</c:v>
                </c:pt>
                <c:pt idx="4860">
                  <c:v>1.01076811917892</c:v>
                </c:pt>
                <c:pt idx="4861">
                  <c:v>1.01076859104828</c:v>
                </c:pt>
                <c:pt idx="4862">
                  <c:v>1.01076906459354</c:v>
                </c:pt>
                <c:pt idx="4863">
                  <c:v>1.01076953981133</c:v>
                </c:pt>
                <c:pt idx="4864">
                  <c:v>1.0107700166983</c:v>
                </c:pt>
                <c:pt idx="4865">
                  <c:v>1.01077049525111</c:v>
                </c:pt>
                <c:pt idx="4866">
                  <c:v>1.01077097546636</c:v>
                </c:pt>
                <c:pt idx="4867">
                  <c:v>1.01077145734067</c:v>
                </c:pt>
                <c:pt idx="4868">
                  <c:v>1.01077194086982</c:v>
                </c:pt>
                <c:pt idx="4869">
                  <c:v>1.01077242605087</c:v>
                </c:pt>
                <c:pt idx="4870">
                  <c:v>1.01077291288042</c:v>
                </c:pt>
                <c:pt idx="4871">
                  <c:v>1.01077340135504</c:v>
                </c:pt>
                <c:pt idx="4872">
                  <c:v>1.01077389147137</c:v>
                </c:pt>
                <c:pt idx="4873">
                  <c:v>1.01077438322595</c:v>
                </c:pt>
                <c:pt idx="4874">
                  <c:v>1.01077487661537</c:v>
                </c:pt>
                <c:pt idx="4875">
                  <c:v>1.01077537163626</c:v>
                </c:pt>
                <c:pt idx="4876">
                  <c:v>1.01077586828519</c:v>
                </c:pt>
                <c:pt idx="4877">
                  <c:v>1.01077636655874</c:v>
                </c:pt>
                <c:pt idx="4878">
                  <c:v>1.0107768664535</c:v>
                </c:pt>
                <c:pt idx="4879">
                  <c:v>1.01077736796607</c:v>
                </c:pt>
                <c:pt idx="4880">
                  <c:v>1.01077787109301</c:v>
                </c:pt>
                <c:pt idx="4881">
                  <c:v>1.01077837583045</c:v>
                </c:pt>
                <c:pt idx="4882">
                  <c:v>1.01077888217475</c:v>
                </c:pt>
                <c:pt idx="4883">
                  <c:v>1.01077939012269</c:v>
                </c:pt>
                <c:pt idx="4884">
                  <c:v>1.01077989967085</c:v>
                </c:pt>
                <c:pt idx="4885">
                  <c:v>1.01078041081573</c:v>
                </c:pt>
                <c:pt idx="4886">
                  <c:v>1.01078092355389</c:v>
                </c:pt>
                <c:pt idx="4887">
                  <c:v>1.01078143788187</c:v>
                </c:pt>
                <c:pt idx="4888">
                  <c:v>1.01078195379621</c:v>
                </c:pt>
                <c:pt idx="4889">
                  <c:v>1.01078247129343</c:v>
                </c:pt>
                <c:pt idx="4890">
                  <c:v>1.01078299037012</c:v>
                </c:pt>
                <c:pt idx="4891">
                  <c:v>1.01078351102277</c:v>
                </c:pt>
                <c:pt idx="4892">
                  <c:v>1.01078403324793</c:v>
                </c:pt>
                <c:pt idx="4893">
                  <c:v>1.01078455704216</c:v>
                </c:pt>
                <c:pt idx="4894">
                  <c:v>1.01078508240184</c:v>
                </c:pt>
                <c:pt idx="4895">
                  <c:v>1.01078560932282</c:v>
                </c:pt>
                <c:pt idx="4896">
                  <c:v>1.01078613780197</c:v>
                </c:pt>
                <c:pt idx="4897">
                  <c:v>1.01078666783581</c:v>
                </c:pt>
                <c:pt idx="4898">
                  <c:v>1.01078719942082</c:v>
                </c:pt>
                <c:pt idx="4899">
                  <c:v>1.01078773255352</c:v>
                </c:pt>
                <c:pt idx="4900">
                  <c:v>1.01078826723037</c:v>
                </c:pt>
                <c:pt idx="4901">
                  <c:v>1.0107888034479</c:v>
                </c:pt>
                <c:pt idx="4902">
                  <c:v>1.01078934120258</c:v>
                </c:pt>
                <c:pt idx="4903">
                  <c:v>1.0107898804909</c:v>
                </c:pt>
                <c:pt idx="4904">
                  <c:v>1.01079042130939</c:v>
                </c:pt>
                <c:pt idx="4905">
                  <c:v>1.01079096365449</c:v>
                </c:pt>
                <c:pt idx="4906">
                  <c:v>1.01079150752274</c:v>
                </c:pt>
                <c:pt idx="4907">
                  <c:v>1.01079205291059</c:v>
                </c:pt>
                <c:pt idx="4908">
                  <c:v>1.01079259981393</c:v>
                </c:pt>
                <c:pt idx="4909">
                  <c:v>1.01079314822923</c:v>
                </c:pt>
                <c:pt idx="4910">
                  <c:v>1.01079369815316</c:v>
                </c:pt>
                <c:pt idx="4911">
                  <c:v>1.01079424958214</c:v>
                </c:pt>
                <c:pt idx="4912">
                  <c:v>1.01079480251258</c:v>
                </c:pt>
                <c:pt idx="4913">
                  <c:v>1.010795356941</c:v>
                </c:pt>
                <c:pt idx="4914">
                  <c:v>1.0107959128638</c:v>
                </c:pt>
                <c:pt idx="4915">
                  <c:v>1.01079647027745</c:v>
                </c:pt>
                <c:pt idx="4916">
                  <c:v>1.01079702917839</c:v>
                </c:pt>
                <c:pt idx="4917">
                  <c:v>1.01079758956308</c:v>
                </c:pt>
                <c:pt idx="4918">
                  <c:v>1.01079815142797</c:v>
                </c:pt>
                <c:pt idx="4919">
                  <c:v>1.0107987147695</c:v>
                </c:pt>
                <c:pt idx="4920">
                  <c:v>1.01079927958412</c:v>
                </c:pt>
                <c:pt idx="4921">
                  <c:v>1.01079984586805</c:v>
                </c:pt>
                <c:pt idx="4922">
                  <c:v>1.01080041361718</c:v>
                </c:pt>
                <c:pt idx="4923">
                  <c:v>1.01080098282826</c:v>
                </c:pt>
                <c:pt idx="4924">
                  <c:v>1.01080155349769</c:v>
                </c:pt>
                <c:pt idx="4925">
                  <c:v>1.01080212562191</c:v>
                </c:pt>
                <c:pt idx="4926">
                  <c:v>1.01080269919729</c:v>
                </c:pt>
                <c:pt idx="4927">
                  <c:v>1.01080327422027</c:v>
                </c:pt>
                <c:pt idx="4928">
                  <c:v>1.01080385068726</c:v>
                </c:pt>
                <c:pt idx="4929">
                  <c:v>1.01080442859467</c:v>
                </c:pt>
                <c:pt idx="4930">
                  <c:v>1.01080500793887</c:v>
                </c:pt>
                <c:pt idx="4931">
                  <c:v>1.01080558871633</c:v>
                </c:pt>
                <c:pt idx="4932">
                  <c:v>1.01080617092343</c:v>
                </c:pt>
                <c:pt idx="4933">
                  <c:v>1.01080675455659</c:v>
                </c:pt>
                <c:pt idx="4934">
                  <c:v>1.01080733961219</c:v>
                </c:pt>
                <c:pt idx="4935">
                  <c:v>1.01080792608592</c:v>
                </c:pt>
                <c:pt idx="4936">
                  <c:v>1.01080851397436</c:v>
                </c:pt>
                <c:pt idx="4937">
                  <c:v>1.01080910327399</c:v>
                </c:pt>
                <c:pt idx="4938">
                  <c:v>1.01080969398113</c:v>
                </c:pt>
                <c:pt idx="4939">
                  <c:v>1.01081028609222</c:v>
                </c:pt>
                <c:pt idx="4940">
                  <c:v>1.01081087960357</c:v>
                </c:pt>
                <c:pt idx="4941">
                  <c:v>1.01081147451159</c:v>
                </c:pt>
                <c:pt idx="4942">
                  <c:v>1.01081207081266</c:v>
                </c:pt>
                <c:pt idx="4943">
                  <c:v>1.0108126685031</c:v>
                </c:pt>
                <c:pt idx="4944">
                  <c:v>1.01081326757935</c:v>
                </c:pt>
                <c:pt idx="4945">
                  <c:v>1.01081386803775</c:v>
                </c:pt>
                <c:pt idx="4946">
                  <c:v>1.01081446987467</c:v>
                </c:pt>
                <c:pt idx="4947">
                  <c:v>1.0108150730865</c:v>
                </c:pt>
                <c:pt idx="4948">
                  <c:v>1.01081567766924</c:v>
                </c:pt>
                <c:pt idx="4949">
                  <c:v>1.01081628361886</c:v>
                </c:pt>
                <c:pt idx="4950">
                  <c:v>1.01081689093198</c:v>
                </c:pt>
                <c:pt idx="4951">
                  <c:v>1.01081749960495</c:v>
                </c:pt>
                <c:pt idx="4952">
                  <c:v>1.01081810963411</c:v>
                </c:pt>
                <c:pt idx="4953">
                  <c:v>1.01081872101579</c:v>
                </c:pt>
                <c:pt idx="4954">
                  <c:v>1.01081933374633</c:v>
                </c:pt>
                <c:pt idx="4955">
                  <c:v>1.01081994782205</c:v>
                </c:pt>
                <c:pt idx="4956">
                  <c:v>1.01082056323931</c:v>
                </c:pt>
                <c:pt idx="4957">
                  <c:v>1.01082117999445</c:v>
                </c:pt>
                <c:pt idx="4958">
                  <c:v>1.0108217980838</c:v>
                </c:pt>
                <c:pt idx="4959">
                  <c:v>1.01082241750368</c:v>
                </c:pt>
                <c:pt idx="4960">
                  <c:v>1.01082303825047</c:v>
                </c:pt>
                <c:pt idx="4961">
                  <c:v>1.01082366032045</c:v>
                </c:pt>
                <c:pt idx="4962">
                  <c:v>1.01082428370913</c:v>
                </c:pt>
                <c:pt idx="4963">
                  <c:v>1.01082490841321</c:v>
                </c:pt>
                <c:pt idx="4964">
                  <c:v>1.010825534429</c:v>
                </c:pt>
                <c:pt idx="4965">
                  <c:v>1.01082616175279</c:v>
                </c:pt>
                <c:pt idx="4966">
                  <c:v>1.01082679038092</c:v>
                </c:pt>
                <c:pt idx="4967">
                  <c:v>1.01082742030966</c:v>
                </c:pt>
                <c:pt idx="4968">
                  <c:v>1.01082805153534</c:v>
                </c:pt>
                <c:pt idx="4969">
                  <c:v>1.01082868405426</c:v>
                </c:pt>
                <c:pt idx="4970">
                  <c:v>1.01082931786272</c:v>
                </c:pt>
                <c:pt idx="4971">
                  <c:v>1.01082995295704</c:v>
                </c:pt>
                <c:pt idx="4972">
                  <c:v>1.01083058933352</c:v>
                </c:pt>
                <c:pt idx="4973">
                  <c:v>1.01083122698847</c:v>
                </c:pt>
                <c:pt idx="4974">
                  <c:v>1.01083186591819</c:v>
                </c:pt>
                <c:pt idx="4975">
                  <c:v>1.01083250611855</c:v>
                </c:pt>
                <c:pt idx="4976">
                  <c:v>1.01083314758555</c:v>
                </c:pt>
                <c:pt idx="4977">
                  <c:v>1.01083379031573</c:v>
                </c:pt>
                <c:pt idx="4978">
                  <c:v>1.01083443430537</c:v>
                </c:pt>
                <c:pt idx="4979">
                  <c:v>1.01083507955072</c:v>
                </c:pt>
                <c:pt idx="4980">
                  <c:v>1.01083572604808</c:v>
                </c:pt>
                <c:pt idx="4981">
                  <c:v>1.01083637379374</c:v>
                </c:pt>
                <c:pt idx="4982">
                  <c:v>1.01083702278394</c:v>
                </c:pt>
                <c:pt idx="4983">
                  <c:v>1.01083767301499</c:v>
                </c:pt>
                <c:pt idx="4984">
                  <c:v>1.01083832448315</c:v>
                </c:pt>
                <c:pt idx="4985">
                  <c:v>1.0108389771847</c:v>
                </c:pt>
                <c:pt idx="4986">
                  <c:v>1.01083963111591</c:v>
                </c:pt>
                <c:pt idx="4987">
                  <c:v>1.0108402862731</c:v>
                </c:pt>
                <c:pt idx="4988">
                  <c:v>1.0108409426524</c:v>
                </c:pt>
                <c:pt idx="4989">
                  <c:v>1.01084160024936</c:v>
                </c:pt>
                <c:pt idx="4990">
                  <c:v>1.01084225906057</c:v>
                </c:pt>
                <c:pt idx="4991">
                  <c:v>1.01084291908232</c:v>
                </c:pt>
                <c:pt idx="4992">
                  <c:v>1.01084358031086</c:v>
                </c:pt>
                <c:pt idx="4993">
                  <c:v>1.01084424274239</c:v>
                </c:pt>
                <c:pt idx="4994">
                  <c:v>1.01084490637321</c:v>
                </c:pt>
                <c:pt idx="4995">
                  <c:v>1.01084557119955</c:v>
                </c:pt>
                <c:pt idx="4996">
                  <c:v>1.01084623721767</c:v>
                </c:pt>
                <c:pt idx="4997">
                  <c:v>1.01084690442384</c:v>
                </c:pt>
                <c:pt idx="4998">
                  <c:v>1.01084757281428</c:v>
                </c:pt>
                <c:pt idx="4999">
                  <c:v>1.01084824238526</c:v>
                </c:pt>
                <c:pt idx="5000">
                  <c:v>1.01084891313302</c:v>
                </c:pt>
                <c:pt idx="5001">
                  <c:v>1.01084958505383</c:v>
                </c:pt>
                <c:pt idx="5002">
                  <c:v>1.01085025814337</c:v>
                </c:pt>
                <c:pt idx="5003">
                  <c:v>1.01085093239777</c:v>
                </c:pt>
                <c:pt idx="5004">
                  <c:v>1.01085160781345</c:v>
                </c:pt>
                <c:pt idx="5005">
                  <c:v>1.01085228438663</c:v>
                </c:pt>
                <c:pt idx="5006">
                  <c:v>1.01085296211353</c:v>
                </c:pt>
                <c:pt idx="5007">
                  <c:v>1.01085364099036</c:v>
                </c:pt>
                <c:pt idx="5008">
                  <c:v>1.01085432101338</c:v>
                </c:pt>
                <c:pt idx="5009">
                  <c:v>1.01085500217881</c:v>
                </c:pt>
                <c:pt idx="5010">
                  <c:v>1.01085568448288</c:v>
                </c:pt>
                <c:pt idx="5011">
                  <c:v>1.01085636792182</c:v>
                </c:pt>
                <c:pt idx="5012">
                  <c:v>1.01085705249186</c:v>
                </c:pt>
                <c:pt idx="5013">
                  <c:v>1.01085773818922</c:v>
                </c:pt>
                <c:pt idx="5014">
                  <c:v>1.01085842501014</c:v>
                </c:pt>
                <c:pt idx="5015">
                  <c:v>1.01085911295068</c:v>
                </c:pt>
                <c:pt idx="5016">
                  <c:v>1.0108598020064</c:v>
                </c:pt>
                <c:pt idx="5017">
                  <c:v>1.01086049217379</c:v>
                </c:pt>
                <c:pt idx="5018">
                  <c:v>1.01086118344915</c:v>
                </c:pt>
                <c:pt idx="5019">
                  <c:v>1.01086187582864</c:v>
                </c:pt>
                <c:pt idx="5020">
                  <c:v>1.01086256930848</c:v>
                </c:pt>
                <c:pt idx="5021">
                  <c:v>1.01086326388485</c:v>
                </c:pt>
                <c:pt idx="5022">
                  <c:v>1.010863959554</c:v>
                </c:pt>
                <c:pt idx="5023">
                  <c:v>1.0108646563121</c:v>
                </c:pt>
                <c:pt idx="5024">
                  <c:v>1.0108653541554</c:v>
                </c:pt>
                <c:pt idx="5025">
                  <c:v>1.01086605308009</c:v>
                </c:pt>
                <c:pt idx="5026">
                  <c:v>1.01086675308235</c:v>
                </c:pt>
                <c:pt idx="5027">
                  <c:v>1.01086745415844</c:v>
                </c:pt>
                <c:pt idx="5028">
                  <c:v>1.01086815630452</c:v>
                </c:pt>
                <c:pt idx="5029">
                  <c:v>1.01086885951618</c:v>
                </c:pt>
                <c:pt idx="5030">
                  <c:v>1.01086956378963</c:v>
                </c:pt>
                <c:pt idx="5031">
                  <c:v>1.0108702691212</c:v>
                </c:pt>
                <c:pt idx="5032">
                  <c:v>1.01087097550705</c:v>
                </c:pt>
                <c:pt idx="5033">
                  <c:v>1.01087168294339</c:v>
                </c:pt>
                <c:pt idx="5034">
                  <c:v>1.01087239142641</c:v>
                </c:pt>
                <c:pt idx="5035">
                  <c:v>1.0108731009523</c:v>
                </c:pt>
                <c:pt idx="5036">
                  <c:v>1.01087381151725</c:v>
                </c:pt>
                <c:pt idx="5037">
                  <c:v>1.01087452311745</c:v>
                </c:pt>
                <c:pt idx="5038">
                  <c:v>1.01087523574909</c:v>
                </c:pt>
                <c:pt idx="5039">
                  <c:v>1.01087594940837</c:v>
                </c:pt>
                <c:pt idx="5040">
                  <c:v>1.01087666409147</c:v>
                </c:pt>
                <c:pt idx="5041">
                  <c:v>1.01087737979461</c:v>
                </c:pt>
                <c:pt idx="5042">
                  <c:v>1.01087809651368</c:v>
                </c:pt>
                <c:pt idx="5043">
                  <c:v>1.01087881424434</c:v>
                </c:pt>
                <c:pt idx="5044">
                  <c:v>1.0108795329831</c:v>
                </c:pt>
                <c:pt idx="5045">
                  <c:v>1.01088025272607</c:v>
                </c:pt>
                <c:pt idx="5046">
                  <c:v>1.01088097346944</c:v>
                </c:pt>
                <c:pt idx="5047">
                  <c:v>1.01088169520944</c:v>
                </c:pt>
                <c:pt idx="5048">
                  <c:v>1.01088241794218</c:v>
                </c:pt>
                <c:pt idx="5049">
                  <c:v>1.01088314166388</c:v>
                </c:pt>
                <c:pt idx="5050">
                  <c:v>1.01088386637071</c:v>
                </c:pt>
                <c:pt idx="5051">
                  <c:v>1.01088459205882</c:v>
                </c:pt>
                <c:pt idx="5052">
                  <c:v>1.01088531872443</c:v>
                </c:pt>
                <c:pt idx="5053">
                  <c:v>1.01088604636368</c:v>
                </c:pt>
                <c:pt idx="5054">
                  <c:v>1.01088677497277</c:v>
                </c:pt>
                <c:pt idx="5055">
                  <c:v>1.01088750454786</c:v>
                </c:pt>
                <c:pt idx="5056">
                  <c:v>1.01088823508438</c:v>
                </c:pt>
                <c:pt idx="5057">
                  <c:v>1.01088896657866</c:v>
                </c:pt>
                <c:pt idx="5058">
                  <c:v>1.01088969902695</c:v>
                </c:pt>
                <c:pt idx="5059">
                  <c:v>1.0108904324254</c:v>
                </c:pt>
                <c:pt idx="5060">
                  <c:v>1.01089116677017</c:v>
                </c:pt>
                <c:pt idx="5061">
                  <c:v>1.01089190205745</c:v>
                </c:pt>
                <c:pt idx="5062">
                  <c:v>1.01089263828339</c:v>
                </c:pt>
                <c:pt idx="5063">
                  <c:v>1.01089337544415</c:v>
                </c:pt>
                <c:pt idx="5064">
                  <c:v>1.01089411353592</c:v>
                </c:pt>
                <c:pt idx="5065">
                  <c:v>1.01089485255483</c:v>
                </c:pt>
                <c:pt idx="5066">
                  <c:v>1.01089559249707</c:v>
                </c:pt>
                <c:pt idx="5067">
                  <c:v>1.01089633335879</c:v>
                </c:pt>
                <c:pt idx="5068">
                  <c:v>1.01089707513617</c:v>
                </c:pt>
                <c:pt idx="5069">
                  <c:v>1.01089781782506</c:v>
                </c:pt>
                <c:pt idx="5070">
                  <c:v>1.01089856142112</c:v>
                </c:pt>
                <c:pt idx="5071">
                  <c:v>1.01089930592079</c:v>
                </c:pt>
                <c:pt idx="5072">
                  <c:v>1.01090005132024</c:v>
                </c:pt>
                <c:pt idx="5073">
                  <c:v>1.01090079761562</c:v>
                </c:pt>
                <c:pt idx="5074">
                  <c:v>1.01090154480307</c:v>
                </c:pt>
                <c:pt idx="5075">
                  <c:v>1.01090229287876</c:v>
                </c:pt>
                <c:pt idx="5076">
                  <c:v>1.01090304183886</c:v>
                </c:pt>
                <c:pt idx="5077">
                  <c:v>1.0109037916795</c:v>
                </c:pt>
                <c:pt idx="5078">
                  <c:v>1.01090454239686</c:v>
                </c:pt>
                <c:pt idx="5079">
                  <c:v>1.01090529398709</c:v>
                </c:pt>
                <c:pt idx="5080">
                  <c:v>1.01090604644633</c:v>
                </c:pt>
                <c:pt idx="5081">
                  <c:v>1.01090679977075</c:v>
                </c:pt>
                <c:pt idx="5082">
                  <c:v>1.0109075539565</c:v>
                </c:pt>
                <c:pt idx="5083">
                  <c:v>1.01090830899888</c:v>
                </c:pt>
                <c:pt idx="5084">
                  <c:v>1.01090906489437</c:v>
                </c:pt>
                <c:pt idx="5085">
                  <c:v>1.01090982163912</c:v>
                </c:pt>
                <c:pt idx="5086">
                  <c:v>1.01091057922929</c:v>
                </c:pt>
                <c:pt idx="5087">
                  <c:v>1.010911337661</c:v>
                </c:pt>
                <c:pt idx="5088">
                  <c:v>1.01091209693046</c:v>
                </c:pt>
                <c:pt idx="5089">
                  <c:v>1.01091285703377</c:v>
                </c:pt>
                <c:pt idx="5090">
                  <c:v>1.0109136179671</c:v>
                </c:pt>
                <c:pt idx="5091">
                  <c:v>1.01091437972659</c:v>
                </c:pt>
                <c:pt idx="5092">
                  <c:v>1.01091514230843</c:v>
                </c:pt>
                <c:pt idx="5093">
                  <c:v>1.01091590570872</c:v>
                </c:pt>
                <c:pt idx="5094">
                  <c:v>1.01091666992362</c:v>
                </c:pt>
                <c:pt idx="5095">
                  <c:v>1.01091743494932</c:v>
                </c:pt>
                <c:pt idx="5096">
                  <c:v>1.01091820078147</c:v>
                </c:pt>
                <c:pt idx="5097">
                  <c:v>1.01091896741598</c:v>
                </c:pt>
                <c:pt idx="5098">
                  <c:v>1.01091973484916</c:v>
                </c:pt>
                <c:pt idx="5099">
                  <c:v>1.01092050307718</c:v>
                </c:pt>
                <c:pt idx="5100">
                  <c:v>1.01092127209617</c:v>
                </c:pt>
                <c:pt idx="5101">
                  <c:v>1.01092204190227</c:v>
                </c:pt>
                <c:pt idx="5102">
                  <c:v>1.01092281249164</c:v>
                </c:pt>
                <c:pt idx="5103">
                  <c:v>1.01092358386041</c:v>
                </c:pt>
                <c:pt idx="5104">
                  <c:v>1.0109243560048</c:v>
                </c:pt>
                <c:pt idx="5105">
                  <c:v>1.01092512892088</c:v>
                </c:pt>
                <c:pt idx="5106">
                  <c:v>1.01092590260483</c:v>
                </c:pt>
                <c:pt idx="5107">
                  <c:v>1.01092667705279</c:v>
                </c:pt>
                <c:pt idx="5108">
                  <c:v>1.01092745226091</c:v>
                </c:pt>
                <c:pt idx="5109">
                  <c:v>1.01092822822525</c:v>
                </c:pt>
                <c:pt idx="5110">
                  <c:v>1.0109290049412</c:v>
                </c:pt>
                <c:pt idx="5111">
                  <c:v>1.01092978240519</c:v>
                </c:pt>
                <c:pt idx="5112">
                  <c:v>1.01093056061338</c:v>
                </c:pt>
                <c:pt idx="5113">
                  <c:v>1.01093133956193</c:v>
                </c:pt>
                <c:pt idx="5114">
                  <c:v>1.01093211924698</c:v>
                </c:pt>
                <c:pt idx="5115">
                  <c:v>1.01093289966468</c:v>
                </c:pt>
                <c:pt idx="5116">
                  <c:v>1.01093368081116</c:v>
                </c:pt>
                <c:pt idx="5117">
                  <c:v>1.01093446268257</c:v>
                </c:pt>
                <c:pt idx="5118">
                  <c:v>1.01093524527511</c:v>
                </c:pt>
                <c:pt idx="5119">
                  <c:v>1.01093602858486</c:v>
                </c:pt>
                <c:pt idx="5120">
                  <c:v>1.01093681260799</c:v>
                </c:pt>
                <c:pt idx="5121">
                  <c:v>1.01093759734065</c:v>
                </c:pt>
                <c:pt idx="5122">
                  <c:v>1.01093838277902</c:v>
                </c:pt>
                <c:pt idx="5123">
                  <c:v>1.01093916891865</c:v>
                </c:pt>
                <c:pt idx="5124">
                  <c:v>1.01093995575555</c:v>
                </c:pt>
                <c:pt idx="5125">
                  <c:v>1.01094074328601</c:v>
                </c:pt>
                <c:pt idx="5126">
                  <c:v>1.01094153150622</c:v>
                </c:pt>
                <c:pt idx="5127">
                  <c:v>1.01094232041228</c:v>
                </c:pt>
                <c:pt idx="5128">
                  <c:v>1.01094311000037</c:v>
                </c:pt>
                <c:pt idx="5129">
                  <c:v>1.01094390026662</c:v>
                </c:pt>
                <c:pt idx="5130">
                  <c:v>1.01094469120721</c:v>
                </c:pt>
                <c:pt idx="5131">
                  <c:v>1.01094548281827</c:v>
                </c:pt>
                <c:pt idx="5132">
                  <c:v>1.01094627509595</c:v>
                </c:pt>
                <c:pt idx="5133">
                  <c:v>1.01094706803641</c:v>
                </c:pt>
                <c:pt idx="5134">
                  <c:v>1.01094786163579</c:v>
                </c:pt>
                <c:pt idx="5135">
                  <c:v>1.01094865589023</c:v>
                </c:pt>
                <c:pt idx="5136">
                  <c:v>1.01094945079572</c:v>
                </c:pt>
                <c:pt idx="5137">
                  <c:v>1.01095024634778</c:v>
                </c:pt>
                <c:pt idx="5138">
                  <c:v>1.01095104254279</c:v>
                </c:pt>
                <c:pt idx="5139">
                  <c:v>1.01095183937691</c:v>
                </c:pt>
                <c:pt idx="5140">
                  <c:v>1.01095263684632</c:v>
                </c:pt>
                <c:pt idx="5141">
                  <c:v>1.01095343494717</c:v>
                </c:pt>
                <c:pt idx="5142">
                  <c:v>1.01095423367559</c:v>
                </c:pt>
                <c:pt idx="5143">
                  <c:v>1.01095503302777</c:v>
                </c:pt>
                <c:pt idx="5144">
                  <c:v>1.01095583299986</c:v>
                </c:pt>
                <c:pt idx="5145">
                  <c:v>1.01095663358797</c:v>
                </c:pt>
                <c:pt idx="5146">
                  <c:v>1.01095743478833</c:v>
                </c:pt>
                <c:pt idx="5147">
                  <c:v>1.01095823659704</c:v>
                </c:pt>
                <c:pt idx="5148">
                  <c:v>1.01095903901028</c:v>
                </c:pt>
                <c:pt idx="5149">
                  <c:v>1.01095984202419</c:v>
                </c:pt>
                <c:pt idx="5150">
                  <c:v>1.01096064563427</c:v>
                </c:pt>
                <c:pt idx="5151">
                  <c:v>1.0109614498367</c:v>
                </c:pt>
                <c:pt idx="5152">
                  <c:v>1.01096225462768</c:v>
                </c:pt>
                <c:pt idx="5153">
                  <c:v>1.01096306000344</c:v>
                </c:pt>
                <c:pt idx="5154">
                  <c:v>1.0109638659601</c:v>
                </c:pt>
                <c:pt idx="5155">
                  <c:v>1.01096467249385</c:v>
                </c:pt>
                <c:pt idx="5156">
                  <c:v>1.01096547960084</c:v>
                </c:pt>
                <c:pt idx="5157">
                  <c:v>1.01096628727723</c:v>
                </c:pt>
                <c:pt idx="5158">
                  <c:v>1.01096709551919</c:v>
                </c:pt>
                <c:pt idx="5159">
                  <c:v>1.01096790432288</c:v>
                </c:pt>
                <c:pt idx="5160">
                  <c:v>1.01096871368446</c:v>
                </c:pt>
                <c:pt idx="5161">
                  <c:v>1.01096952360009</c:v>
                </c:pt>
                <c:pt idx="5162">
                  <c:v>1.01097033406596</c:v>
                </c:pt>
                <c:pt idx="5163">
                  <c:v>1.01097114507795</c:v>
                </c:pt>
                <c:pt idx="5164">
                  <c:v>1.01097195663167</c:v>
                </c:pt>
                <c:pt idx="5165">
                  <c:v>1.01097276872355</c:v>
                </c:pt>
                <c:pt idx="5166">
                  <c:v>1.01097358134974</c:v>
                </c:pt>
                <c:pt idx="5167">
                  <c:v>1.01097439450643</c:v>
                </c:pt>
                <c:pt idx="5168">
                  <c:v>1.01097520818979</c:v>
                </c:pt>
                <c:pt idx="5169">
                  <c:v>1.01097602239599</c:v>
                </c:pt>
                <c:pt idx="5170">
                  <c:v>1.01097683712123</c:v>
                </c:pt>
                <c:pt idx="5171">
                  <c:v>1.01097765236164</c:v>
                </c:pt>
                <c:pt idx="5172">
                  <c:v>1.01097846811343</c:v>
                </c:pt>
                <c:pt idx="5173">
                  <c:v>1.01097928437275</c:v>
                </c:pt>
                <c:pt idx="5174">
                  <c:v>1.01098010113579</c:v>
                </c:pt>
                <c:pt idx="5175">
                  <c:v>1.01098091839871</c:v>
                </c:pt>
                <c:pt idx="5176">
                  <c:v>1.0109817361577</c:v>
                </c:pt>
                <c:pt idx="5177">
                  <c:v>1.01098255440812</c:v>
                </c:pt>
                <c:pt idx="5178">
                  <c:v>1.01098337314638</c:v>
                </c:pt>
                <c:pt idx="5179">
                  <c:v>1.01098419236864</c:v>
                </c:pt>
                <c:pt idx="5180">
                  <c:v>1.01098501207112</c:v>
                </c:pt>
                <c:pt idx="5181">
                  <c:v>1.01098583225001</c:v>
                </c:pt>
                <c:pt idx="5182">
                  <c:v>1.01098665290148</c:v>
                </c:pt>
                <c:pt idx="5183">
                  <c:v>1.01098747402172</c:v>
                </c:pt>
                <c:pt idx="5184">
                  <c:v>1.01098829560693</c:v>
                </c:pt>
                <c:pt idx="5185">
                  <c:v>1.01098911765329</c:v>
                </c:pt>
                <c:pt idx="5186">
                  <c:v>1.01098994015696</c:v>
                </c:pt>
                <c:pt idx="5187">
                  <c:v>1.01099076311419</c:v>
                </c:pt>
                <c:pt idx="5188">
                  <c:v>1.01099158652108</c:v>
                </c:pt>
                <c:pt idx="5189">
                  <c:v>1.0109924103739</c:v>
                </c:pt>
                <c:pt idx="5190">
                  <c:v>1.01099323466846</c:v>
                </c:pt>
                <c:pt idx="5191">
                  <c:v>1.01099405940048</c:v>
                </c:pt>
                <c:pt idx="5192">
                  <c:v>1.0109948845664</c:v>
                </c:pt>
                <c:pt idx="5193">
                  <c:v>1.01099571016242</c:v>
                </c:pt>
                <c:pt idx="5194">
                  <c:v>1.01099653618473</c:v>
                </c:pt>
                <c:pt idx="5195">
                  <c:v>1.01099736262957</c:v>
                </c:pt>
                <c:pt idx="5196">
                  <c:v>1.01099818949308</c:v>
                </c:pt>
                <c:pt idx="5197">
                  <c:v>1.01099901677152</c:v>
                </c:pt>
                <c:pt idx="5198">
                  <c:v>1.01099984446106</c:v>
                </c:pt>
                <c:pt idx="5199">
                  <c:v>1.01100067255792</c:v>
                </c:pt>
                <c:pt idx="5200">
                  <c:v>1.01100150105828</c:v>
                </c:pt>
                <c:pt idx="5201">
                  <c:v>1.01100232995835</c:v>
                </c:pt>
                <c:pt idx="5202">
                  <c:v>1.01100315925436</c:v>
                </c:pt>
                <c:pt idx="5203">
                  <c:v>1.01100398894244</c:v>
                </c:pt>
                <c:pt idx="5204">
                  <c:v>1.01100481901801</c:v>
                </c:pt>
                <c:pt idx="5205">
                  <c:v>1.01100564947754</c:v>
                </c:pt>
                <c:pt idx="5206">
                  <c:v>1.01100648031724</c:v>
                </c:pt>
                <c:pt idx="5207">
                  <c:v>1.01100731153335</c:v>
                </c:pt>
                <c:pt idx="5208">
                  <c:v>1.01100814312206</c:v>
                </c:pt>
                <c:pt idx="5209">
                  <c:v>1.0110089750796</c:v>
                </c:pt>
                <c:pt idx="5210">
                  <c:v>1.01100980740224</c:v>
                </c:pt>
                <c:pt idx="5211">
                  <c:v>1.01101064008611</c:v>
                </c:pt>
                <c:pt idx="5212">
                  <c:v>1.01101147312752</c:v>
                </c:pt>
                <c:pt idx="5213">
                  <c:v>1.01101230652263</c:v>
                </c:pt>
                <c:pt idx="5214">
                  <c:v>1.01101314026769</c:v>
                </c:pt>
                <c:pt idx="5215">
                  <c:v>1.01101397435893</c:v>
                </c:pt>
                <c:pt idx="5216">
                  <c:v>1.01101480879254</c:v>
                </c:pt>
                <c:pt idx="5217">
                  <c:v>1.01101564356431</c:v>
                </c:pt>
                <c:pt idx="5218">
                  <c:v>1.01101647867015</c:v>
                </c:pt>
                <c:pt idx="5219">
                  <c:v>1.01101731410648</c:v>
                </c:pt>
                <c:pt idx="5220">
                  <c:v>1.01101814986956</c:v>
                </c:pt>
                <c:pt idx="5221">
                  <c:v>1.01101898595558</c:v>
                </c:pt>
                <c:pt idx="5222">
                  <c:v>1.01101982236082</c:v>
                </c:pt>
                <c:pt idx="5223">
                  <c:v>1.01102065908152</c:v>
                </c:pt>
                <c:pt idx="5224">
                  <c:v>1.01102149611391</c:v>
                </c:pt>
                <c:pt idx="5225">
                  <c:v>1.01102233345424</c:v>
                </c:pt>
                <c:pt idx="5226">
                  <c:v>1.01102317109874</c:v>
                </c:pt>
                <c:pt idx="5227">
                  <c:v>1.01102400904367</c:v>
                </c:pt>
                <c:pt idx="5228">
                  <c:v>1.01102484728523</c:v>
                </c:pt>
                <c:pt idx="5229">
                  <c:v>1.01102568581974</c:v>
                </c:pt>
                <c:pt idx="5230">
                  <c:v>1.01102652464326</c:v>
                </c:pt>
                <c:pt idx="5231">
                  <c:v>1.01102736375133</c:v>
                </c:pt>
                <c:pt idx="5232">
                  <c:v>1.01102820314048</c:v>
                </c:pt>
                <c:pt idx="5233">
                  <c:v>1.01102904280693</c:v>
                </c:pt>
                <c:pt idx="5234">
                  <c:v>1.01102988274697</c:v>
                </c:pt>
                <c:pt idx="5235">
                  <c:v>1.01103072295686</c:v>
                </c:pt>
                <c:pt idx="5236">
                  <c:v>1.01103156343287</c:v>
                </c:pt>
                <c:pt idx="5237">
                  <c:v>1.01103240417125</c:v>
                </c:pt>
                <c:pt idx="5238">
                  <c:v>1.01103324516828</c:v>
                </c:pt>
                <c:pt idx="5239">
                  <c:v>1.01103408642023</c:v>
                </c:pt>
                <c:pt idx="5240">
                  <c:v>1.01103492792334</c:v>
                </c:pt>
                <c:pt idx="5241">
                  <c:v>1.01103576967392</c:v>
                </c:pt>
                <c:pt idx="5242">
                  <c:v>1.01103661166818</c:v>
                </c:pt>
                <c:pt idx="5243">
                  <c:v>1.0110374539024</c:v>
                </c:pt>
                <c:pt idx="5244">
                  <c:v>1.01103829637231</c:v>
                </c:pt>
                <c:pt idx="5245">
                  <c:v>1.01103913907403</c:v>
                </c:pt>
                <c:pt idx="5246">
                  <c:v>1.01103998200394</c:v>
                </c:pt>
                <c:pt idx="5247">
                  <c:v>1.01104082515837</c:v>
                </c:pt>
                <c:pt idx="5248">
                  <c:v>1.01104166853358</c:v>
                </c:pt>
                <c:pt idx="5249">
                  <c:v>1.01104251212588</c:v>
                </c:pt>
                <c:pt idx="5250">
                  <c:v>1.01104335593153</c:v>
                </c:pt>
                <c:pt idx="5251">
                  <c:v>1.01104419994684</c:v>
                </c:pt>
                <c:pt idx="5252">
                  <c:v>1.01104504416814</c:v>
                </c:pt>
                <c:pt idx="5253">
                  <c:v>1.01104588859163</c:v>
                </c:pt>
                <c:pt idx="5254">
                  <c:v>1.01104673321368</c:v>
                </c:pt>
                <c:pt idx="5255">
                  <c:v>1.01104757803053</c:v>
                </c:pt>
                <c:pt idx="5256">
                  <c:v>1.01104842303852</c:v>
                </c:pt>
                <c:pt idx="5257">
                  <c:v>1.01104926823372</c:v>
                </c:pt>
                <c:pt idx="5258">
                  <c:v>1.01105011361181</c:v>
                </c:pt>
                <c:pt idx="5259">
                  <c:v>1.01105095916931</c:v>
                </c:pt>
                <c:pt idx="5260">
                  <c:v>1.01105180490255</c:v>
                </c:pt>
                <c:pt idx="5261">
                  <c:v>1.01105265080784</c:v>
                </c:pt>
                <c:pt idx="5262">
                  <c:v>1.01105349688151</c:v>
                </c:pt>
                <c:pt idx="5263">
                  <c:v>1.01105434311985</c:v>
                </c:pt>
                <c:pt idx="5264">
                  <c:v>1.01105518951922</c:v>
                </c:pt>
                <c:pt idx="5265">
                  <c:v>1.01105603607591</c:v>
                </c:pt>
                <c:pt idx="5266">
                  <c:v>1.01105688278624</c:v>
                </c:pt>
                <c:pt idx="5267">
                  <c:v>1.01105772964654</c:v>
                </c:pt>
                <c:pt idx="5268">
                  <c:v>1.01105857665313</c:v>
                </c:pt>
                <c:pt idx="5269">
                  <c:v>1.01105942380231</c:v>
                </c:pt>
                <c:pt idx="5270">
                  <c:v>1.01106027109042</c:v>
                </c:pt>
                <c:pt idx="5271">
                  <c:v>1.01106111851319</c:v>
                </c:pt>
                <c:pt idx="5272">
                  <c:v>1.01106196606683</c:v>
                </c:pt>
                <c:pt idx="5273">
                  <c:v>1.01106281374779</c:v>
                </c:pt>
                <c:pt idx="5274">
                  <c:v>1.01106366155242</c:v>
                </c:pt>
                <c:pt idx="5275">
                  <c:v>1.01106450947708</c:v>
                </c:pt>
                <c:pt idx="5276">
                  <c:v>1.01106535751811</c:v>
                </c:pt>
                <c:pt idx="5277">
                  <c:v>1.01106620567186</c:v>
                </c:pt>
                <c:pt idx="5278">
                  <c:v>1.01106705393466</c:v>
                </c:pt>
                <c:pt idx="5279">
                  <c:v>1.01106790230291</c:v>
                </c:pt>
                <c:pt idx="5280">
                  <c:v>1.0110687507729</c:v>
                </c:pt>
                <c:pt idx="5281">
                  <c:v>1.01106959934102</c:v>
                </c:pt>
                <c:pt idx="5282">
                  <c:v>1.0110704480036</c:v>
                </c:pt>
                <c:pt idx="5283">
                  <c:v>1.01107129675699</c:v>
                </c:pt>
                <c:pt idx="5284">
                  <c:v>1.01107214559746</c:v>
                </c:pt>
                <c:pt idx="5285">
                  <c:v>1.01107299452061</c:v>
                </c:pt>
                <c:pt idx="5286">
                  <c:v>1.01107384352306</c:v>
                </c:pt>
                <c:pt idx="5287">
                  <c:v>1.01107469260119</c:v>
                </c:pt>
                <c:pt idx="5288">
                  <c:v>1.01107554175135</c:v>
                </c:pt>
                <c:pt idx="5289">
                  <c:v>1.01107639096997</c:v>
                </c:pt>
                <c:pt idx="5290">
                  <c:v>1.01107724025339</c:v>
                </c:pt>
                <c:pt idx="5291">
                  <c:v>1.01107808959802</c:v>
                </c:pt>
                <c:pt idx="5292">
                  <c:v>1.01107893900023</c:v>
                </c:pt>
                <c:pt idx="5293">
                  <c:v>1.01107978845641</c:v>
                </c:pt>
                <c:pt idx="5294">
                  <c:v>1.01108063796294</c:v>
                </c:pt>
                <c:pt idx="5295">
                  <c:v>1.0110814875162</c:v>
                </c:pt>
                <c:pt idx="5296">
                  <c:v>1.01108233711257</c:v>
                </c:pt>
                <c:pt idx="5297">
                  <c:v>1.01108318674842</c:v>
                </c:pt>
                <c:pt idx="5298">
                  <c:v>1.01108403641988</c:v>
                </c:pt>
                <c:pt idx="5299">
                  <c:v>1.01108488612281</c:v>
                </c:pt>
                <c:pt idx="5300">
                  <c:v>1.01108573585382</c:v>
                </c:pt>
                <c:pt idx="5301">
                  <c:v>1.01108658560932</c:v>
                </c:pt>
                <c:pt idx="5302">
                  <c:v>1.01108743538574</c:v>
                </c:pt>
                <c:pt idx="5303">
                  <c:v>1.0110882851795</c:v>
                </c:pt>
                <c:pt idx="5304">
                  <c:v>1.01108913498699</c:v>
                </c:pt>
                <c:pt idx="5305">
                  <c:v>1.01108998480465</c:v>
                </c:pt>
                <c:pt idx="5306">
                  <c:v>1.0110908346289</c:v>
                </c:pt>
                <c:pt idx="5307">
                  <c:v>1.01109168445616</c:v>
                </c:pt>
                <c:pt idx="5308">
                  <c:v>1.01109253428285</c:v>
                </c:pt>
                <c:pt idx="5309">
                  <c:v>1.01109338410537</c:v>
                </c:pt>
                <c:pt idx="5310">
                  <c:v>1.01109423392016</c:v>
                </c:pt>
                <c:pt idx="5311">
                  <c:v>1.01109508372364</c:v>
                </c:pt>
                <c:pt idx="5312">
                  <c:v>1.01109593351183</c:v>
                </c:pt>
                <c:pt idx="5313">
                  <c:v>1.01109678328077</c:v>
                </c:pt>
                <c:pt idx="5314">
                  <c:v>1.01109763302707</c:v>
                </c:pt>
                <c:pt idx="5315">
                  <c:v>1.01109848274722</c:v>
                </c:pt>
                <c:pt idx="5316">
                  <c:v>1.01109933243763</c:v>
                </c:pt>
                <c:pt idx="5317">
                  <c:v>1.01110018209481</c:v>
                </c:pt>
                <c:pt idx="5318">
                  <c:v>1.01110103171518</c:v>
                </c:pt>
                <c:pt idx="5319">
                  <c:v>1.0111018812952</c:v>
                </c:pt>
                <c:pt idx="5320">
                  <c:v>1.01110273083134</c:v>
                </c:pt>
                <c:pt idx="5321">
                  <c:v>1.01110358032004</c:v>
                </c:pt>
                <c:pt idx="5322">
                  <c:v>1.01110442975781</c:v>
                </c:pt>
                <c:pt idx="5323">
                  <c:v>1.01110527914103</c:v>
                </c:pt>
                <c:pt idx="5324">
                  <c:v>1.01110612846621</c:v>
                </c:pt>
                <c:pt idx="5325">
                  <c:v>1.01110697772979</c:v>
                </c:pt>
                <c:pt idx="5326">
                  <c:v>1.0111078269279</c:v>
                </c:pt>
                <c:pt idx="5327">
                  <c:v>1.01110867605654</c:v>
                </c:pt>
                <c:pt idx="5328">
                  <c:v>1.01110952511237</c:v>
                </c:pt>
                <c:pt idx="5329">
                  <c:v>1.01111037409191</c:v>
                </c:pt>
                <c:pt idx="5330">
                  <c:v>1.01111122299166</c:v>
                </c:pt>
                <c:pt idx="5331">
                  <c:v>1.01111207180812</c:v>
                </c:pt>
                <c:pt idx="5332">
                  <c:v>1.01111292053777</c:v>
                </c:pt>
                <c:pt idx="5333">
                  <c:v>1.01111376917714</c:v>
                </c:pt>
                <c:pt idx="5334">
                  <c:v>1.01111461772269</c:v>
                </c:pt>
                <c:pt idx="5335">
                  <c:v>1.01111546617096</c:v>
                </c:pt>
                <c:pt idx="5336">
                  <c:v>1.0111163145184</c:v>
                </c:pt>
                <c:pt idx="5337">
                  <c:v>1.01111716276157</c:v>
                </c:pt>
                <c:pt idx="5338">
                  <c:v>1.01111801089692</c:v>
                </c:pt>
                <c:pt idx="5339">
                  <c:v>1.01111885892098</c:v>
                </c:pt>
                <c:pt idx="5340">
                  <c:v>1.01111970683005</c:v>
                </c:pt>
                <c:pt idx="5341">
                  <c:v>1.01112055462</c:v>
                </c:pt>
                <c:pt idx="5342">
                  <c:v>1.01112140228757</c:v>
                </c:pt>
                <c:pt idx="5343">
                  <c:v>1.01112224982929</c:v>
                </c:pt>
                <c:pt idx="5344">
                  <c:v>1.01112309724171</c:v>
                </c:pt>
                <c:pt idx="5345">
                  <c:v>1.01112394452138</c:v>
                </c:pt>
                <c:pt idx="5346">
                  <c:v>1.01112479166483</c:v>
                </c:pt>
                <c:pt idx="5347">
                  <c:v>1.01112563866864</c:v>
                </c:pt>
                <c:pt idx="5348">
                  <c:v>1.0111264855293</c:v>
                </c:pt>
                <c:pt idx="5349">
                  <c:v>1.01112733224339</c:v>
                </c:pt>
                <c:pt idx="5350">
                  <c:v>1.01112817880744</c:v>
                </c:pt>
                <c:pt idx="5351">
                  <c:v>1.01112902521801</c:v>
                </c:pt>
                <c:pt idx="5352">
                  <c:v>1.01112987147162</c:v>
                </c:pt>
                <c:pt idx="5353">
                  <c:v>1.01113071756483</c:v>
                </c:pt>
                <c:pt idx="5354">
                  <c:v>1.01113156349416</c:v>
                </c:pt>
                <c:pt idx="5355">
                  <c:v>1.01113240925554</c:v>
                </c:pt>
                <c:pt idx="5356">
                  <c:v>1.01113325484546</c:v>
                </c:pt>
                <c:pt idx="5357">
                  <c:v>1.0111341002606</c:v>
                </c:pt>
                <c:pt idx="5358">
                  <c:v>1.01113494549754</c:v>
                </c:pt>
                <c:pt idx="5359">
                  <c:v>1.01113579055289</c:v>
                </c:pt>
                <c:pt idx="5360">
                  <c:v>1.01113663542322</c:v>
                </c:pt>
                <c:pt idx="5361">
                  <c:v>1.01113748010514</c:v>
                </c:pt>
                <c:pt idx="5362">
                  <c:v>1.01113832459524</c:v>
                </c:pt>
                <c:pt idx="5363">
                  <c:v>1.01113916889011</c:v>
                </c:pt>
                <c:pt idx="5364">
                  <c:v>1.01114001298633</c:v>
                </c:pt>
                <c:pt idx="5365">
                  <c:v>1.01114085688051</c:v>
                </c:pt>
                <c:pt idx="5366">
                  <c:v>1.01114170056922</c:v>
                </c:pt>
                <c:pt idx="5367">
                  <c:v>1.01114254404907</c:v>
                </c:pt>
                <c:pt idx="5368">
                  <c:v>1.01114338731663</c:v>
                </c:pt>
                <c:pt idx="5369">
                  <c:v>1.0111442303684</c:v>
                </c:pt>
                <c:pt idx="5370">
                  <c:v>1.01114507320018</c:v>
                </c:pt>
                <c:pt idx="5371">
                  <c:v>1.01114591580892</c:v>
                </c:pt>
                <c:pt idx="5372">
                  <c:v>1.01114675819119</c:v>
                </c:pt>
                <c:pt idx="5373">
                  <c:v>1.01114760034368</c:v>
                </c:pt>
                <c:pt idx="5374">
                  <c:v>1.01114844226302</c:v>
                </c:pt>
                <c:pt idx="5375">
                  <c:v>1.01114928394582</c:v>
                </c:pt>
                <c:pt idx="5376">
                  <c:v>1.01115012538877</c:v>
                </c:pt>
                <c:pt idx="5377">
                  <c:v>1.0111509665885</c:v>
                </c:pt>
                <c:pt idx="5378">
                  <c:v>1.01115180754162</c:v>
                </c:pt>
                <c:pt idx="5379">
                  <c:v>1.0111526482448</c:v>
                </c:pt>
                <c:pt idx="5380">
                  <c:v>1.01115348869468</c:v>
                </c:pt>
                <c:pt idx="5381">
                  <c:v>1.01115432888787</c:v>
                </c:pt>
                <c:pt idx="5382">
                  <c:v>1.01115516882107</c:v>
                </c:pt>
                <c:pt idx="5383">
                  <c:v>1.01115600849087</c:v>
                </c:pt>
                <c:pt idx="5384">
                  <c:v>1.01115684789366</c:v>
                </c:pt>
                <c:pt idx="5385">
                  <c:v>1.01115768702555</c:v>
                </c:pt>
                <c:pt idx="5386">
                  <c:v>1.0111585258834</c:v>
                </c:pt>
                <c:pt idx="5387">
                  <c:v>1.01115936446395</c:v>
                </c:pt>
                <c:pt idx="5388">
                  <c:v>1.01116020276383</c:v>
                </c:pt>
                <c:pt idx="5389">
                  <c:v>1.01116104077981</c:v>
                </c:pt>
                <c:pt idx="5390">
                  <c:v>1.01116187850856</c:v>
                </c:pt>
                <c:pt idx="5391">
                  <c:v>1.01116271594675</c:v>
                </c:pt>
                <c:pt idx="5392">
                  <c:v>1.0111635530911</c:v>
                </c:pt>
                <c:pt idx="5393">
                  <c:v>1.01116438993829</c:v>
                </c:pt>
                <c:pt idx="5394">
                  <c:v>1.01116522648503</c:v>
                </c:pt>
                <c:pt idx="5395">
                  <c:v>1.01116606272804</c:v>
                </c:pt>
                <c:pt idx="5396">
                  <c:v>1.01116689866395</c:v>
                </c:pt>
                <c:pt idx="5397">
                  <c:v>1.01116773428951</c:v>
                </c:pt>
                <c:pt idx="5398">
                  <c:v>1.0111685696014</c:v>
                </c:pt>
                <c:pt idx="5399">
                  <c:v>1.011169404596</c:v>
                </c:pt>
                <c:pt idx="5400">
                  <c:v>1.01117023926952</c:v>
                </c:pt>
                <c:pt idx="5401">
                  <c:v>1.01117107361891</c:v>
                </c:pt>
                <c:pt idx="5402">
                  <c:v>1.01117190764088</c:v>
                </c:pt>
                <c:pt idx="5403">
                  <c:v>1.01117274133223</c:v>
                </c:pt>
                <c:pt idx="5404">
                  <c:v>1.01117357468969</c:v>
                </c:pt>
                <c:pt idx="5405">
                  <c:v>1.01117440771001</c:v>
                </c:pt>
                <c:pt idx="5406">
                  <c:v>1.01117524038994</c:v>
                </c:pt>
                <c:pt idx="5407">
                  <c:v>1.01117607272625</c:v>
                </c:pt>
                <c:pt idx="5408">
                  <c:v>1.01117690471567</c:v>
                </c:pt>
                <c:pt idx="5409">
                  <c:v>1.01117773635498</c:v>
                </c:pt>
                <c:pt idx="5410">
                  <c:v>1.01117856764089</c:v>
                </c:pt>
                <c:pt idx="5411">
                  <c:v>1.01117939857021</c:v>
                </c:pt>
                <c:pt idx="5412">
                  <c:v>1.01118022913964</c:v>
                </c:pt>
                <c:pt idx="5413">
                  <c:v>1.01118105934596</c:v>
                </c:pt>
                <c:pt idx="5414">
                  <c:v>1.01118188918572</c:v>
                </c:pt>
                <c:pt idx="5415">
                  <c:v>1.01118271865505</c:v>
                </c:pt>
                <c:pt idx="5416">
                  <c:v>1.01118354775096</c:v>
                </c:pt>
                <c:pt idx="5417">
                  <c:v>1.01118437647025</c:v>
                </c:pt>
                <c:pt idx="5418">
                  <c:v>1.01118520480975</c:v>
                </c:pt>
                <c:pt idx="5419">
                  <c:v>1.01118603276626</c:v>
                </c:pt>
                <c:pt idx="5420">
                  <c:v>1.0111868603366</c:v>
                </c:pt>
                <c:pt idx="5421">
                  <c:v>1.01118768751756</c:v>
                </c:pt>
                <c:pt idx="5422">
                  <c:v>1.01118851430598</c:v>
                </c:pt>
                <c:pt idx="5423">
                  <c:v>1.01118934069866</c:v>
                </c:pt>
                <c:pt idx="5424">
                  <c:v>1.01119016669241</c:v>
                </c:pt>
                <c:pt idx="5425">
                  <c:v>1.01119099228409</c:v>
                </c:pt>
                <c:pt idx="5426">
                  <c:v>1.01119181747041</c:v>
                </c:pt>
                <c:pt idx="5427">
                  <c:v>1.01119264224827</c:v>
                </c:pt>
                <c:pt idx="5428">
                  <c:v>1.01119346661446</c:v>
                </c:pt>
                <c:pt idx="5429">
                  <c:v>1.01119429056576</c:v>
                </c:pt>
                <c:pt idx="5430">
                  <c:v>1.01119511409817</c:v>
                </c:pt>
                <c:pt idx="5431">
                  <c:v>1.01119593720877</c:v>
                </c:pt>
                <c:pt idx="5432">
                  <c:v>1.01119675989444</c:v>
                </c:pt>
                <c:pt idx="5433">
                  <c:v>1.01119758215204</c:v>
                </c:pt>
                <c:pt idx="5434">
                  <c:v>1.01119840397847</c:v>
                </c:pt>
                <c:pt idx="5435">
                  <c:v>1.01119922537055</c:v>
                </c:pt>
                <c:pt idx="5436">
                  <c:v>1.0112000463252</c:v>
                </c:pt>
                <c:pt idx="5437">
                  <c:v>1.0112008668393</c:v>
                </c:pt>
                <c:pt idx="5438">
                  <c:v>1.01120168690971</c:v>
                </c:pt>
                <c:pt idx="5439">
                  <c:v>1.01120250653327</c:v>
                </c:pt>
                <c:pt idx="5440">
                  <c:v>1.01120332570692</c:v>
                </c:pt>
                <c:pt idx="5441">
                  <c:v>1.01120414442749</c:v>
                </c:pt>
                <c:pt idx="5442">
                  <c:v>1.01120496269186</c:v>
                </c:pt>
                <c:pt idx="5443">
                  <c:v>1.01120578049694</c:v>
                </c:pt>
                <c:pt idx="5444">
                  <c:v>1.01120659783956</c:v>
                </c:pt>
                <c:pt idx="5445">
                  <c:v>1.01120741471614</c:v>
                </c:pt>
                <c:pt idx="5446">
                  <c:v>1.01120823112332</c:v>
                </c:pt>
                <c:pt idx="5447">
                  <c:v>1.01120904705815</c:v>
                </c:pt>
                <c:pt idx="5448">
                  <c:v>1.01120986251757</c:v>
                </c:pt>
                <c:pt idx="5449">
                  <c:v>1.01121067749852</c:v>
                </c:pt>
                <c:pt idx="5450">
                  <c:v>1.01121149199796</c:v>
                </c:pt>
                <c:pt idx="5451">
                  <c:v>1.01121230601281</c:v>
                </c:pt>
                <c:pt idx="5452">
                  <c:v>1.01121311954002</c:v>
                </c:pt>
                <c:pt idx="5453">
                  <c:v>1.01121393257651</c:v>
                </c:pt>
                <c:pt idx="5454">
                  <c:v>1.01121474511926</c:v>
                </c:pt>
                <c:pt idx="5455">
                  <c:v>1.01121555716516</c:v>
                </c:pt>
                <c:pt idx="5456">
                  <c:v>1.01121636871118</c:v>
                </c:pt>
                <c:pt idx="5457">
                  <c:v>1.01121717975428</c:v>
                </c:pt>
                <c:pt idx="5458">
                  <c:v>1.01121799029135</c:v>
                </c:pt>
                <c:pt idx="5459">
                  <c:v>1.01121880031938</c:v>
                </c:pt>
                <c:pt idx="5460">
                  <c:v>1.01121960983514</c:v>
                </c:pt>
                <c:pt idx="5461">
                  <c:v>1.01122041883493</c:v>
                </c:pt>
                <c:pt idx="5462">
                  <c:v>1.01122122731594</c:v>
                </c:pt>
                <c:pt idx="5463">
                  <c:v>1.01122203527517</c:v>
                </c:pt>
                <c:pt idx="5464">
                  <c:v>1.01122284270961</c:v>
                </c:pt>
                <c:pt idx="5465">
                  <c:v>1.01122364961629</c:v>
                </c:pt>
                <c:pt idx="5466">
                  <c:v>1.01122445599222</c:v>
                </c:pt>
                <c:pt idx="5467">
                  <c:v>1.01122526183439</c:v>
                </c:pt>
                <c:pt idx="5468">
                  <c:v>1.0112260671398</c:v>
                </c:pt>
                <c:pt idx="5469">
                  <c:v>1.01122687190549</c:v>
                </c:pt>
                <c:pt idx="5470">
                  <c:v>1.01122767612846</c:v>
                </c:pt>
                <c:pt idx="5471">
                  <c:v>1.0112284798057</c:v>
                </c:pt>
                <c:pt idx="5472">
                  <c:v>1.01122928293423</c:v>
                </c:pt>
                <c:pt idx="5473">
                  <c:v>1.01123008551106</c:v>
                </c:pt>
                <c:pt idx="5474">
                  <c:v>1.01123088753318</c:v>
                </c:pt>
                <c:pt idx="5475">
                  <c:v>1.01123168899763</c:v>
                </c:pt>
                <c:pt idx="5476">
                  <c:v>1.01123248990088</c:v>
                </c:pt>
                <c:pt idx="5477">
                  <c:v>1.01123329023978</c:v>
                </c:pt>
                <c:pt idx="5478">
                  <c:v>1.01123409001153</c:v>
                </c:pt>
                <c:pt idx="5479">
                  <c:v>1.01123488921318</c:v>
                </c:pt>
                <c:pt idx="5480">
                  <c:v>1.01123568784183</c:v>
                </c:pt>
                <c:pt idx="5481">
                  <c:v>1.01123648589454</c:v>
                </c:pt>
                <c:pt idx="5482">
                  <c:v>1.01123728336841</c:v>
                </c:pt>
                <c:pt idx="5483">
                  <c:v>1.0112380802605</c:v>
                </c:pt>
                <c:pt idx="5484">
                  <c:v>1.01123887656791</c:v>
                </c:pt>
                <c:pt idx="5485">
                  <c:v>1.01123967228765</c:v>
                </c:pt>
                <c:pt idx="5486">
                  <c:v>1.01124046741689</c:v>
                </c:pt>
                <c:pt idx="5487">
                  <c:v>1.01124126195266</c:v>
                </c:pt>
                <c:pt idx="5488">
                  <c:v>1.01124205589203</c:v>
                </c:pt>
                <c:pt idx="5489">
                  <c:v>1.01124284923209</c:v>
                </c:pt>
                <c:pt idx="5490">
                  <c:v>1.01124364196992</c:v>
                </c:pt>
                <c:pt idx="5491">
                  <c:v>1.01124443410246</c:v>
                </c:pt>
                <c:pt idx="5492">
                  <c:v>1.01124522562618</c:v>
                </c:pt>
                <c:pt idx="5493">
                  <c:v>1.01124601653839</c:v>
                </c:pt>
                <c:pt idx="5494">
                  <c:v>1.01124680683622</c:v>
                </c:pt>
                <c:pt idx="5495">
                  <c:v>1.01124759651683</c:v>
                </c:pt>
                <c:pt idx="5496">
                  <c:v>1.01124838557737</c:v>
                </c:pt>
                <c:pt idx="5497">
                  <c:v>1.011249174015</c:v>
                </c:pt>
                <c:pt idx="5498">
                  <c:v>1.01124996182684</c:v>
                </c:pt>
                <c:pt idx="5499">
                  <c:v>1.01125074901007</c:v>
                </c:pt>
                <c:pt idx="5500">
                  <c:v>1.01125153556183</c:v>
                </c:pt>
                <c:pt idx="5501">
                  <c:v>1.01125232147927</c:v>
                </c:pt>
                <c:pt idx="5502">
                  <c:v>1.01125310675953</c:v>
                </c:pt>
                <c:pt idx="5503">
                  <c:v>1.01125389139978</c:v>
                </c:pt>
                <c:pt idx="5504">
                  <c:v>1.01125467539714</c:v>
                </c:pt>
                <c:pt idx="5505">
                  <c:v>1.01125545874878</c:v>
                </c:pt>
                <c:pt idx="5506">
                  <c:v>1.01125624145183</c:v>
                </c:pt>
                <c:pt idx="5507">
                  <c:v>1.01125702350303</c:v>
                </c:pt>
                <c:pt idx="5508">
                  <c:v>1.01125780489929</c:v>
                </c:pt>
                <c:pt idx="5509">
                  <c:v>1.01125858563796</c:v>
                </c:pt>
                <c:pt idx="5510">
                  <c:v>1.01125936571626</c:v>
                </c:pt>
                <c:pt idx="5511">
                  <c:v>1.0112601451314</c:v>
                </c:pt>
                <c:pt idx="5512">
                  <c:v>1.01126092388063</c:v>
                </c:pt>
                <c:pt idx="5513">
                  <c:v>1.01126170196116</c:v>
                </c:pt>
                <c:pt idx="5514">
                  <c:v>1.01126247937022</c:v>
                </c:pt>
                <c:pt idx="5515">
                  <c:v>1.01126325610501</c:v>
                </c:pt>
                <c:pt idx="5516">
                  <c:v>1.01126403216279</c:v>
                </c:pt>
                <c:pt idx="5517">
                  <c:v>1.01126480754076</c:v>
                </c:pt>
                <c:pt idx="5518">
                  <c:v>1.01126558223616</c:v>
                </c:pt>
                <c:pt idx="5519">
                  <c:v>1.01126635624619</c:v>
                </c:pt>
                <c:pt idx="5520">
                  <c:v>1.01126712956809</c:v>
                </c:pt>
                <c:pt idx="5521">
                  <c:v>1.01126790219907</c:v>
                </c:pt>
                <c:pt idx="5522">
                  <c:v>1.01126867413623</c:v>
                </c:pt>
                <c:pt idx="5523">
                  <c:v>1.01126944537626</c:v>
                </c:pt>
                <c:pt idx="5524">
                  <c:v>1.01127021591653</c:v>
                </c:pt>
                <c:pt idx="5525">
                  <c:v>1.0112709857544</c:v>
                </c:pt>
                <c:pt idx="5526">
                  <c:v>1.01127175488712</c:v>
                </c:pt>
                <c:pt idx="5527">
                  <c:v>1.01127252331203</c:v>
                </c:pt>
                <c:pt idx="5528">
                  <c:v>1.01127329102639</c:v>
                </c:pt>
                <c:pt idx="5529">
                  <c:v>1.0112740580275</c:v>
                </c:pt>
                <c:pt idx="5530">
                  <c:v>1.01127482431268</c:v>
                </c:pt>
                <c:pt idx="5531">
                  <c:v>1.01127558987927</c:v>
                </c:pt>
                <c:pt idx="5532">
                  <c:v>1.01127635472448</c:v>
                </c:pt>
                <c:pt idx="5533">
                  <c:v>1.01127711884566</c:v>
                </c:pt>
                <c:pt idx="5534">
                  <c:v>1.01127788224012</c:v>
                </c:pt>
                <c:pt idx="5535">
                  <c:v>1.01127864490514</c:v>
                </c:pt>
                <c:pt idx="5536">
                  <c:v>1.01127940683801</c:v>
                </c:pt>
                <c:pt idx="5537">
                  <c:v>1.01128016803603</c:v>
                </c:pt>
                <c:pt idx="5538">
                  <c:v>1.0112809284961</c:v>
                </c:pt>
                <c:pt idx="5539">
                  <c:v>1.01128168821532</c:v>
                </c:pt>
                <c:pt idx="5540">
                  <c:v>1.01128244719116</c:v>
                </c:pt>
                <c:pt idx="5541">
                  <c:v>1.011283205421</c:v>
                </c:pt>
                <c:pt idx="5542">
                  <c:v>1.01128396290224</c:v>
                </c:pt>
                <c:pt idx="5543">
                  <c:v>1.01128471963222</c:v>
                </c:pt>
                <c:pt idx="5544">
                  <c:v>1.01128547560833</c:v>
                </c:pt>
                <c:pt idx="5545">
                  <c:v>1.01128623082795</c:v>
                </c:pt>
                <c:pt idx="5546">
                  <c:v>1.01128698528846</c:v>
                </c:pt>
                <c:pt idx="5547">
                  <c:v>1.01128773898723</c:v>
                </c:pt>
                <c:pt idx="5548">
                  <c:v>1.01128849192166</c:v>
                </c:pt>
                <c:pt idx="5549">
                  <c:v>1.01128924408907</c:v>
                </c:pt>
                <c:pt idx="5550">
                  <c:v>1.01128999548689</c:v>
                </c:pt>
                <c:pt idx="5551">
                  <c:v>1.01129074611249</c:v>
                </c:pt>
                <c:pt idx="5552">
                  <c:v>1.01129149596321</c:v>
                </c:pt>
                <c:pt idx="5553">
                  <c:v>1.01129224503636</c:v>
                </c:pt>
                <c:pt idx="5554">
                  <c:v>1.01129299332876</c:v>
                </c:pt>
                <c:pt idx="5555">
                  <c:v>1.01129374083797</c:v>
                </c:pt>
                <c:pt idx="5556">
                  <c:v>1.01129448756148</c:v>
                </c:pt>
                <c:pt idx="5557">
                  <c:v>1.01129523349671</c:v>
                </c:pt>
                <c:pt idx="5558">
                  <c:v>1.01129597864113</c:v>
                </c:pt>
                <c:pt idx="5559">
                  <c:v>1.01129672299221</c:v>
                </c:pt>
                <c:pt idx="5560">
                  <c:v>1.01129746654737</c:v>
                </c:pt>
                <c:pt idx="5561">
                  <c:v>1.0112982093041</c:v>
                </c:pt>
                <c:pt idx="5562">
                  <c:v>1.01129895125983</c:v>
                </c:pt>
                <c:pt idx="5563">
                  <c:v>1.01129969241205</c:v>
                </c:pt>
                <c:pt idx="5564">
                  <c:v>1.01130043275817</c:v>
                </c:pt>
                <c:pt idx="5565">
                  <c:v>1.0113011722957</c:v>
                </c:pt>
                <c:pt idx="5566">
                  <c:v>1.01130191102205</c:v>
                </c:pt>
                <c:pt idx="5567">
                  <c:v>1.0113026489347</c:v>
                </c:pt>
                <c:pt idx="5568">
                  <c:v>1.01130338603109</c:v>
                </c:pt>
                <c:pt idx="5569">
                  <c:v>1.01130412230827</c:v>
                </c:pt>
                <c:pt idx="5570">
                  <c:v>1.01130485776359</c:v>
                </c:pt>
                <c:pt idx="5571">
                  <c:v>1.01130559239462</c:v>
                </c:pt>
                <c:pt idx="5572">
                  <c:v>1.0113063261989</c:v>
                </c:pt>
                <c:pt idx="5573">
                  <c:v>1.01130705917398</c:v>
                </c:pt>
                <c:pt idx="5574">
                  <c:v>1.01130779131737</c:v>
                </c:pt>
                <c:pt idx="5575">
                  <c:v>1.01130852262666</c:v>
                </c:pt>
                <c:pt idx="5576">
                  <c:v>1.01130925309934</c:v>
                </c:pt>
                <c:pt idx="5577">
                  <c:v>1.01130998273296</c:v>
                </c:pt>
                <c:pt idx="5578">
                  <c:v>1.01131071152505</c:v>
                </c:pt>
                <c:pt idx="5579">
                  <c:v>1.01131143947317</c:v>
                </c:pt>
                <c:pt idx="5580">
                  <c:v>1.01131216657483</c:v>
                </c:pt>
                <c:pt idx="5581">
                  <c:v>1.01131289282757</c:v>
                </c:pt>
                <c:pt idx="5582">
                  <c:v>1.01131361822894</c:v>
                </c:pt>
                <c:pt idx="5583">
                  <c:v>1.01131434277648</c:v>
                </c:pt>
                <c:pt idx="5584">
                  <c:v>1.0113150664676</c:v>
                </c:pt>
                <c:pt idx="5585">
                  <c:v>1.01131578929938</c:v>
                </c:pt>
                <c:pt idx="5586">
                  <c:v>1.01131651126951</c:v>
                </c:pt>
                <c:pt idx="5587">
                  <c:v>1.01131723237559</c:v>
                </c:pt>
                <c:pt idx="5588">
                  <c:v>1.01131795261528</c:v>
                </c:pt>
                <c:pt idx="5589">
                  <c:v>1.01131867198618</c:v>
                </c:pt>
                <c:pt idx="5590">
                  <c:v>1.01131939048591</c:v>
                </c:pt>
                <c:pt idx="5591">
                  <c:v>1.01132010811208</c:v>
                </c:pt>
                <c:pt idx="5592">
                  <c:v>1.01132082486233</c:v>
                </c:pt>
                <c:pt idx="5593">
                  <c:v>1.01132154073423</c:v>
                </c:pt>
                <c:pt idx="5594">
                  <c:v>1.01132225572547</c:v>
                </c:pt>
                <c:pt idx="5595">
                  <c:v>1.01132296983362</c:v>
                </c:pt>
                <c:pt idx="5596">
                  <c:v>1.01132368305632</c:v>
                </c:pt>
                <c:pt idx="5597">
                  <c:v>1.01132439539117</c:v>
                </c:pt>
                <c:pt idx="5598">
                  <c:v>1.01132510683581</c:v>
                </c:pt>
                <c:pt idx="5599">
                  <c:v>1.01132581738785</c:v>
                </c:pt>
                <c:pt idx="5600">
                  <c:v>1.01132652704453</c:v>
                </c:pt>
                <c:pt idx="5601">
                  <c:v>1.01132723580335</c:v>
                </c:pt>
                <c:pt idx="5602">
                  <c:v>1.01132794366208</c:v>
                </c:pt>
                <c:pt idx="5603">
                  <c:v>1.0113286506184</c:v>
                </c:pt>
                <c:pt idx="5604">
                  <c:v>1.01132935667002</c:v>
                </c:pt>
                <c:pt idx="5605">
                  <c:v>1.01133006181467</c:v>
                </c:pt>
                <c:pt idx="5606">
                  <c:v>1.01133076605</c:v>
                </c:pt>
                <c:pt idx="5607">
                  <c:v>1.01133146937376</c:v>
                </c:pt>
                <c:pt idx="5608">
                  <c:v>1.01133217178362</c:v>
                </c:pt>
                <c:pt idx="5609">
                  <c:v>1.01133287327731</c:v>
                </c:pt>
                <c:pt idx="5610">
                  <c:v>1.01133357385252</c:v>
                </c:pt>
                <c:pt idx="5611">
                  <c:v>1.01133427350696</c:v>
                </c:pt>
                <c:pt idx="5612">
                  <c:v>1.01133497223831</c:v>
                </c:pt>
                <c:pt idx="5613">
                  <c:v>1.01133567004429</c:v>
                </c:pt>
                <c:pt idx="5614">
                  <c:v>1.0113363669226</c:v>
                </c:pt>
                <c:pt idx="5615">
                  <c:v>1.01133706287087</c:v>
                </c:pt>
                <c:pt idx="5616">
                  <c:v>1.0113377578863</c:v>
                </c:pt>
                <c:pt idx="5617">
                  <c:v>1.01133845196684</c:v>
                </c:pt>
                <c:pt idx="5618">
                  <c:v>1.01133914511017</c:v>
                </c:pt>
                <c:pt idx="5619">
                  <c:v>1.01133983731419</c:v>
                </c:pt>
                <c:pt idx="5620">
                  <c:v>1.01134052857659</c:v>
                </c:pt>
                <c:pt idx="5621">
                  <c:v>1.01134121889521</c:v>
                </c:pt>
                <c:pt idx="5622">
                  <c:v>1.01134190826785</c:v>
                </c:pt>
                <c:pt idx="5623">
                  <c:v>1.01134259669226</c:v>
                </c:pt>
                <c:pt idx="5624">
                  <c:v>1.01134328416625</c:v>
                </c:pt>
                <c:pt idx="5625">
                  <c:v>1.01134397068759</c:v>
                </c:pt>
                <c:pt idx="5626">
                  <c:v>1.01134465625407</c:v>
                </c:pt>
                <c:pt idx="5627">
                  <c:v>1.01134534086349</c:v>
                </c:pt>
                <c:pt idx="5628">
                  <c:v>1.01134602451364</c:v>
                </c:pt>
                <c:pt idx="5629">
                  <c:v>1.0113467072023</c:v>
                </c:pt>
                <c:pt idx="5630">
                  <c:v>1.01134738892723</c:v>
                </c:pt>
                <c:pt idx="5631">
                  <c:v>1.01134806968595</c:v>
                </c:pt>
                <c:pt idx="5632">
                  <c:v>1.01134874947606</c:v>
                </c:pt>
                <c:pt idx="5633">
                  <c:v>1.01134942829554</c:v>
                </c:pt>
                <c:pt idx="5634">
                  <c:v>1.01135010614224</c:v>
                </c:pt>
                <c:pt idx="5635">
                  <c:v>1.01135078301401</c:v>
                </c:pt>
                <c:pt idx="5636">
                  <c:v>1.01135145890878</c:v>
                </c:pt>
                <c:pt idx="5637">
                  <c:v>1.01135213382434</c:v>
                </c:pt>
                <c:pt idx="5638">
                  <c:v>1.01135280775862</c:v>
                </c:pt>
                <c:pt idx="5639">
                  <c:v>1.01135348070951</c:v>
                </c:pt>
                <c:pt idx="5640">
                  <c:v>1.01135415267485</c:v>
                </c:pt>
                <c:pt idx="5641">
                  <c:v>1.01135482365252</c:v>
                </c:pt>
                <c:pt idx="5642">
                  <c:v>1.01135549364039</c:v>
                </c:pt>
                <c:pt idx="5643">
                  <c:v>1.01135616263637</c:v>
                </c:pt>
                <c:pt idx="5644">
                  <c:v>1.01135683063829</c:v>
                </c:pt>
                <c:pt idx="5645">
                  <c:v>1.01135749764405</c:v>
                </c:pt>
                <c:pt idx="5646">
                  <c:v>1.01135816365142</c:v>
                </c:pt>
                <c:pt idx="5647">
                  <c:v>1.0113588286579</c:v>
                </c:pt>
                <c:pt idx="5648">
                  <c:v>1.01135949266148</c:v>
                </c:pt>
                <c:pt idx="5649">
                  <c:v>1.01136015566013</c:v>
                </c:pt>
                <c:pt idx="5650">
                  <c:v>1.01136081765183</c:v>
                </c:pt>
                <c:pt idx="5651">
                  <c:v>1.01136147863449</c:v>
                </c:pt>
                <c:pt idx="5652">
                  <c:v>1.01136213860614</c:v>
                </c:pt>
                <c:pt idx="5653">
                  <c:v>1.01136279756469</c:v>
                </c:pt>
                <c:pt idx="5654">
                  <c:v>1.01136345550812</c:v>
                </c:pt>
                <c:pt idx="5655">
                  <c:v>1.01136411243438</c:v>
                </c:pt>
                <c:pt idx="5656">
                  <c:v>1.01136476834146</c:v>
                </c:pt>
                <c:pt idx="5657">
                  <c:v>1.01136542322728</c:v>
                </c:pt>
                <c:pt idx="5658">
                  <c:v>1.01136607708983</c:v>
                </c:pt>
                <c:pt idx="5659">
                  <c:v>1.01136672992706</c:v>
                </c:pt>
                <c:pt idx="5660">
                  <c:v>1.01136738173694</c:v>
                </c:pt>
                <c:pt idx="5661">
                  <c:v>1.01136803251742</c:v>
                </c:pt>
                <c:pt idx="5662">
                  <c:v>1.01136868226619</c:v>
                </c:pt>
                <c:pt idx="5663">
                  <c:v>1.01136933098108</c:v>
                </c:pt>
                <c:pt idx="5664">
                  <c:v>1.01136997866016</c:v>
                </c:pt>
                <c:pt idx="5665">
                  <c:v>1.01137062530152</c:v>
                </c:pt>
                <c:pt idx="5666">
                  <c:v>1.01137127090318</c:v>
                </c:pt>
                <c:pt idx="5667">
                  <c:v>1.01137191546322</c:v>
                </c:pt>
                <c:pt idx="5668">
                  <c:v>1.01137255897965</c:v>
                </c:pt>
                <c:pt idx="5669">
                  <c:v>1.01137320145055</c:v>
                </c:pt>
                <c:pt idx="5670">
                  <c:v>1.01137384287395</c:v>
                </c:pt>
                <c:pt idx="5671">
                  <c:v>1.01137448324791</c:v>
                </c:pt>
                <c:pt idx="5672">
                  <c:v>1.01137512257049</c:v>
                </c:pt>
                <c:pt idx="5673">
                  <c:v>1.01137576083972</c:v>
                </c:pt>
                <c:pt idx="5674">
                  <c:v>1.01137639805366</c:v>
                </c:pt>
                <c:pt idx="5675">
                  <c:v>1.01137703421036</c:v>
                </c:pt>
                <c:pt idx="5676">
                  <c:v>1.01137766930787</c:v>
                </c:pt>
                <c:pt idx="5677">
                  <c:v>1.01137830334417</c:v>
                </c:pt>
                <c:pt idx="5678">
                  <c:v>1.01137893631693</c:v>
                </c:pt>
                <c:pt idx="5679">
                  <c:v>1.01137956822437</c:v>
                </c:pt>
                <c:pt idx="5680">
                  <c:v>1.01138019906459</c:v>
                </c:pt>
                <c:pt idx="5681">
                  <c:v>1.01138082883574</c:v>
                </c:pt>
                <c:pt idx="5682">
                  <c:v>1.01138145753597</c:v>
                </c:pt>
                <c:pt idx="5683">
                  <c:v>1.01138208516341</c:v>
                </c:pt>
                <c:pt idx="5684">
                  <c:v>1.0113827117162</c:v>
                </c:pt>
                <c:pt idx="5685">
                  <c:v>1.01138333719247</c:v>
                </c:pt>
                <c:pt idx="5686">
                  <c:v>1.01138396159037</c:v>
                </c:pt>
                <c:pt idx="5687">
                  <c:v>1.01138458490804</c:v>
                </c:pt>
                <c:pt idx="5688">
                  <c:v>1.0113852071436</c:v>
                </c:pt>
                <c:pt idx="5689">
                  <c:v>1.01138582829522</c:v>
                </c:pt>
                <c:pt idx="5690">
                  <c:v>1.011386448361</c:v>
                </c:pt>
                <c:pt idx="5691">
                  <c:v>1.01138706733911</c:v>
                </c:pt>
                <c:pt idx="5692">
                  <c:v>1.01138768522767</c:v>
                </c:pt>
                <c:pt idx="5693">
                  <c:v>1.01138830202459</c:v>
                </c:pt>
                <c:pt idx="5694">
                  <c:v>1.01138891772788</c:v>
                </c:pt>
                <c:pt idx="5695">
                  <c:v>1.01138953233581</c:v>
                </c:pt>
                <c:pt idx="5696">
                  <c:v>1.01139014584662</c:v>
                </c:pt>
                <c:pt idx="5697">
                  <c:v>1.01139075825853</c:v>
                </c:pt>
                <c:pt idx="5698">
                  <c:v>1.01139136956975</c:v>
                </c:pt>
                <c:pt idx="5699">
                  <c:v>1.01139197977854</c:v>
                </c:pt>
                <c:pt idx="5700">
                  <c:v>1.01139258888311</c:v>
                </c:pt>
                <c:pt idx="5701">
                  <c:v>1.01139319688169</c:v>
                </c:pt>
                <c:pt idx="5702">
                  <c:v>1.01139380377252</c:v>
                </c:pt>
                <c:pt idx="5703">
                  <c:v>1.01139440955382</c:v>
                </c:pt>
                <c:pt idx="5704">
                  <c:v>1.01139501422381</c:v>
                </c:pt>
                <c:pt idx="5705">
                  <c:v>1.01139561778073</c:v>
                </c:pt>
                <c:pt idx="5706">
                  <c:v>1.01139622022281</c:v>
                </c:pt>
                <c:pt idx="5707">
                  <c:v>1.01139682154827</c:v>
                </c:pt>
                <c:pt idx="5708">
                  <c:v>1.01139742175529</c:v>
                </c:pt>
                <c:pt idx="5709">
                  <c:v>1.01139802084179</c:v>
                </c:pt>
                <c:pt idx="5710">
                  <c:v>1.01139861880612</c:v>
                </c:pt>
                <c:pt idx="5711">
                  <c:v>1.01139921564659</c:v>
                </c:pt>
                <c:pt idx="5712">
                  <c:v>1.01139981136147</c:v>
                </c:pt>
                <c:pt idx="5713">
                  <c:v>1.01140040594917</c:v>
                </c:pt>
                <c:pt idx="5714">
                  <c:v>1.01140099940793</c:v>
                </c:pt>
                <c:pt idx="5715">
                  <c:v>1.01140159173612</c:v>
                </c:pt>
                <c:pt idx="5716">
                  <c:v>1.01140218293203</c:v>
                </c:pt>
                <c:pt idx="5717">
                  <c:v>1.01140277299399</c:v>
                </c:pt>
                <c:pt idx="5718">
                  <c:v>1.0114033619203</c:v>
                </c:pt>
                <c:pt idx="5719">
                  <c:v>1.01140394970935</c:v>
                </c:pt>
                <c:pt idx="5720">
                  <c:v>1.01140453635938</c:v>
                </c:pt>
                <c:pt idx="5721">
                  <c:v>1.01140512186874</c:v>
                </c:pt>
                <c:pt idx="5722">
                  <c:v>1.01140570623576</c:v>
                </c:pt>
                <c:pt idx="5723">
                  <c:v>1.01140628945874</c:v>
                </c:pt>
                <c:pt idx="5724">
                  <c:v>1.01140687153581</c:v>
                </c:pt>
                <c:pt idx="5725">
                  <c:v>1.01140745246518</c:v>
                </c:pt>
                <c:pt idx="5726">
                  <c:v>1.01140803224529</c:v>
                </c:pt>
                <c:pt idx="5727">
                  <c:v>1.01140861087453</c:v>
                </c:pt>
                <c:pt idx="5728">
                  <c:v>1.01140918835134</c:v>
                </c:pt>
                <c:pt idx="5729">
                  <c:v>1.01140976467411</c:v>
                </c:pt>
                <c:pt idx="5730">
                  <c:v>1.01141033984129</c:v>
                </c:pt>
                <c:pt idx="5731">
                  <c:v>1.01141091385123</c:v>
                </c:pt>
                <c:pt idx="5732">
                  <c:v>1.01141148670238</c:v>
                </c:pt>
                <c:pt idx="5733">
                  <c:v>1.01141205839314</c:v>
                </c:pt>
                <c:pt idx="5734">
                  <c:v>1.01141262892192</c:v>
                </c:pt>
                <c:pt idx="5735">
                  <c:v>1.01141319828714</c:v>
                </c:pt>
                <c:pt idx="5736">
                  <c:v>1.01141376648721</c:v>
                </c:pt>
                <c:pt idx="5737">
                  <c:v>1.01141433352054</c:v>
                </c:pt>
                <c:pt idx="5738">
                  <c:v>1.01141489938552</c:v>
                </c:pt>
                <c:pt idx="5739">
                  <c:v>1.01141546408057</c:v>
                </c:pt>
                <c:pt idx="5740">
                  <c:v>1.01141602760376</c:v>
                </c:pt>
                <c:pt idx="5741">
                  <c:v>1.01141658995368</c:v>
                </c:pt>
                <c:pt idx="5742">
                  <c:v>1.01141715112876</c:v>
                </c:pt>
                <c:pt idx="5743">
                  <c:v>1.01141771112755</c:v>
                </c:pt>
                <c:pt idx="5744">
                  <c:v>1.01141826994853</c:v>
                </c:pt>
                <c:pt idx="5745">
                  <c:v>1.01141882759019</c:v>
                </c:pt>
                <c:pt idx="5746">
                  <c:v>1.01141938405106</c:v>
                </c:pt>
                <c:pt idx="5747">
                  <c:v>1.01141993932964</c:v>
                </c:pt>
                <c:pt idx="5748">
                  <c:v>1.01142049342441</c:v>
                </c:pt>
                <c:pt idx="5749">
                  <c:v>1.01142104633391</c:v>
                </c:pt>
                <c:pt idx="5750">
                  <c:v>1.0114215980566</c:v>
                </c:pt>
                <c:pt idx="5751">
                  <c:v>1.01142214859102</c:v>
                </c:pt>
                <c:pt idx="5752">
                  <c:v>1.01142269793565</c:v>
                </c:pt>
                <c:pt idx="5753">
                  <c:v>1.01142324608902</c:v>
                </c:pt>
                <c:pt idx="5754">
                  <c:v>1.01142379304961</c:v>
                </c:pt>
                <c:pt idx="5755">
                  <c:v>1.01142433881574</c:v>
                </c:pt>
                <c:pt idx="5756">
                  <c:v>1.01142488338587</c:v>
                </c:pt>
                <c:pt idx="5757">
                  <c:v>1.01142542675856</c:v>
                </c:pt>
                <c:pt idx="5758">
                  <c:v>1.01142596893245</c:v>
                </c:pt>
                <c:pt idx="5759">
                  <c:v>1.01142650990611</c:v>
                </c:pt>
                <c:pt idx="5760">
                  <c:v>1.01142704967814</c:v>
                </c:pt>
                <c:pt idx="5761">
                  <c:v>1.01142758824712</c:v>
                </c:pt>
                <c:pt idx="5762">
                  <c:v>1.01142812561166</c:v>
                </c:pt>
                <c:pt idx="5763">
                  <c:v>1.01142866177039</c:v>
                </c:pt>
                <c:pt idx="5764">
                  <c:v>1.01142919672184</c:v>
                </c:pt>
                <c:pt idx="5765">
                  <c:v>1.01142973046465</c:v>
                </c:pt>
                <c:pt idx="5766">
                  <c:v>1.01143026299741</c:v>
                </c:pt>
                <c:pt idx="5767">
                  <c:v>1.0114307943187</c:v>
                </c:pt>
                <c:pt idx="5768">
                  <c:v>1.01143132442713</c:v>
                </c:pt>
                <c:pt idx="5769">
                  <c:v>1.01143185332128</c:v>
                </c:pt>
                <c:pt idx="5770">
                  <c:v>1.01143238099973</c:v>
                </c:pt>
                <c:pt idx="5771">
                  <c:v>1.01143290746086</c:v>
                </c:pt>
                <c:pt idx="5772">
                  <c:v>1.01143343270334</c:v>
                </c:pt>
                <c:pt idx="5773">
                  <c:v>1.01143395672584</c:v>
                </c:pt>
                <c:pt idx="5774">
                  <c:v>1.01143447952705</c:v>
                </c:pt>
                <c:pt idx="5775">
                  <c:v>1.01143500110565</c:v>
                </c:pt>
                <c:pt idx="5776">
                  <c:v>1.01143552146036</c:v>
                </c:pt>
                <c:pt idx="5777">
                  <c:v>1.01143604058985</c:v>
                </c:pt>
                <c:pt idx="5778">
                  <c:v>1.01143655849282</c:v>
                </c:pt>
                <c:pt idx="5779">
                  <c:v>1.01143707516792</c:v>
                </c:pt>
                <c:pt idx="5780">
                  <c:v>1.01143759061389</c:v>
                </c:pt>
                <c:pt idx="5781">
                  <c:v>1.01143810482939</c:v>
                </c:pt>
                <c:pt idx="5782">
                  <c:v>1.01143861781311</c:v>
                </c:pt>
                <c:pt idx="5783">
                  <c:v>1.01143912956376</c:v>
                </c:pt>
                <c:pt idx="5784">
                  <c:v>1.01143964008</c:v>
                </c:pt>
                <c:pt idx="5785">
                  <c:v>1.01144014936054</c:v>
                </c:pt>
                <c:pt idx="5786">
                  <c:v>1.01144065740392</c:v>
                </c:pt>
                <c:pt idx="5787">
                  <c:v>1.01144116420876</c:v>
                </c:pt>
                <c:pt idx="5788">
                  <c:v>1.01144166977385</c:v>
                </c:pt>
                <c:pt idx="5789">
                  <c:v>1.01144217409795</c:v>
                </c:pt>
                <c:pt idx="5790">
                  <c:v>1.01144267717987</c:v>
                </c:pt>
                <c:pt idx="5791">
                  <c:v>1.01144317901838</c:v>
                </c:pt>
                <c:pt idx="5792">
                  <c:v>1.01144367961225</c:v>
                </c:pt>
                <c:pt idx="5793">
                  <c:v>1.01144417896027</c:v>
                </c:pt>
                <c:pt idx="5794">
                  <c:v>1.01144467706122</c:v>
                </c:pt>
                <c:pt idx="5795">
                  <c:v>1.01144517391389</c:v>
                </c:pt>
                <c:pt idx="5796">
                  <c:v>1.01144566951707</c:v>
                </c:pt>
                <c:pt idx="5797">
                  <c:v>1.01144616386952</c:v>
                </c:pt>
                <c:pt idx="5798">
                  <c:v>1.01144665697002</c:v>
                </c:pt>
                <c:pt idx="5799">
                  <c:v>1.01144714881737</c:v>
                </c:pt>
                <c:pt idx="5800">
                  <c:v>1.01144763941032</c:v>
                </c:pt>
                <c:pt idx="5801">
                  <c:v>1.01144812874767</c:v>
                </c:pt>
                <c:pt idx="5802">
                  <c:v>1.01144861682803</c:v>
                </c:pt>
                <c:pt idx="5803">
                  <c:v>1.01144910365019</c:v>
                </c:pt>
                <c:pt idx="5804">
                  <c:v>1.01144958921308</c:v>
                </c:pt>
                <c:pt idx="5805">
                  <c:v>1.01145007351554</c:v>
                </c:pt>
                <c:pt idx="5806">
                  <c:v>1.01145055655646</c:v>
                </c:pt>
                <c:pt idx="5807">
                  <c:v>1.01145103833468</c:v>
                </c:pt>
                <c:pt idx="5808">
                  <c:v>1.01145151884912</c:v>
                </c:pt>
                <c:pt idx="5809">
                  <c:v>1.01145199809864</c:v>
                </c:pt>
                <c:pt idx="5810">
                  <c:v>1.0114524760821</c:v>
                </c:pt>
                <c:pt idx="5811">
                  <c:v>1.0114529527984</c:v>
                </c:pt>
                <c:pt idx="5812">
                  <c:v>1.01145342824638</c:v>
                </c:pt>
                <c:pt idx="5813">
                  <c:v>1.01145390242497</c:v>
                </c:pt>
                <c:pt idx="5814">
                  <c:v>1.01145437533299</c:v>
                </c:pt>
                <c:pt idx="5815">
                  <c:v>1.01145484696934</c:v>
                </c:pt>
                <c:pt idx="5816">
                  <c:v>1.01145531733289</c:v>
                </c:pt>
                <c:pt idx="5817">
                  <c:v>1.01145578642244</c:v>
                </c:pt>
                <c:pt idx="5818">
                  <c:v>1.01145625423678</c:v>
                </c:pt>
                <c:pt idx="5819">
                  <c:v>1.01145672077486</c:v>
                </c:pt>
                <c:pt idx="5820">
                  <c:v>1.01145718603566</c:v>
                </c:pt>
                <c:pt idx="5821">
                  <c:v>1.01145765001815</c:v>
                </c:pt>
                <c:pt idx="5822">
                  <c:v>1.01145811272133</c:v>
                </c:pt>
                <c:pt idx="5823">
                  <c:v>1.0114585741441</c:v>
                </c:pt>
                <c:pt idx="5824">
                  <c:v>1.01145903428549</c:v>
                </c:pt>
                <c:pt idx="5825">
                  <c:v>1.01145949314441</c:v>
                </c:pt>
                <c:pt idx="5826">
                  <c:v>1.01145995071989</c:v>
                </c:pt>
                <c:pt idx="5827">
                  <c:v>1.01146040701085</c:v>
                </c:pt>
                <c:pt idx="5828">
                  <c:v>1.01146086201627</c:v>
                </c:pt>
                <c:pt idx="5829">
                  <c:v>1.01146131573513</c:v>
                </c:pt>
                <c:pt idx="5830">
                  <c:v>1.01146176816641</c:v>
                </c:pt>
                <c:pt idx="5831">
                  <c:v>1.01146221930905</c:v>
                </c:pt>
                <c:pt idx="5832">
                  <c:v>1.01146266916201</c:v>
                </c:pt>
                <c:pt idx="5833">
                  <c:v>1.01146311772416</c:v>
                </c:pt>
                <c:pt idx="5834">
                  <c:v>1.01146356499448</c:v>
                </c:pt>
                <c:pt idx="5835">
                  <c:v>1.01146401097204</c:v>
                </c:pt>
                <c:pt idx="5836">
                  <c:v>1.0114644556559</c:v>
                </c:pt>
                <c:pt idx="5837">
                  <c:v>1.01146489904511</c:v>
                </c:pt>
                <c:pt idx="5838">
                  <c:v>1.01146534113875</c:v>
                </c:pt>
                <c:pt idx="5839">
                  <c:v>1.01146578193586</c:v>
                </c:pt>
                <c:pt idx="5840">
                  <c:v>1.01146622143552</c:v>
                </c:pt>
                <c:pt idx="5841">
                  <c:v>1.01146665963679</c:v>
                </c:pt>
                <c:pt idx="5842">
                  <c:v>1.01146709653873</c:v>
                </c:pt>
                <c:pt idx="5843">
                  <c:v>1.01146753214039</c:v>
                </c:pt>
                <c:pt idx="5844">
                  <c:v>1.01146796644086</c:v>
                </c:pt>
                <c:pt idx="5845">
                  <c:v>1.01146839943917</c:v>
                </c:pt>
                <c:pt idx="5846">
                  <c:v>1.01146883113439</c:v>
                </c:pt>
                <c:pt idx="5847">
                  <c:v>1.0114692615256</c:v>
                </c:pt>
                <c:pt idx="5848">
                  <c:v>1.01146969061179</c:v>
                </c:pt>
                <c:pt idx="5849">
                  <c:v>1.01147011839196</c:v>
                </c:pt>
                <c:pt idx="5850">
                  <c:v>1.01147054486527</c:v>
                </c:pt>
                <c:pt idx="5851">
                  <c:v>1.01147097003083</c:v>
                </c:pt>
                <c:pt idx="5852">
                  <c:v>1.01147139388784</c:v>
                </c:pt>
                <c:pt idx="5853">
                  <c:v>1.01147181643543</c:v>
                </c:pt>
                <c:pt idx="5854">
                  <c:v>1.01147223767278</c:v>
                </c:pt>
                <c:pt idx="5855">
                  <c:v>1.01147265759901</c:v>
                </c:pt>
                <c:pt idx="5856">
                  <c:v>1.01147307621329</c:v>
                </c:pt>
                <c:pt idx="5857">
                  <c:v>1.01147349351478</c:v>
                </c:pt>
                <c:pt idx="5858">
                  <c:v>1.01147390950264</c:v>
                </c:pt>
                <c:pt idx="5859">
                  <c:v>1.01147432417602</c:v>
                </c:pt>
                <c:pt idx="5860">
                  <c:v>1.01147473753407</c:v>
                </c:pt>
                <c:pt idx="5861">
                  <c:v>1.01147514957596</c:v>
                </c:pt>
                <c:pt idx="5862">
                  <c:v>1.01147556030082</c:v>
                </c:pt>
                <c:pt idx="5863">
                  <c:v>1.01147596970781</c:v>
                </c:pt>
                <c:pt idx="5864">
                  <c:v>1.01147637779603</c:v>
                </c:pt>
                <c:pt idx="5865">
                  <c:v>1.01147678456462</c:v>
                </c:pt>
                <c:pt idx="5866">
                  <c:v>1.01147719001283</c:v>
                </c:pt>
                <c:pt idx="5867">
                  <c:v>1.01147759413993</c:v>
                </c:pt>
                <c:pt idx="5868">
                  <c:v>1.01147799694516</c:v>
                </c:pt>
                <c:pt idx="5869">
                  <c:v>1.01147839842775</c:v>
                </c:pt>
                <c:pt idx="5870">
                  <c:v>1.01147879858697</c:v>
                </c:pt>
                <c:pt idx="5871">
                  <c:v>1.01147919742206</c:v>
                </c:pt>
                <c:pt idx="5872">
                  <c:v>1.01147959493227</c:v>
                </c:pt>
                <c:pt idx="5873">
                  <c:v>1.01147999111684</c:v>
                </c:pt>
                <c:pt idx="5874">
                  <c:v>1.01148038597501</c:v>
                </c:pt>
                <c:pt idx="5875">
                  <c:v>1.01148077950605</c:v>
                </c:pt>
                <c:pt idx="5876">
                  <c:v>1.0114811717092</c:v>
                </c:pt>
                <c:pt idx="5877">
                  <c:v>1.0114815625837</c:v>
                </c:pt>
                <c:pt idx="5878">
                  <c:v>1.0114819521288</c:v>
                </c:pt>
                <c:pt idx="5879">
                  <c:v>1.01148234034377</c:v>
                </c:pt>
                <c:pt idx="5880">
                  <c:v>1.01148272722774</c:v>
                </c:pt>
                <c:pt idx="5881">
                  <c:v>1.01148311278007</c:v>
                </c:pt>
                <c:pt idx="5882">
                  <c:v>1.01148349700007</c:v>
                </c:pt>
                <c:pt idx="5883">
                  <c:v>1.01148387988712</c:v>
                </c:pt>
                <c:pt idx="5884">
                  <c:v>1.01148426144054</c:v>
                </c:pt>
                <c:pt idx="5885">
                  <c:v>1.01148464165963</c:v>
                </c:pt>
                <c:pt idx="5886">
                  <c:v>1.01148502054379</c:v>
                </c:pt>
                <c:pt idx="5887">
                  <c:v>1.01148539809233</c:v>
                </c:pt>
                <c:pt idx="5888">
                  <c:v>1.01148577430462</c:v>
                </c:pt>
                <c:pt idx="5889">
                  <c:v>1.01148614917999</c:v>
                </c:pt>
                <c:pt idx="5890">
                  <c:v>1.01148652271777</c:v>
                </c:pt>
                <c:pt idx="5891">
                  <c:v>1.01148689491729</c:v>
                </c:pt>
                <c:pt idx="5892">
                  <c:v>1.0114872657779</c:v>
                </c:pt>
                <c:pt idx="5893">
                  <c:v>1.01148763529898</c:v>
                </c:pt>
                <c:pt idx="5894">
                  <c:v>1.01148800347982</c:v>
                </c:pt>
                <c:pt idx="5895">
                  <c:v>1.01148837031975</c:v>
                </c:pt>
                <c:pt idx="5896">
                  <c:v>1.0114887358181</c:v>
                </c:pt>
                <c:pt idx="5897">
                  <c:v>1.01148909997432</c:v>
                </c:pt>
                <c:pt idx="5898">
                  <c:v>1.01148946278781</c:v>
                </c:pt>
                <c:pt idx="5899">
                  <c:v>1.01148982425804</c:v>
                </c:pt>
                <c:pt idx="5900">
                  <c:v>1.01149018438443</c:v>
                </c:pt>
                <c:pt idx="5901">
                  <c:v>1.01149054316642</c:v>
                </c:pt>
                <c:pt idx="5902">
                  <c:v>1.01149090060342</c:v>
                </c:pt>
                <c:pt idx="5903">
                  <c:v>1.01149125669488</c:v>
                </c:pt>
                <c:pt idx="5904">
                  <c:v>1.01149161144023</c:v>
                </c:pt>
                <c:pt idx="5905">
                  <c:v>1.01149196483892</c:v>
                </c:pt>
                <c:pt idx="5906">
                  <c:v>1.01149231689035</c:v>
                </c:pt>
                <c:pt idx="5907">
                  <c:v>1.01149266759398</c:v>
                </c:pt>
                <c:pt idx="5908">
                  <c:v>1.01149301694921</c:v>
                </c:pt>
                <c:pt idx="5909">
                  <c:v>1.01149336495553</c:v>
                </c:pt>
                <c:pt idx="5910">
                  <c:v>1.01149371161237</c:v>
                </c:pt>
                <c:pt idx="5911">
                  <c:v>1.01149405691907</c:v>
                </c:pt>
                <c:pt idx="5912">
                  <c:v>1.01149440087516</c:v>
                </c:pt>
                <c:pt idx="5913">
                  <c:v>1.01149474348017</c:v>
                </c:pt>
                <c:pt idx="5914">
                  <c:v>1.01149508473363</c:v>
                </c:pt>
                <c:pt idx="5915">
                  <c:v>1.01149542463503</c:v>
                </c:pt>
                <c:pt idx="5916">
                  <c:v>1.01149576318393</c:v>
                </c:pt>
                <c:pt idx="5917">
                  <c:v>1.01149610037983</c:v>
                </c:pt>
                <c:pt idx="5918">
                  <c:v>1.01149643622228</c:v>
                </c:pt>
                <c:pt idx="5919">
                  <c:v>1.01149677071079</c:v>
                </c:pt>
                <c:pt idx="5920">
                  <c:v>1.01149710384489</c:v>
                </c:pt>
                <c:pt idx="5921">
                  <c:v>1.01149743562411</c:v>
                </c:pt>
                <c:pt idx="5922">
                  <c:v>1.01149776604796</c:v>
                </c:pt>
                <c:pt idx="5923">
                  <c:v>1.01149809511597</c:v>
                </c:pt>
                <c:pt idx="5924">
                  <c:v>1.01149842282767</c:v>
                </c:pt>
                <c:pt idx="5925">
                  <c:v>1.01149874918262</c:v>
                </c:pt>
                <c:pt idx="5926">
                  <c:v>1.01149907418031</c:v>
                </c:pt>
                <c:pt idx="5927">
                  <c:v>1.01149939782027</c:v>
                </c:pt>
                <c:pt idx="5928">
                  <c:v>1.01149972010212</c:v>
                </c:pt>
                <c:pt idx="5929">
                  <c:v>1.01150004102545</c:v>
                </c:pt>
                <c:pt idx="5930">
                  <c:v>1.01150036058989</c:v>
                </c:pt>
                <c:pt idx="5931">
                  <c:v>1.01150067879508</c:v>
                </c:pt>
                <c:pt idx="5932">
                  <c:v>1.01150099564062</c:v>
                </c:pt>
                <c:pt idx="5933">
                  <c:v>1.0115013111261</c:v>
                </c:pt>
                <c:pt idx="5934">
                  <c:v>1.01150162525117</c:v>
                </c:pt>
                <c:pt idx="5935">
                  <c:v>1.01150193801544</c:v>
                </c:pt>
                <c:pt idx="5936">
                  <c:v>1.01150224941853</c:v>
                </c:pt>
                <c:pt idx="5937">
                  <c:v>1.01150255946006</c:v>
                </c:pt>
                <c:pt idx="5938">
                  <c:v>1.01150286813962</c:v>
                </c:pt>
                <c:pt idx="5939">
                  <c:v>1.01150317545684</c:v>
                </c:pt>
                <c:pt idx="5940">
                  <c:v>1.01150348141137</c:v>
                </c:pt>
                <c:pt idx="5941">
                  <c:v>1.01150378600284</c:v>
                </c:pt>
                <c:pt idx="5942">
                  <c:v>1.01150408923083</c:v>
                </c:pt>
                <c:pt idx="5943">
                  <c:v>1.011504391095</c:v>
                </c:pt>
                <c:pt idx="5944">
                  <c:v>1.01150469159506</c:v>
                </c:pt>
                <c:pt idx="5945">
                  <c:v>1.01150499073074</c:v>
                </c:pt>
                <c:pt idx="5946">
                  <c:v>1.01150528850174</c:v>
                </c:pt>
                <c:pt idx="5947">
                  <c:v>1.01150558490774</c:v>
                </c:pt>
                <c:pt idx="5948">
                  <c:v>1.01150587994847</c:v>
                </c:pt>
                <c:pt idx="5949">
                  <c:v>1.01150617362365</c:v>
                </c:pt>
                <c:pt idx="5950">
                  <c:v>1.01150646593297</c:v>
                </c:pt>
                <c:pt idx="5951">
                  <c:v>1.01150675687614</c:v>
                </c:pt>
                <c:pt idx="5952">
                  <c:v>1.01150704645288</c:v>
                </c:pt>
                <c:pt idx="5953">
                  <c:v>1.01150733466287</c:v>
                </c:pt>
                <c:pt idx="5954">
                  <c:v>1.01150762150583</c:v>
                </c:pt>
                <c:pt idx="5955">
                  <c:v>1.0115079069815</c:v>
                </c:pt>
                <c:pt idx="5956">
                  <c:v>1.01150819108958</c:v>
                </c:pt>
                <c:pt idx="5957">
                  <c:v>1.01150847382979</c:v>
                </c:pt>
                <c:pt idx="5958">
                  <c:v>1.01150875520185</c:v>
                </c:pt>
                <c:pt idx="5959">
                  <c:v>1.01150903520553</c:v>
                </c:pt>
                <c:pt idx="5960">
                  <c:v>1.01150931384063</c:v>
                </c:pt>
                <c:pt idx="5961">
                  <c:v>1.01150959110699</c:v>
                </c:pt>
                <c:pt idx="5962">
                  <c:v>1.01150986700434</c:v>
                </c:pt>
                <c:pt idx="5963">
                  <c:v>1.01151014153252</c:v>
                </c:pt>
                <c:pt idx="5964">
                  <c:v>1.01151041469133</c:v>
                </c:pt>
                <c:pt idx="5965">
                  <c:v>1.01151068648055</c:v>
                </c:pt>
                <c:pt idx="5966">
                  <c:v>1.01151095689998</c:v>
                </c:pt>
                <c:pt idx="5967">
                  <c:v>1.01151122594942</c:v>
                </c:pt>
                <c:pt idx="5968">
                  <c:v>1.01151149362869</c:v>
                </c:pt>
                <c:pt idx="5969">
                  <c:v>1.01151175993754</c:v>
                </c:pt>
                <c:pt idx="5970">
                  <c:v>1.01151202487581</c:v>
                </c:pt>
                <c:pt idx="5971">
                  <c:v>1.01151228844329</c:v>
                </c:pt>
                <c:pt idx="5972">
                  <c:v>1.01151255063986</c:v>
                </c:pt>
                <c:pt idx="5973">
                  <c:v>1.01151281146523</c:v>
                </c:pt>
                <c:pt idx="5974">
                  <c:v>1.01151307091931</c:v>
                </c:pt>
                <c:pt idx="5975">
                  <c:v>1.01151332900194</c:v>
                </c:pt>
                <c:pt idx="5976">
                  <c:v>1.01151358571302</c:v>
                </c:pt>
                <c:pt idx="5977">
                  <c:v>1.01151384105248</c:v>
                </c:pt>
                <c:pt idx="5978">
                  <c:v>1.01151409502014</c:v>
                </c:pt>
                <c:pt idx="5979">
                  <c:v>1.01151434761593</c:v>
                </c:pt>
                <c:pt idx="5980">
                  <c:v>1.01151459883973</c:v>
                </c:pt>
                <c:pt idx="5981">
                  <c:v>1.01151484869142</c:v>
                </c:pt>
                <c:pt idx="5982">
                  <c:v>1.01151509717089</c:v>
                </c:pt>
                <c:pt idx="5983">
                  <c:v>1.01151534427802</c:v>
                </c:pt>
                <c:pt idx="5984">
                  <c:v>1.01151559001271</c:v>
                </c:pt>
                <c:pt idx="5985">
                  <c:v>1.01151583437483</c:v>
                </c:pt>
                <c:pt idx="5986">
                  <c:v>1.01151607736429</c:v>
                </c:pt>
                <c:pt idx="5987">
                  <c:v>1.01151631898102</c:v>
                </c:pt>
                <c:pt idx="5988">
                  <c:v>1.01151655922492</c:v>
                </c:pt>
                <c:pt idx="5989">
                  <c:v>1.01151679809587</c:v>
                </c:pt>
                <c:pt idx="5990">
                  <c:v>1.01151703559382</c:v>
                </c:pt>
                <c:pt idx="5991">
                  <c:v>1.01151727171881</c:v>
                </c:pt>
                <c:pt idx="5992">
                  <c:v>1.01151750647072</c:v>
                </c:pt>
                <c:pt idx="5993">
                  <c:v>1.01151773984959</c:v>
                </c:pt>
                <c:pt idx="5994">
                  <c:v>1.01151797185541</c:v>
                </c:pt>
                <c:pt idx="5995">
                  <c:v>1.01151820248811</c:v>
                </c:pt>
                <c:pt idx="5996">
                  <c:v>1.01151843174767</c:v>
                </c:pt>
                <c:pt idx="5997">
                  <c:v>1.01151865963409</c:v>
                </c:pt>
                <c:pt idx="5998">
                  <c:v>1.01151888614734</c:v>
                </c:pt>
                <c:pt idx="5999">
                  <c:v>1.0115191112874</c:v>
                </c:pt>
                <c:pt idx="6000">
                  <c:v>1.01151933505423</c:v>
                </c:pt>
                <c:pt idx="6001">
                  <c:v>1.01151955744782</c:v>
                </c:pt>
                <c:pt idx="6002">
                  <c:v>1.01151977846813</c:v>
                </c:pt>
                <c:pt idx="6003">
                  <c:v>1.01151999811529</c:v>
                </c:pt>
                <c:pt idx="6004">
                  <c:v>1.01152021638917</c:v>
                </c:pt>
                <c:pt idx="6005">
                  <c:v>1.01152043328979</c:v>
                </c:pt>
                <c:pt idx="6006">
                  <c:v>1.01152064881726</c:v>
                </c:pt>
                <c:pt idx="6007">
                  <c:v>1.01152086297161</c:v>
                </c:pt>
                <c:pt idx="6008">
                  <c:v>1.0115210757529</c:v>
                </c:pt>
                <c:pt idx="6009">
                  <c:v>1.01152128716123</c:v>
                </c:pt>
                <c:pt idx="6010">
                  <c:v>1.0115214971966</c:v>
                </c:pt>
                <c:pt idx="6011">
                  <c:v>1.01152170585914</c:v>
                </c:pt>
                <c:pt idx="6012">
                  <c:v>1.0115219131489</c:v>
                </c:pt>
                <c:pt idx="6013">
                  <c:v>1.01152211906593</c:v>
                </c:pt>
                <c:pt idx="6014">
                  <c:v>1.0115223236103</c:v>
                </c:pt>
                <c:pt idx="6015">
                  <c:v>1.01152252678209</c:v>
                </c:pt>
                <c:pt idx="6016">
                  <c:v>1.01152272858133</c:v>
                </c:pt>
                <c:pt idx="6017">
                  <c:v>1.01152292900812</c:v>
                </c:pt>
                <c:pt idx="6018">
                  <c:v>1.01152312806251</c:v>
                </c:pt>
                <c:pt idx="6019">
                  <c:v>1.01152332574473</c:v>
                </c:pt>
                <c:pt idx="6020">
                  <c:v>1.01152352205473</c:v>
                </c:pt>
                <c:pt idx="6021">
                  <c:v>1.01152371699266</c:v>
                </c:pt>
                <c:pt idx="6022">
                  <c:v>1.01152391055866</c:v>
                </c:pt>
                <c:pt idx="6023">
                  <c:v>1.01152410275288</c:v>
                </c:pt>
                <c:pt idx="6024">
                  <c:v>1.01152429357548</c:v>
                </c:pt>
                <c:pt idx="6025">
                  <c:v>1.01152448302662</c:v>
                </c:pt>
                <c:pt idx="6026">
                  <c:v>1.01152467110648</c:v>
                </c:pt>
                <c:pt idx="6027">
                  <c:v>1.01152485781515</c:v>
                </c:pt>
                <c:pt idx="6028">
                  <c:v>1.01152504315285</c:v>
                </c:pt>
                <c:pt idx="6029">
                  <c:v>1.01152522711968</c:v>
                </c:pt>
                <c:pt idx="6030">
                  <c:v>1.01152540971581</c:v>
                </c:pt>
                <c:pt idx="6031">
                  <c:v>1.01152559094145</c:v>
                </c:pt>
                <c:pt idx="6032">
                  <c:v>1.01152577079666</c:v>
                </c:pt>
                <c:pt idx="6033">
                  <c:v>1.01152594928168</c:v>
                </c:pt>
                <c:pt idx="6034">
                  <c:v>1.01152612639663</c:v>
                </c:pt>
                <c:pt idx="6035">
                  <c:v>1.01152630214179</c:v>
                </c:pt>
                <c:pt idx="6036">
                  <c:v>1.01152647651729</c:v>
                </c:pt>
                <c:pt idx="6037">
                  <c:v>1.01152664952327</c:v>
                </c:pt>
                <c:pt idx="6038">
                  <c:v>1.01152682116003</c:v>
                </c:pt>
                <c:pt idx="6039">
                  <c:v>1.01152699142781</c:v>
                </c:pt>
                <c:pt idx="6040">
                  <c:v>1.01152716032681</c:v>
                </c:pt>
                <c:pt idx="6041">
                  <c:v>1.01152732785731</c:v>
                </c:pt>
                <c:pt idx="6042">
                  <c:v>1.01152749401953</c:v>
                </c:pt>
                <c:pt idx="6043">
                  <c:v>1.01152765881376</c:v>
                </c:pt>
                <c:pt idx="6044">
                  <c:v>1.01152782224021</c:v>
                </c:pt>
                <c:pt idx="6045">
                  <c:v>1.01152798429912</c:v>
                </c:pt>
                <c:pt idx="6046">
                  <c:v>1.01152814499073</c:v>
                </c:pt>
                <c:pt idx="6047">
                  <c:v>1.01152830431531</c:v>
                </c:pt>
                <c:pt idx="6048">
                  <c:v>1.01152846227307</c:v>
                </c:pt>
                <c:pt idx="6049">
                  <c:v>1.0115286188643</c:v>
                </c:pt>
                <c:pt idx="6050">
                  <c:v>1.0115287740892</c:v>
                </c:pt>
                <c:pt idx="6051">
                  <c:v>1.01152892794814</c:v>
                </c:pt>
                <c:pt idx="6052">
                  <c:v>1.0115290804414</c:v>
                </c:pt>
                <c:pt idx="6053">
                  <c:v>1.01152923156919</c:v>
                </c:pt>
                <c:pt idx="6054">
                  <c:v>1.01152938133184</c:v>
                </c:pt>
                <c:pt idx="6055">
                  <c:v>1.01152952972965</c:v>
                </c:pt>
                <c:pt idx="6056">
                  <c:v>1.01152967676299</c:v>
                </c:pt>
                <c:pt idx="6057">
                  <c:v>1.01152982243219</c:v>
                </c:pt>
                <c:pt idx="6058">
                  <c:v>1.01152996673758</c:v>
                </c:pt>
                <c:pt idx="6059">
                  <c:v>1.01153010967949</c:v>
                </c:pt>
                <c:pt idx="6060">
                  <c:v>1.01153025125828</c:v>
                </c:pt>
                <c:pt idx="6061">
                  <c:v>1.01153039147422</c:v>
                </c:pt>
                <c:pt idx="6062">
                  <c:v>1.01153053032772</c:v>
                </c:pt>
                <c:pt idx="6063">
                  <c:v>1.0115306678191</c:v>
                </c:pt>
                <c:pt idx="6064">
                  <c:v>1.01153080394867</c:v>
                </c:pt>
                <c:pt idx="6065">
                  <c:v>1.01153093871677</c:v>
                </c:pt>
                <c:pt idx="6066">
                  <c:v>1.01153107212373</c:v>
                </c:pt>
                <c:pt idx="6067">
                  <c:v>1.01153120416991</c:v>
                </c:pt>
                <c:pt idx="6068">
                  <c:v>1.01153133485577</c:v>
                </c:pt>
                <c:pt idx="6069">
                  <c:v>1.01153146418165</c:v>
                </c:pt>
                <c:pt idx="6070">
                  <c:v>1.01153159214787</c:v>
                </c:pt>
                <c:pt idx="6071">
                  <c:v>1.01153171875482</c:v>
                </c:pt>
                <c:pt idx="6072">
                  <c:v>1.01153184400296</c:v>
                </c:pt>
                <c:pt idx="6073">
                  <c:v>1.01153196789271</c:v>
                </c:pt>
                <c:pt idx="6074">
                  <c:v>1.01153209042449</c:v>
                </c:pt>
                <c:pt idx="6075">
                  <c:v>1.01153221159873</c:v>
                </c:pt>
                <c:pt idx="6076">
                  <c:v>1.01153233141587</c:v>
                </c:pt>
                <c:pt idx="6077">
                  <c:v>1.01153244987631</c:v>
                </c:pt>
                <c:pt idx="6078">
                  <c:v>1.01153256698048</c:v>
                </c:pt>
                <c:pt idx="6079">
                  <c:v>1.01153268272884</c:v>
                </c:pt>
                <c:pt idx="6080">
                  <c:v>1.01153279712177</c:v>
                </c:pt>
                <c:pt idx="6081">
                  <c:v>1.01153291015974</c:v>
                </c:pt>
                <c:pt idx="6082">
                  <c:v>1.01153302184314</c:v>
                </c:pt>
                <c:pt idx="6083">
                  <c:v>1.01153313217242</c:v>
                </c:pt>
                <c:pt idx="6084">
                  <c:v>1.011533241148</c:v>
                </c:pt>
                <c:pt idx="6085">
                  <c:v>1.01153334877037</c:v>
                </c:pt>
                <c:pt idx="6086">
                  <c:v>1.01153345504011</c:v>
                </c:pt>
                <c:pt idx="6087">
                  <c:v>1.01153355995756</c:v>
                </c:pt>
                <c:pt idx="6088">
                  <c:v>1.01153366352321</c:v>
                </c:pt>
                <c:pt idx="6089">
                  <c:v>1.01153376573754</c:v>
                </c:pt>
                <c:pt idx="6090">
                  <c:v>1.01153386660113</c:v>
                </c:pt>
                <c:pt idx="6091">
                  <c:v>1.01153396611446</c:v>
                </c:pt>
                <c:pt idx="6092">
                  <c:v>1.01153406427805</c:v>
                </c:pt>
                <c:pt idx="6093">
                  <c:v>1.01153416109246</c:v>
                </c:pt>
                <c:pt idx="6094">
                  <c:v>1.01153425655815</c:v>
                </c:pt>
                <c:pt idx="6095">
                  <c:v>1.01153435067568</c:v>
                </c:pt>
                <c:pt idx="6096">
                  <c:v>1.01153444344557</c:v>
                </c:pt>
                <c:pt idx="6097">
                  <c:v>1.01153453486831</c:v>
                </c:pt>
                <c:pt idx="6098">
                  <c:v>1.01153462494446</c:v>
                </c:pt>
                <c:pt idx="6099">
                  <c:v>1.0115347136745</c:v>
                </c:pt>
                <c:pt idx="6100">
                  <c:v>1.01153480105896</c:v>
                </c:pt>
                <c:pt idx="6101">
                  <c:v>1.01153488709838</c:v>
                </c:pt>
                <c:pt idx="6102">
                  <c:v>1.01153497179324</c:v>
                </c:pt>
                <c:pt idx="6103">
                  <c:v>1.01153505514424</c:v>
                </c:pt>
                <c:pt idx="6104">
                  <c:v>1.01153513715197</c:v>
                </c:pt>
                <c:pt idx="6105">
                  <c:v>1.01153521781685</c:v>
                </c:pt>
                <c:pt idx="6106">
                  <c:v>1.01153529713946</c:v>
                </c:pt>
                <c:pt idx="6107">
                  <c:v>1.01153537512047</c:v>
                </c:pt>
                <c:pt idx="6108">
                  <c:v>1.01153545176042</c:v>
                </c:pt>
                <c:pt idx="6109">
                  <c:v>1.01153552705997</c:v>
                </c:pt>
                <c:pt idx="6110">
                  <c:v>1.01153560101973</c:v>
                </c:pt>
                <c:pt idx="6111">
                  <c:v>1.01153567364032</c:v>
                </c:pt>
                <c:pt idx="6112">
                  <c:v>1.01153574492233</c:v>
                </c:pt>
                <c:pt idx="6113">
                  <c:v>1.0115358148664</c:v>
                </c:pt>
                <c:pt idx="6114">
                  <c:v>1.01153588347312</c:v>
                </c:pt>
                <c:pt idx="6115">
                  <c:v>1.01153595074311</c:v>
                </c:pt>
                <c:pt idx="6116">
                  <c:v>1.011536016677</c:v>
                </c:pt>
                <c:pt idx="6117">
                  <c:v>1.01153608127539</c:v>
                </c:pt>
                <c:pt idx="6118">
                  <c:v>1.01153614453888</c:v>
                </c:pt>
                <c:pt idx="6119">
                  <c:v>1.01153620646811</c:v>
                </c:pt>
                <c:pt idx="6120">
                  <c:v>1.01153626706368</c:v>
                </c:pt>
                <c:pt idx="6121">
                  <c:v>1.01153632632619</c:v>
                </c:pt>
                <c:pt idx="6122">
                  <c:v>1.01153638425659</c:v>
                </c:pt>
                <c:pt idx="6123">
                  <c:v>1.01153644085532</c:v>
                </c:pt>
                <c:pt idx="6124">
                  <c:v>1.01153649612302</c:v>
                </c:pt>
                <c:pt idx="6125">
                  <c:v>1.01153655006039</c:v>
                </c:pt>
                <c:pt idx="6126">
                  <c:v>1.01153660266813</c:v>
                </c:pt>
                <c:pt idx="6127">
                  <c:v>1.01153665394698</c:v>
                </c:pt>
                <c:pt idx="6128">
                  <c:v>1.01153670389761</c:v>
                </c:pt>
                <c:pt idx="6129">
                  <c:v>1.01153675252074</c:v>
                </c:pt>
                <c:pt idx="6130">
                  <c:v>1.0115367998171</c:v>
                </c:pt>
                <c:pt idx="6131">
                  <c:v>1.01153684578739</c:v>
                </c:pt>
                <c:pt idx="6132">
                  <c:v>1.0115368904323</c:v>
                </c:pt>
                <c:pt idx="6133">
                  <c:v>1.01153693375257</c:v>
                </c:pt>
                <c:pt idx="6134">
                  <c:v>1.01153697574889</c:v>
                </c:pt>
                <c:pt idx="6135">
                  <c:v>1.01153701642197</c:v>
                </c:pt>
                <c:pt idx="6136">
                  <c:v>1.01153705577253</c:v>
                </c:pt>
                <c:pt idx="6137">
                  <c:v>1.01153709380128</c:v>
                </c:pt>
                <c:pt idx="6138">
                  <c:v>1.01153713050891</c:v>
                </c:pt>
                <c:pt idx="6139">
                  <c:v>1.01153716589617</c:v>
                </c:pt>
                <c:pt idx="6140">
                  <c:v>1.01153719996372</c:v>
                </c:pt>
                <c:pt idx="6141">
                  <c:v>1.01153723271248</c:v>
                </c:pt>
                <c:pt idx="6142">
                  <c:v>1.01153726414329</c:v>
                </c:pt>
                <c:pt idx="6143">
                  <c:v>1.01153729425667</c:v>
                </c:pt>
                <c:pt idx="6144">
                  <c:v>1.01153732305345</c:v>
                </c:pt>
                <c:pt idx="6145">
                  <c:v>1.01153735053441</c:v>
                </c:pt>
                <c:pt idx="6146">
                  <c:v>1.01153737670039</c:v>
                </c:pt>
                <c:pt idx="6147">
                  <c:v>1.01153740155217</c:v>
                </c:pt>
                <c:pt idx="6148">
                  <c:v>1.01153742509057</c:v>
                </c:pt>
                <c:pt idx="6149">
                  <c:v>1.01153744731638</c:v>
                </c:pt>
                <c:pt idx="6150">
                  <c:v>1.01153746823044</c:v>
                </c:pt>
                <c:pt idx="6151">
                  <c:v>1.01153748783353</c:v>
                </c:pt>
                <c:pt idx="6152">
                  <c:v>1.01153750612647</c:v>
                </c:pt>
                <c:pt idx="6153">
                  <c:v>1.01153752311006</c:v>
                </c:pt>
                <c:pt idx="6154">
                  <c:v>1.01153753878511</c:v>
                </c:pt>
                <c:pt idx="6155">
                  <c:v>1.01153755315242</c:v>
                </c:pt>
                <c:pt idx="6156">
                  <c:v>1.0115375662128</c:v>
                </c:pt>
                <c:pt idx="6157">
                  <c:v>1.01153757796708</c:v>
                </c:pt>
                <c:pt idx="6158">
                  <c:v>1.01153758841603</c:v>
                </c:pt>
                <c:pt idx="6159">
                  <c:v>1.01153759756047</c:v>
                </c:pt>
                <c:pt idx="6160">
                  <c:v>1.01153760540121</c:v>
                </c:pt>
                <c:pt idx="6161">
                  <c:v>1.01153761193923</c:v>
                </c:pt>
                <c:pt idx="6162">
                  <c:v>1.01153761717554</c:v>
                </c:pt>
                <c:pt idx="6163">
                  <c:v>1.01153762111072</c:v>
                </c:pt>
                <c:pt idx="6164">
                  <c:v>1.01153762374564</c:v>
                </c:pt>
                <c:pt idx="6165">
                  <c:v>1.01153762508125</c:v>
                </c:pt>
                <c:pt idx="6166">
                  <c:v>1.01153762511845</c:v>
                </c:pt>
                <c:pt idx="6167">
                  <c:v>1.01153762385814</c:v>
                </c:pt>
                <c:pt idx="6168">
                  <c:v>1.01153762130119</c:v>
                </c:pt>
                <c:pt idx="6169">
                  <c:v>1.01153761744854</c:v>
                </c:pt>
                <c:pt idx="6170">
                  <c:v>1.0115376123011</c:v>
                </c:pt>
                <c:pt idx="6171">
                  <c:v>1.01153760585977</c:v>
                </c:pt>
                <c:pt idx="6172">
                  <c:v>1.01153759812544</c:v>
                </c:pt>
                <c:pt idx="6173">
                  <c:v>1.01153758909901</c:v>
                </c:pt>
                <c:pt idx="6174">
                  <c:v>1.01153757878141</c:v>
                </c:pt>
                <c:pt idx="6175">
                  <c:v>1.01153756717354</c:v>
                </c:pt>
                <c:pt idx="6176">
                  <c:v>1.0115375542763</c:v>
                </c:pt>
                <c:pt idx="6177">
                  <c:v>1.01153754009058</c:v>
                </c:pt>
                <c:pt idx="6178">
                  <c:v>1.01153752461731</c:v>
                </c:pt>
                <c:pt idx="6179">
                  <c:v>1.01153750785739</c:v>
                </c:pt>
                <c:pt idx="6180">
                  <c:v>1.01153748981173</c:v>
                </c:pt>
                <c:pt idx="6181">
                  <c:v>1.01153747048121</c:v>
                </c:pt>
                <c:pt idx="6182">
                  <c:v>1.01153744986703</c:v>
                </c:pt>
                <c:pt idx="6183">
                  <c:v>1.01153742797016</c:v>
                </c:pt>
                <c:pt idx="6184">
                  <c:v>1.01153740479132</c:v>
                </c:pt>
                <c:pt idx="6185">
                  <c:v>1.01153738033154</c:v>
                </c:pt>
                <c:pt idx="6186">
                  <c:v>1.01153735459182</c:v>
                </c:pt>
                <c:pt idx="6187">
                  <c:v>1.01153732757314</c:v>
                </c:pt>
                <c:pt idx="6188">
                  <c:v>1.01153729927653</c:v>
                </c:pt>
                <c:pt idx="6189">
                  <c:v>1.01153726970297</c:v>
                </c:pt>
                <c:pt idx="6190">
                  <c:v>1.01153723885348</c:v>
                </c:pt>
                <c:pt idx="6191">
                  <c:v>1.01153720672905</c:v>
                </c:pt>
                <c:pt idx="6192">
                  <c:v>1.01153717333069</c:v>
                </c:pt>
                <c:pt idx="6193">
                  <c:v>1.01153713865943</c:v>
                </c:pt>
                <c:pt idx="6194">
                  <c:v>1.01153710271622</c:v>
                </c:pt>
                <c:pt idx="6195">
                  <c:v>1.01153706550208</c:v>
                </c:pt>
                <c:pt idx="6196">
                  <c:v>1.01153702701806</c:v>
                </c:pt>
                <c:pt idx="6197">
                  <c:v>1.01153698726509</c:v>
                </c:pt>
                <c:pt idx="6198">
                  <c:v>1.01153694624424</c:v>
                </c:pt>
                <c:pt idx="6199">
                  <c:v>1.01153690395646</c:v>
                </c:pt>
                <c:pt idx="6200">
                  <c:v>1.01153686040279</c:v>
                </c:pt>
                <c:pt idx="6201">
                  <c:v>1.01153681558424</c:v>
                </c:pt>
                <c:pt idx="6202">
                  <c:v>1.01153676950176</c:v>
                </c:pt>
                <c:pt idx="6203">
                  <c:v>1.0115367221565</c:v>
                </c:pt>
                <c:pt idx="6204">
                  <c:v>1.01153667354986</c:v>
                </c:pt>
                <c:pt idx="6205">
                  <c:v>1.01153662368248</c:v>
                </c:pt>
                <c:pt idx="6206">
                  <c:v>1.01153657255547</c:v>
                </c:pt>
                <c:pt idx="6207">
                  <c:v>1.01153652016993</c:v>
                </c:pt>
                <c:pt idx="6208">
                  <c:v>1.01153646652695</c:v>
                </c:pt>
                <c:pt idx="6209">
                  <c:v>1.01153641162766</c:v>
                </c:pt>
                <c:pt idx="6210">
                  <c:v>1.01153635547312</c:v>
                </c:pt>
                <c:pt idx="6211">
                  <c:v>1.01153629806444</c:v>
                </c:pt>
                <c:pt idx="6212">
                  <c:v>1.01153623940273</c:v>
                </c:pt>
                <c:pt idx="6213">
                  <c:v>1.01153617948909</c:v>
                </c:pt>
                <c:pt idx="6214">
                  <c:v>1.01153611832461</c:v>
                </c:pt>
                <c:pt idx="6215">
                  <c:v>1.01153605591041</c:v>
                </c:pt>
                <c:pt idx="6216">
                  <c:v>1.01153599224757</c:v>
                </c:pt>
                <c:pt idx="6217">
                  <c:v>1.01153592733718</c:v>
                </c:pt>
                <c:pt idx="6218">
                  <c:v>1.01153586118038</c:v>
                </c:pt>
                <c:pt idx="6219">
                  <c:v>1.01153579377822</c:v>
                </c:pt>
                <c:pt idx="6220">
                  <c:v>1.01153572513184</c:v>
                </c:pt>
                <c:pt idx="6221">
                  <c:v>1.01153565524233</c:v>
                </c:pt>
                <c:pt idx="6222">
                  <c:v>1.01153558411078</c:v>
                </c:pt>
                <c:pt idx="6223">
                  <c:v>1.0115355117383</c:v>
                </c:pt>
                <c:pt idx="6224">
                  <c:v>1.01153543812598</c:v>
                </c:pt>
                <c:pt idx="6225">
                  <c:v>1.01153536327527</c:v>
                </c:pt>
                <c:pt idx="6226">
                  <c:v>1.01153528718724</c:v>
                </c:pt>
                <c:pt idx="6227">
                  <c:v>1.0115352098629</c:v>
                </c:pt>
                <c:pt idx="6228">
                  <c:v>1.01153513130342</c:v>
                </c:pt>
                <c:pt idx="6229">
                  <c:v>1.01153505150996</c:v>
                </c:pt>
                <c:pt idx="6230">
                  <c:v>1.01153497048376</c:v>
                </c:pt>
                <c:pt idx="6231">
                  <c:v>1.01153488822602</c:v>
                </c:pt>
                <c:pt idx="6232">
                  <c:v>1.0115348047379</c:v>
                </c:pt>
                <c:pt idx="6233">
                  <c:v>1.01153472002061</c:v>
                </c:pt>
                <c:pt idx="6234">
                  <c:v>1.01153463407533</c:v>
                </c:pt>
                <c:pt idx="6235">
                  <c:v>1.01153454690328</c:v>
                </c:pt>
                <c:pt idx="6236">
                  <c:v>1.01153445850564</c:v>
                </c:pt>
                <c:pt idx="6237">
                  <c:v>1.0115343688836</c:v>
                </c:pt>
                <c:pt idx="6238">
                  <c:v>1.01153427803836</c:v>
                </c:pt>
                <c:pt idx="6239">
                  <c:v>1.01153418597112</c:v>
                </c:pt>
                <c:pt idx="6240">
                  <c:v>1.01153409268307</c:v>
                </c:pt>
                <c:pt idx="6241">
                  <c:v>1.01153399817539</c:v>
                </c:pt>
                <c:pt idx="6242">
                  <c:v>1.01153390244928</c:v>
                </c:pt>
                <c:pt idx="6243">
                  <c:v>1.01153380550593</c:v>
                </c:pt>
                <c:pt idx="6244">
                  <c:v>1.01153370734656</c:v>
                </c:pt>
                <c:pt idx="6245">
                  <c:v>1.01153360797236</c:v>
                </c:pt>
                <c:pt idx="6246">
                  <c:v>1.0115335073845</c:v>
                </c:pt>
                <c:pt idx="6247">
                  <c:v>1.0115334055847</c:v>
                </c:pt>
                <c:pt idx="6248">
                  <c:v>1.01153330257381</c:v>
                </c:pt>
                <c:pt idx="6249">
                  <c:v>1.01153319835311</c:v>
                </c:pt>
                <c:pt idx="6250">
                  <c:v>1.01153309292385</c:v>
                </c:pt>
                <c:pt idx="6251">
                  <c:v>1.01153298628733</c:v>
                </c:pt>
                <c:pt idx="6252">
                  <c:v>1.01153287844478</c:v>
                </c:pt>
                <c:pt idx="6253">
                  <c:v>1.01153276939757</c:v>
                </c:pt>
                <c:pt idx="6254">
                  <c:v>1.01153265914694</c:v>
                </c:pt>
                <c:pt idx="6255">
                  <c:v>1.01153254769416</c:v>
                </c:pt>
                <c:pt idx="6256">
                  <c:v>1.01153243504054</c:v>
                </c:pt>
                <c:pt idx="6257">
                  <c:v>1.01153232118737</c:v>
                </c:pt>
                <c:pt idx="6258">
                  <c:v>1.01153220613593</c:v>
                </c:pt>
                <c:pt idx="6259">
                  <c:v>1.01153208988747</c:v>
                </c:pt>
                <c:pt idx="6260">
                  <c:v>1.01153197244333</c:v>
                </c:pt>
                <c:pt idx="6261">
                  <c:v>1.01153185380475</c:v>
                </c:pt>
                <c:pt idx="6262">
                  <c:v>1.01153173397305</c:v>
                </c:pt>
                <c:pt idx="6263">
                  <c:v>1.01153161294949</c:v>
                </c:pt>
                <c:pt idx="6264">
                  <c:v>1.01153149073534</c:v>
                </c:pt>
                <c:pt idx="6265">
                  <c:v>1.01153136733195</c:v>
                </c:pt>
                <c:pt idx="6266">
                  <c:v>1.01153124274055</c:v>
                </c:pt>
                <c:pt idx="6267">
                  <c:v>1.01153111696243</c:v>
                </c:pt>
                <c:pt idx="6268">
                  <c:v>1.01153098999897</c:v>
                </c:pt>
                <c:pt idx="6269">
                  <c:v>1.01153086185185</c:v>
                </c:pt>
                <c:pt idx="6270">
                  <c:v>1.01153073252204</c:v>
                </c:pt>
                <c:pt idx="6271">
                  <c:v>1.01153060201089</c:v>
                </c:pt>
                <c:pt idx="6272">
                  <c:v>1.01153047031981</c:v>
                </c:pt>
                <c:pt idx="6273">
                  <c:v>1.01153033745012</c:v>
                </c:pt>
                <c:pt idx="6274">
                  <c:v>1.01153020340324</c:v>
                </c:pt>
                <c:pt idx="6275">
                  <c:v>1.01153006818051</c:v>
                </c:pt>
                <c:pt idx="6276">
                  <c:v>1.01152993178333</c:v>
                </c:pt>
                <c:pt idx="6277">
                  <c:v>1.01152979421303</c:v>
                </c:pt>
                <c:pt idx="6278">
                  <c:v>1.01152965547103</c:v>
                </c:pt>
                <c:pt idx="6279">
                  <c:v>1.01152951555866</c:v>
                </c:pt>
                <c:pt idx="6280">
                  <c:v>1.01152937447733</c:v>
                </c:pt>
                <c:pt idx="6281">
                  <c:v>1.01152923222839</c:v>
                </c:pt>
                <c:pt idx="6282">
                  <c:v>1.01152908881321</c:v>
                </c:pt>
                <c:pt idx="6283">
                  <c:v>1.01152894423318</c:v>
                </c:pt>
                <c:pt idx="6284">
                  <c:v>1.01152879848966</c:v>
                </c:pt>
                <c:pt idx="6285">
                  <c:v>1.01152865158399</c:v>
                </c:pt>
                <c:pt idx="6286">
                  <c:v>1.0115285035176</c:v>
                </c:pt>
                <c:pt idx="6287">
                  <c:v>1.01152835429184</c:v>
                </c:pt>
                <c:pt idx="6288">
                  <c:v>1.01152820390807</c:v>
                </c:pt>
                <c:pt idx="6289">
                  <c:v>1.01152805236767</c:v>
                </c:pt>
                <c:pt idx="6290">
                  <c:v>1.01152789967224</c:v>
                </c:pt>
                <c:pt idx="6291">
                  <c:v>1.01152774582326</c:v>
                </c:pt>
                <c:pt idx="6292">
                  <c:v>1.01152759082195</c:v>
                </c:pt>
                <c:pt idx="6293">
                  <c:v>1.01152743466978</c:v>
                </c:pt>
                <c:pt idx="6294">
                  <c:v>1.01152727736816</c:v>
                </c:pt>
                <c:pt idx="6295">
                  <c:v>1.01152711891858</c:v>
                </c:pt>
                <c:pt idx="6296">
                  <c:v>1.01152695932251</c:v>
                </c:pt>
                <c:pt idx="6297">
                  <c:v>1.01152679858136</c:v>
                </c:pt>
                <c:pt idx="6298">
                  <c:v>1.0115266366966</c:v>
                </c:pt>
                <c:pt idx="6299">
                  <c:v>1.0115264736697</c:v>
                </c:pt>
                <c:pt idx="6300">
                  <c:v>1.01152630950211</c:v>
                </c:pt>
                <c:pt idx="6301">
                  <c:v>1.01152614419528</c:v>
                </c:pt>
                <c:pt idx="6302">
                  <c:v>1.01152597775067</c:v>
                </c:pt>
                <c:pt idx="6303">
                  <c:v>1.01152581016974</c:v>
                </c:pt>
                <c:pt idx="6304">
                  <c:v>1.01152564145394</c:v>
                </c:pt>
                <c:pt idx="6305">
                  <c:v>1.01152547160471</c:v>
                </c:pt>
                <c:pt idx="6306">
                  <c:v>1.01152530062351</c:v>
                </c:pt>
                <c:pt idx="6307">
                  <c:v>1.01152512851181</c:v>
                </c:pt>
                <c:pt idx="6308">
                  <c:v>1.01152495527109</c:v>
                </c:pt>
                <c:pt idx="6309">
                  <c:v>1.01152478090275</c:v>
                </c:pt>
                <c:pt idx="6310">
                  <c:v>1.01152460540829</c:v>
                </c:pt>
                <c:pt idx="6311">
                  <c:v>1.01152442878911</c:v>
                </c:pt>
                <c:pt idx="6312">
                  <c:v>1.01152425104709</c:v>
                </c:pt>
                <c:pt idx="6313">
                  <c:v>1.01152407218351</c:v>
                </c:pt>
                <c:pt idx="6314">
                  <c:v>1.01152389219982</c:v>
                </c:pt>
                <c:pt idx="6315">
                  <c:v>1.01152371109752</c:v>
                </c:pt>
                <c:pt idx="6316">
                  <c:v>1.01152352887818</c:v>
                </c:pt>
                <c:pt idx="6317">
                  <c:v>1.01152334554331</c:v>
                </c:pt>
                <c:pt idx="6318">
                  <c:v>1.01152316109446</c:v>
                </c:pt>
                <c:pt idx="6319">
                  <c:v>1.01152297553317</c:v>
                </c:pt>
                <c:pt idx="6320">
                  <c:v>1.01152278886095</c:v>
                </c:pt>
                <c:pt idx="6321">
                  <c:v>1.01152260107935</c:v>
                </c:pt>
                <c:pt idx="6322">
                  <c:v>1.01152241218991</c:v>
                </c:pt>
                <c:pt idx="6323">
                  <c:v>1.01152222219416</c:v>
                </c:pt>
                <c:pt idx="6324">
                  <c:v>1.01152203109364</c:v>
                </c:pt>
                <c:pt idx="6325">
                  <c:v>1.01152183888987</c:v>
                </c:pt>
                <c:pt idx="6326">
                  <c:v>1.01152164558441</c:v>
                </c:pt>
                <c:pt idx="6327">
                  <c:v>1.01152145117878</c:v>
                </c:pt>
                <c:pt idx="6328">
                  <c:v>1.01152125567449</c:v>
                </c:pt>
                <c:pt idx="6329">
                  <c:v>1.01152105907311</c:v>
                </c:pt>
                <c:pt idx="6330">
                  <c:v>1.01152086137617</c:v>
                </c:pt>
                <c:pt idx="6331">
                  <c:v>1.01152066258519</c:v>
                </c:pt>
                <c:pt idx="6332">
                  <c:v>1.01152046270171</c:v>
                </c:pt>
                <c:pt idx="6333">
                  <c:v>1.01152026172729</c:v>
                </c:pt>
                <c:pt idx="6334">
                  <c:v>1.01152005966388</c:v>
                </c:pt>
                <c:pt idx="6335">
                  <c:v>1.0115198565127</c:v>
                </c:pt>
                <c:pt idx="6336">
                  <c:v>1.01151965227535</c:v>
                </c:pt>
                <c:pt idx="6337">
                  <c:v>1.01151944695348</c:v>
                </c:pt>
                <c:pt idx="6338">
                  <c:v>1.01151924054868</c:v>
                </c:pt>
                <c:pt idx="6339">
                  <c:v>1.01151903306253</c:v>
                </c:pt>
                <c:pt idx="6340">
                  <c:v>1.0115188244967</c:v>
                </c:pt>
                <c:pt idx="6341">
                  <c:v>1.01151861485275</c:v>
                </c:pt>
                <c:pt idx="6342">
                  <c:v>1.01151840413231</c:v>
                </c:pt>
                <c:pt idx="6343">
                  <c:v>1.01151819233697</c:v>
                </c:pt>
                <c:pt idx="6344">
                  <c:v>1.01151797946839</c:v>
                </c:pt>
                <c:pt idx="6345">
                  <c:v>1.01151776552812</c:v>
                </c:pt>
                <c:pt idx="6346">
                  <c:v>1.01151755051782</c:v>
                </c:pt>
                <c:pt idx="6347">
                  <c:v>1.01151733443909</c:v>
                </c:pt>
                <c:pt idx="6348">
                  <c:v>1.01151711729352</c:v>
                </c:pt>
                <c:pt idx="6349">
                  <c:v>1.01151689908272</c:v>
                </c:pt>
                <c:pt idx="6350">
                  <c:v>1.01151667980833</c:v>
                </c:pt>
                <c:pt idx="6351">
                  <c:v>1.01151645947193</c:v>
                </c:pt>
                <c:pt idx="6352">
                  <c:v>1.01151623807514</c:v>
                </c:pt>
                <c:pt idx="6353">
                  <c:v>1.01151601561958</c:v>
                </c:pt>
                <c:pt idx="6354">
                  <c:v>1.01151579210686</c:v>
                </c:pt>
                <c:pt idx="6355">
                  <c:v>1.01151556753869</c:v>
                </c:pt>
                <c:pt idx="6356">
                  <c:v>1.01151534191688</c:v>
                </c:pt>
                <c:pt idx="6357">
                  <c:v>1.01151511524286</c:v>
                </c:pt>
                <c:pt idx="6358">
                  <c:v>1.01151488751835</c:v>
                </c:pt>
                <c:pt idx="6359">
                  <c:v>1.01151465874499</c:v>
                </c:pt>
                <c:pt idx="6360">
                  <c:v>1.01151442892447</c:v>
                </c:pt>
                <c:pt idx="6361">
                  <c:v>1.01151419805848</c:v>
                </c:pt>
                <c:pt idx="6362">
                  <c:v>1.01151396614871</c:v>
                </c:pt>
                <c:pt idx="6363">
                  <c:v>1.01151373319684</c:v>
                </c:pt>
                <c:pt idx="6364">
                  <c:v>1.01151349920453</c:v>
                </c:pt>
                <c:pt idx="6365">
                  <c:v>1.01151326417349</c:v>
                </c:pt>
                <c:pt idx="6366">
                  <c:v>1.01151302810537</c:v>
                </c:pt>
                <c:pt idx="6367">
                  <c:v>1.01151279100188</c:v>
                </c:pt>
                <c:pt idx="6368">
                  <c:v>1.01151255286469</c:v>
                </c:pt>
                <c:pt idx="6369">
                  <c:v>1.01151231369547</c:v>
                </c:pt>
                <c:pt idx="6370">
                  <c:v>1.01151207349595</c:v>
                </c:pt>
                <c:pt idx="6371">
                  <c:v>1.01151183226773</c:v>
                </c:pt>
                <c:pt idx="6372">
                  <c:v>1.01151159001257</c:v>
                </c:pt>
                <c:pt idx="6373">
                  <c:v>1.01151134673211</c:v>
                </c:pt>
                <c:pt idx="6374">
                  <c:v>1.01151110242805</c:v>
                </c:pt>
                <c:pt idx="6375">
                  <c:v>1.01151085710206</c:v>
                </c:pt>
                <c:pt idx="6376">
                  <c:v>1.01151061075583</c:v>
                </c:pt>
                <c:pt idx="6377">
                  <c:v>1.01151036339125</c:v>
                </c:pt>
                <c:pt idx="6378">
                  <c:v>1.01151011500998</c:v>
                </c:pt>
                <c:pt idx="6379">
                  <c:v>1.01150986561363</c:v>
                </c:pt>
                <c:pt idx="6380">
                  <c:v>1.01150961520399</c:v>
                </c:pt>
                <c:pt idx="6381">
                  <c:v>1.01150936378279</c:v>
                </c:pt>
                <c:pt idx="6382">
                  <c:v>1.01150911135178</c:v>
                </c:pt>
                <c:pt idx="6383">
                  <c:v>1.01150885791272</c:v>
                </c:pt>
                <c:pt idx="6384">
                  <c:v>1.01150860346735</c:v>
                </c:pt>
                <c:pt idx="6385">
                  <c:v>1.01150834801743</c:v>
                </c:pt>
                <c:pt idx="6386">
                  <c:v>1.01150809156469</c:v>
                </c:pt>
                <c:pt idx="6387">
                  <c:v>1.01150783411088</c:v>
                </c:pt>
                <c:pt idx="6388">
                  <c:v>1.01150757565776</c:v>
                </c:pt>
                <c:pt idx="6389">
                  <c:v>1.01150731620708</c:v>
                </c:pt>
                <c:pt idx="6390">
                  <c:v>1.01150705576059</c:v>
                </c:pt>
                <c:pt idx="6391">
                  <c:v>1.01150679432002</c:v>
                </c:pt>
                <c:pt idx="6392">
                  <c:v>1.01150653188714</c:v>
                </c:pt>
                <c:pt idx="6393">
                  <c:v>1.01150626846371</c:v>
                </c:pt>
                <c:pt idx="6394">
                  <c:v>1.01150600405143</c:v>
                </c:pt>
                <c:pt idx="6395">
                  <c:v>1.01150573865211</c:v>
                </c:pt>
                <c:pt idx="6396">
                  <c:v>1.01150547226745</c:v>
                </c:pt>
                <c:pt idx="6397">
                  <c:v>1.01150520489923</c:v>
                </c:pt>
                <c:pt idx="6398">
                  <c:v>1.0115049365492</c:v>
                </c:pt>
                <c:pt idx="6399">
                  <c:v>1.01150466721933</c:v>
                </c:pt>
                <c:pt idx="6400">
                  <c:v>1.01150439691125</c:v>
                </c:pt>
                <c:pt idx="6401">
                  <c:v>1.01150412562678</c:v>
                </c:pt>
                <c:pt idx="6402">
                  <c:v>1.01150385336765</c:v>
                </c:pt>
                <c:pt idx="6403">
                  <c:v>1.01150358013572</c:v>
                </c:pt>
                <c:pt idx="6404">
                  <c:v>1.0115033059328</c:v>
                </c:pt>
                <c:pt idx="6405">
                  <c:v>1.01150303076071</c:v>
                </c:pt>
                <c:pt idx="6406">
                  <c:v>1.01150275462123</c:v>
                </c:pt>
                <c:pt idx="6407">
                  <c:v>1.01150247751623</c:v>
                </c:pt>
                <c:pt idx="6408">
                  <c:v>1.01150219944746</c:v>
                </c:pt>
                <c:pt idx="6409">
                  <c:v>1.01150192041677</c:v>
                </c:pt>
                <c:pt idx="6410">
                  <c:v>1.01150164042596</c:v>
                </c:pt>
                <c:pt idx="6411">
                  <c:v>1.01150135947684</c:v>
                </c:pt>
                <c:pt idx="6412">
                  <c:v>1.01150107757123</c:v>
                </c:pt>
                <c:pt idx="6413">
                  <c:v>1.01150079471093</c:v>
                </c:pt>
                <c:pt idx="6414">
                  <c:v>1.01150051089778</c:v>
                </c:pt>
                <c:pt idx="6415">
                  <c:v>1.01150022613355</c:v>
                </c:pt>
                <c:pt idx="6416">
                  <c:v>1.0114999404201</c:v>
                </c:pt>
                <c:pt idx="6417">
                  <c:v>1.0114996537592</c:v>
                </c:pt>
                <c:pt idx="6418">
                  <c:v>1.01149936615267</c:v>
                </c:pt>
                <c:pt idx="6419">
                  <c:v>1.01149907760234</c:v>
                </c:pt>
                <c:pt idx="6420">
                  <c:v>1.01149878811008</c:v>
                </c:pt>
                <c:pt idx="6421">
                  <c:v>1.01149849767783</c:v>
                </c:pt>
                <c:pt idx="6422">
                  <c:v>1.01149820630728</c:v>
                </c:pt>
                <c:pt idx="6423">
                  <c:v>1.01149791400031</c:v>
                </c:pt>
                <c:pt idx="6424">
                  <c:v>1.01149762075878</c:v>
                </c:pt>
                <c:pt idx="6425">
                  <c:v>1.0114973265846</c:v>
                </c:pt>
                <c:pt idx="6426">
                  <c:v>1.01149703147961</c:v>
                </c:pt>
                <c:pt idx="6427">
                  <c:v>1.01149673544567</c:v>
                </c:pt>
                <c:pt idx="6428">
                  <c:v>1.01149643848468</c:v>
                </c:pt>
                <c:pt idx="6429">
                  <c:v>1.01149614059851</c:v>
                </c:pt>
                <c:pt idx="6430">
                  <c:v>1.01149584178901</c:v>
                </c:pt>
                <c:pt idx="6431">
                  <c:v>1.01149554205808</c:v>
                </c:pt>
                <c:pt idx="6432">
                  <c:v>1.01149524140754</c:v>
                </c:pt>
                <c:pt idx="6433">
                  <c:v>1.01149493983933</c:v>
                </c:pt>
                <c:pt idx="6434">
                  <c:v>1.01149463735526</c:v>
                </c:pt>
                <c:pt idx="6435">
                  <c:v>1.01149433395725</c:v>
                </c:pt>
                <c:pt idx="6436">
                  <c:v>1.01149402964714</c:v>
                </c:pt>
                <c:pt idx="6437">
                  <c:v>1.01149372442682</c:v>
                </c:pt>
                <c:pt idx="6438">
                  <c:v>1.01149341829814</c:v>
                </c:pt>
                <c:pt idx="6439">
                  <c:v>1.01149311126299</c:v>
                </c:pt>
                <c:pt idx="6440">
                  <c:v>1.01149280332323</c:v>
                </c:pt>
                <c:pt idx="6441">
                  <c:v>1.01149249448074</c:v>
                </c:pt>
                <c:pt idx="6442">
                  <c:v>1.01149218473748</c:v>
                </c:pt>
                <c:pt idx="6443">
                  <c:v>1.01149187409529</c:v>
                </c:pt>
                <c:pt idx="6444">
                  <c:v>1.01149156255609</c:v>
                </c:pt>
                <c:pt idx="6445">
                  <c:v>1.01149125012178</c:v>
                </c:pt>
                <c:pt idx="6446">
                  <c:v>1.01149093679425</c:v>
                </c:pt>
                <c:pt idx="6447">
                  <c:v>1.01149062257547</c:v>
                </c:pt>
                <c:pt idx="6448">
                  <c:v>1.01149030746737</c:v>
                </c:pt>
                <c:pt idx="6449">
                  <c:v>1.01148999147184</c:v>
                </c:pt>
                <c:pt idx="6450">
                  <c:v>1.01148967459083</c:v>
                </c:pt>
                <c:pt idx="6451">
                  <c:v>1.01148935682626</c:v>
                </c:pt>
                <c:pt idx="6452">
                  <c:v>1.01148903818003</c:v>
                </c:pt>
                <c:pt idx="6453">
                  <c:v>1.01148871865413</c:v>
                </c:pt>
                <c:pt idx="6454">
                  <c:v>1.01148839825042</c:v>
                </c:pt>
                <c:pt idx="6455">
                  <c:v>1.01148807697087</c:v>
                </c:pt>
                <c:pt idx="6456">
                  <c:v>1.01148775481738</c:v>
                </c:pt>
                <c:pt idx="6457">
                  <c:v>1.0114874317919</c:v>
                </c:pt>
                <c:pt idx="6458">
                  <c:v>1.01148710789631</c:v>
                </c:pt>
                <c:pt idx="6459">
                  <c:v>1.01148678313258</c:v>
                </c:pt>
                <c:pt idx="6460">
                  <c:v>1.01148645750263</c:v>
                </c:pt>
                <c:pt idx="6461">
                  <c:v>1.01148613100838</c:v>
                </c:pt>
                <c:pt idx="6462">
                  <c:v>1.01148580365175</c:v>
                </c:pt>
                <c:pt idx="6463">
                  <c:v>1.01148547543468</c:v>
                </c:pt>
                <c:pt idx="6464">
                  <c:v>1.01148514635917</c:v>
                </c:pt>
                <c:pt idx="6465">
                  <c:v>1.01148481642708</c:v>
                </c:pt>
                <c:pt idx="6466">
                  <c:v>1.0114844856404</c:v>
                </c:pt>
                <c:pt idx="6467">
                  <c:v>1.01148415400112</c:v>
                </c:pt>
                <c:pt idx="6468">
                  <c:v>1.01148382151115</c:v>
                </c:pt>
                <c:pt idx="6469">
                  <c:v>1.01148348817254</c:v>
                </c:pt>
                <c:pt idx="6470">
                  <c:v>1.01148315398722</c:v>
                </c:pt>
                <c:pt idx="6471">
                  <c:v>1.01148281895718</c:v>
                </c:pt>
                <c:pt idx="6472">
                  <c:v>1.0114824830844</c:v>
                </c:pt>
                <c:pt idx="6473">
                  <c:v>1.01148214637083</c:v>
                </c:pt>
                <c:pt idx="6474">
                  <c:v>1.01148180881851</c:v>
                </c:pt>
                <c:pt idx="6475">
                  <c:v>1.01148147042936</c:v>
                </c:pt>
                <c:pt idx="6476">
                  <c:v>1.01148113120536</c:v>
                </c:pt>
                <c:pt idx="6477">
                  <c:v>1.01148079114851</c:v>
                </c:pt>
                <c:pt idx="6478">
                  <c:v>1.01148045026077</c:v>
                </c:pt>
                <c:pt idx="6479">
                  <c:v>1.01148010854413</c:v>
                </c:pt>
                <c:pt idx="6480">
                  <c:v>1.01147976600055</c:v>
                </c:pt>
                <c:pt idx="6481">
                  <c:v>1.01147942263202</c:v>
                </c:pt>
                <c:pt idx="6482">
                  <c:v>1.01147907844051</c:v>
                </c:pt>
                <c:pt idx="6483">
                  <c:v>1.01147873342799</c:v>
                </c:pt>
                <c:pt idx="6484">
                  <c:v>1.01147838759646</c:v>
                </c:pt>
                <c:pt idx="6485">
                  <c:v>1.01147804094789</c:v>
                </c:pt>
                <c:pt idx="6486">
                  <c:v>1.01147769348424</c:v>
                </c:pt>
                <c:pt idx="6487">
                  <c:v>1.0114773452075</c:v>
                </c:pt>
                <c:pt idx="6488">
                  <c:v>1.01147699611972</c:v>
                </c:pt>
                <c:pt idx="6489">
                  <c:v>1.0114766462229</c:v>
                </c:pt>
                <c:pt idx="6490">
                  <c:v>1.01147629551903</c:v>
                </c:pt>
                <c:pt idx="6491">
                  <c:v>1.0114759440102</c:v>
                </c:pt>
                <c:pt idx="6492">
                  <c:v>1.01147559169838</c:v>
                </c:pt>
                <c:pt idx="6493">
                  <c:v>1.01147523858561</c:v>
                </c:pt>
                <c:pt idx="6494">
                  <c:v>1.01147488467391</c:v>
                </c:pt>
                <c:pt idx="6495">
                  <c:v>1.0114745299653</c:v>
                </c:pt>
                <c:pt idx="6496">
                  <c:v>1.01147417446181</c:v>
                </c:pt>
                <c:pt idx="6497">
                  <c:v>1.01147381816544</c:v>
                </c:pt>
                <c:pt idx="6498">
                  <c:v>1.01147346107825</c:v>
                </c:pt>
                <c:pt idx="6499">
                  <c:v>1.01147310320223</c:v>
                </c:pt>
                <c:pt idx="6500">
                  <c:v>1.01147274453943</c:v>
                </c:pt>
                <c:pt idx="6501">
                  <c:v>1.01147238509186</c:v>
                </c:pt>
                <c:pt idx="6502">
                  <c:v>1.01147202486154</c:v>
                </c:pt>
                <c:pt idx="6503">
                  <c:v>1.01147166385047</c:v>
                </c:pt>
                <c:pt idx="6504">
                  <c:v>1.01147130206071</c:v>
                </c:pt>
                <c:pt idx="6505">
                  <c:v>1.01147093949427</c:v>
                </c:pt>
                <c:pt idx="6506">
                  <c:v>1.01147057615315</c:v>
                </c:pt>
                <c:pt idx="6507">
                  <c:v>1.01147021203939</c:v>
                </c:pt>
                <c:pt idx="6508">
                  <c:v>1.01146984715498</c:v>
                </c:pt>
                <c:pt idx="6509">
                  <c:v>1.01146948150197</c:v>
                </c:pt>
                <c:pt idx="6510">
                  <c:v>1.01146911508243</c:v>
                </c:pt>
                <c:pt idx="6511">
                  <c:v>1.01146874789841</c:v>
                </c:pt>
                <c:pt idx="6512">
                  <c:v>1.01146837995201</c:v>
                </c:pt>
                <c:pt idx="6513">
                  <c:v>1.01146801124527</c:v>
                </c:pt>
                <c:pt idx="6514">
                  <c:v>1.01146764178025</c:v>
                </c:pt>
                <c:pt idx="6515">
                  <c:v>1.01146727155902</c:v>
                </c:pt>
                <c:pt idx="6516">
                  <c:v>1.01146690058362</c:v>
                </c:pt>
                <c:pt idx="6517">
                  <c:v>1.01146652885617</c:v>
                </c:pt>
                <c:pt idx="6518">
                  <c:v>1.01146615637868</c:v>
                </c:pt>
                <c:pt idx="6519">
                  <c:v>1.01146578315326</c:v>
                </c:pt>
                <c:pt idx="6520">
                  <c:v>1.01146540918193</c:v>
                </c:pt>
                <c:pt idx="6521">
                  <c:v>1.01146503446679</c:v>
                </c:pt>
                <c:pt idx="6522">
                  <c:v>1.01146465900987</c:v>
                </c:pt>
                <c:pt idx="6523">
                  <c:v>1.01146428281326</c:v>
                </c:pt>
                <c:pt idx="6524">
                  <c:v>1.01146390587903</c:v>
                </c:pt>
                <c:pt idx="6525">
                  <c:v>1.01146352820922</c:v>
                </c:pt>
                <c:pt idx="6526">
                  <c:v>1.01146314980592</c:v>
                </c:pt>
                <c:pt idx="6527">
                  <c:v>1.01146277067114</c:v>
                </c:pt>
                <c:pt idx="6528">
                  <c:v>1.01146239080702</c:v>
                </c:pt>
                <c:pt idx="6529">
                  <c:v>1.0114620102155</c:v>
                </c:pt>
                <c:pt idx="6530">
                  <c:v>1.01146162889866</c:v>
                </c:pt>
                <c:pt idx="6531">
                  <c:v>1.01146124685862</c:v>
                </c:pt>
                <c:pt idx="6532">
                  <c:v>1.01146086409748</c:v>
                </c:pt>
                <c:pt idx="6533">
                  <c:v>1.01146048061732</c:v>
                </c:pt>
                <c:pt idx="6534">
                  <c:v>1.01146009642028</c:v>
                </c:pt>
                <c:pt idx="6535">
                  <c:v>1.01145971150843</c:v>
                </c:pt>
                <c:pt idx="6536">
                  <c:v>1.0114593258839</c:v>
                </c:pt>
                <c:pt idx="6537">
                  <c:v>1.01145893954877</c:v>
                </c:pt>
                <c:pt idx="6538">
                  <c:v>1.01145855250514</c:v>
                </c:pt>
                <c:pt idx="6539">
                  <c:v>1.01145816475513</c:v>
                </c:pt>
                <c:pt idx="6540">
                  <c:v>1.01145777630083</c:v>
                </c:pt>
                <c:pt idx="6541">
                  <c:v>1.01145738714434</c:v>
                </c:pt>
                <c:pt idx="6542">
                  <c:v>1.01145699728776</c:v>
                </c:pt>
                <c:pt idx="6543">
                  <c:v>1.01145660673319</c:v>
                </c:pt>
                <c:pt idx="6544">
                  <c:v>1.01145621548274</c:v>
                </c:pt>
                <c:pt idx="6545">
                  <c:v>1.01145582353851</c:v>
                </c:pt>
                <c:pt idx="6546">
                  <c:v>1.01145543090259</c:v>
                </c:pt>
                <c:pt idx="6547">
                  <c:v>1.0114550375771</c:v>
                </c:pt>
                <c:pt idx="6548">
                  <c:v>1.01145464356413</c:v>
                </c:pt>
                <c:pt idx="6549">
                  <c:v>1.01145424886578</c:v>
                </c:pt>
                <c:pt idx="6550">
                  <c:v>1.01145385348415</c:v>
                </c:pt>
                <c:pt idx="6551">
                  <c:v>1.01145345742116</c:v>
                </c:pt>
                <c:pt idx="6552">
                  <c:v>1.01145306067901</c:v>
                </c:pt>
                <c:pt idx="6553">
                  <c:v>1.01145266325987</c:v>
                </c:pt>
                <c:pt idx="6554">
                  <c:v>1.01145226516587</c:v>
                </c:pt>
                <c:pt idx="6555">
                  <c:v>1.01145186639909</c:v>
                </c:pt>
                <c:pt idx="6556">
                  <c:v>1.01145146696174</c:v>
                </c:pt>
                <c:pt idx="6557">
                  <c:v>1.01145106685589</c:v>
                </c:pt>
                <c:pt idx="6558">
                  <c:v>1.01145066608372</c:v>
                </c:pt>
                <c:pt idx="6559">
                  <c:v>1.01145026464732</c:v>
                </c:pt>
                <c:pt idx="6560">
                  <c:v>1.01144986254889</c:v>
                </c:pt>
                <c:pt idx="6561">
                  <c:v>1.0114494597905</c:v>
                </c:pt>
                <c:pt idx="6562">
                  <c:v>1.01144905637431</c:v>
                </c:pt>
                <c:pt idx="6563">
                  <c:v>1.01144865230246</c:v>
                </c:pt>
                <c:pt idx="6564">
                  <c:v>1.01144824757709</c:v>
                </c:pt>
                <c:pt idx="6565">
                  <c:v>1.0114478422003</c:v>
                </c:pt>
                <c:pt idx="6566">
                  <c:v>1.01144743617425</c:v>
                </c:pt>
                <c:pt idx="6567">
                  <c:v>1.01144702950108</c:v>
                </c:pt>
                <c:pt idx="6568">
                  <c:v>1.0114466221829</c:v>
                </c:pt>
                <c:pt idx="6569">
                  <c:v>1.01144621422187</c:v>
                </c:pt>
                <c:pt idx="6570">
                  <c:v>1.0114458056201</c:v>
                </c:pt>
                <c:pt idx="6571">
                  <c:v>1.01144539637974</c:v>
                </c:pt>
                <c:pt idx="6572">
                  <c:v>1.01144498650286</c:v>
                </c:pt>
                <c:pt idx="6573">
                  <c:v>1.01144457599143</c:v>
                </c:pt>
                <c:pt idx="6574">
                  <c:v>1.01144416484772</c:v>
                </c:pt>
                <c:pt idx="6575">
                  <c:v>1.01144375307389</c:v>
                </c:pt>
                <c:pt idx="6576">
                  <c:v>1.0114433406721</c:v>
                </c:pt>
                <c:pt idx="6577">
                  <c:v>1.01144292764454</c:v>
                </c:pt>
                <c:pt idx="6578">
                  <c:v>1.01144251399332</c:v>
                </c:pt>
                <c:pt idx="6579">
                  <c:v>1.01144209972065</c:v>
                </c:pt>
                <c:pt idx="6580">
                  <c:v>1.01144168482869</c:v>
                </c:pt>
                <c:pt idx="6581">
                  <c:v>1.01144126931957</c:v>
                </c:pt>
                <c:pt idx="6582">
                  <c:v>1.01144085319548</c:v>
                </c:pt>
                <c:pt idx="6583">
                  <c:v>1.01144043645859</c:v>
                </c:pt>
                <c:pt idx="6584">
                  <c:v>1.01144001911102</c:v>
                </c:pt>
                <c:pt idx="6585">
                  <c:v>1.01143960115499</c:v>
                </c:pt>
                <c:pt idx="6586">
                  <c:v>1.01143918259261</c:v>
                </c:pt>
                <c:pt idx="6587">
                  <c:v>1.01143876342608</c:v>
                </c:pt>
                <c:pt idx="6588">
                  <c:v>1.01143834365754</c:v>
                </c:pt>
                <c:pt idx="6589">
                  <c:v>1.01143792328917</c:v>
                </c:pt>
                <c:pt idx="6590">
                  <c:v>1.01143750232312</c:v>
                </c:pt>
                <c:pt idx="6591">
                  <c:v>1.01143708076157</c:v>
                </c:pt>
                <c:pt idx="6592">
                  <c:v>1.01143665860664</c:v>
                </c:pt>
                <c:pt idx="6593">
                  <c:v>1.01143623586054</c:v>
                </c:pt>
                <c:pt idx="6594">
                  <c:v>1.01143581252524</c:v>
                </c:pt>
                <c:pt idx="6595">
                  <c:v>1.01143538860283</c:v>
                </c:pt>
                <c:pt idx="6596">
                  <c:v>1.01143496409561</c:v>
                </c:pt>
                <c:pt idx="6597">
                  <c:v>1.01143453900577</c:v>
                </c:pt>
                <c:pt idx="6598">
                  <c:v>1.01143411333549</c:v>
                </c:pt>
                <c:pt idx="6599">
                  <c:v>1.01143368708696</c:v>
                </c:pt>
                <c:pt idx="6600">
                  <c:v>1.01143326026237</c:v>
                </c:pt>
                <c:pt idx="6601">
                  <c:v>1.0114328328639</c:v>
                </c:pt>
                <c:pt idx="6602">
                  <c:v>1.01143240489375</c:v>
                </c:pt>
                <c:pt idx="6603">
                  <c:v>1.01143197635408</c:v>
                </c:pt>
                <c:pt idx="6604">
                  <c:v>1.01143154724711</c:v>
                </c:pt>
                <c:pt idx="6605">
                  <c:v>1.01143111757501</c:v>
                </c:pt>
                <c:pt idx="6606">
                  <c:v>1.01143068733996</c:v>
                </c:pt>
                <c:pt idx="6607">
                  <c:v>1.01143025654415</c:v>
                </c:pt>
                <c:pt idx="6608">
                  <c:v>1.01142982518978</c:v>
                </c:pt>
                <c:pt idx="6609">
                  <c:v>1.01142939327903</c:v>
                </c:pt>
                <c:pt idx="6610">
                  <c:v>1.01142896081407</c:v>
                </c:pt>
                <c:pt idx="6611">
                  <c:v>1.01142852779712</c:v>
                </c:pt>
                <c:pt idx="6612">
                  <c:v>1.01142809423033</c:v>
                </c:pt>
                <c:pt idx="6613">
                  <c:v>1.01142766011591</c:v>
                </c:pt>
                <c:pt idx="6614">
                  <c:v>1.01142722545604</c:v>
                </c:pt>
                <c:pt idx="6615">
                  <c:v>1.01142679025291</c:v>
                </c:pt>
                <c:pt idx="6616">
                  <c:v>1.01142635450836</c:v>
                </c:pt>
                <c:pt idx="6617">
                  <c:v>1.0114259182247</c:v>
                </c:pt>
                <c:pt idx="6618">
                  <c:v>1.01142548140422</c:v>
                </c:pt>
                <c:pt idx="6619">
                  <c:v>1.01142504404909</c:v>
                </c:pt>
                <c:pt idx="6620">
                  <c:v>1.01142460616154</c:v>
                </c:pt>
                <c:pt idx="6621">
                  <c:v>1.0114241677438</c:v>
                </c:pt>
                <c:pt idx="6622">
                  <c:v>1.01142372879802</c:v>
                </c:pt>
                <c:pt idx="6623">
                  <c:v>1.01142328932644</c:v>
                </c:pt>
                <c:pt idx="6624">
                  <c:v>1.01142284933125</c:v>
                </c:pt>
                <c:pt idx="6625">
                  <c:v>1.01142240881468</c:v>
                </c:pt>
                <c:pt idx="6626">
                  <c:v>1.01142196777893</c:v>
                </c:pt>
                <c:pt idx="6627">
                  <c:v>1.0114215262262</c:v>
                </c:pt>
                <c:pt idx="6628">
                  <c:v>1.01142108415869</c:v>
                </c:pt>
                <c:pt idx="6629">
                  <c:v>1.01142064157861</c:v>
                </c:pt>
                <c:pt idx="6630">
                  <c:v>1.01142019848817</c:v>
                </c:pt>
                <c:pt idx="6631">
                  <c:v>1.01141975488958</c:v>
                </c:pt>
                <c:pt idx="6632">
                  <c:v>1.01141931078505</c:v>
                </c:pt>
                <c:pt idx="6633">
                  <c:v>1.01141886617675</c:v>
                </c:pt>
                <c:pt idx="6634">
                  <c:v>1.01141842106694</c:v>
                </c:pt>
                <c:pt idx="6635">
                  <c:v>1.01141797545779</c:v>
                </c:pt>
                <c:pt idx="6636">
                  <c:v>1.01141752935152</c:v>
                </c:pt>
                <c:pt idx="6637">
                  <c:v>1.01141708275027</c:v>
                </c:pt>
                <c:pt idx="6638">
                  <c:v>1.01141663565584</c:v>
                </c:pt>
                <c:pt idx="6639">
                  <c:v>1.01141618807074</c:v>
                </c:pt>
                <c:pt idx="6640">
                  <c:v>1.01141573999716</c:v>
                </c:pt>
                <c:pt idx="6641">
                  <c:v>1.01141529143736</c:v>
                </c:pt>
                <c:pt idx="6642">
                  <c:v>1.01141484239353</c:v>
                </c:pt>
                <c:pt idx="6643">
                  <c:v>1.0114143928679</c:v>
                </c:pt>
                <c:pt idx="6644">
                  <c:v>1.01141394286272</c:v>
                </c:pt>
                <c:pt idx="6645">
                  <c:v>1.01141349238018</c:v>
                </c:pt>
                <c:pt idx="6646">
                  <c:v>1.01141304142251</c:v>
                </c:pt>
                <c:pt idx="6647">
                  <c:v>1.01141258999193</c:v>
                </c:pt>
                <c:pt idx="6648">
                  <c:v>1.01141213809065</c:v>
                </c:pt>
                <c:pt idx="6649">
                  <c:v>1.01141168572092</c:v>
                </c:pt>
                <c:pt idx="6650">
                  <c:v>1.01141123288494</c:v>
                </c:pt>
                <c:pt idx="6651">
                  <c:v>1.01141077958495</c:v>
                </c:pt>
                <c:pt idx="6652">
                  <c:v>1.01141032582314</c:v>
                </c:pt>
                <c:pt idx="6653">
                  <c:v>1.01140987160176</c:v>
                </c:pt>
                <c:pt idx="6654">
                  <c:v>1.01140941692302</c:v>
                </c:pt>
                <c:pt idx="6655">
                  <c:v>1.01140896178914</c:v>
                </c:pt>
                <c:pt idx="6656">
                  <c:v>1.01140850620235</c:v>
                </c:pt>
                <c:pt idx="6657">
                  <c:v>1.01140805016487</c:v>
                </c:pt>
                <c:pt idx="6658">
                  <c:v>1.01140759367893</c:v>
                </c:pt>
                <c:pt idx="6659">
                  <c:v>1.01140713674649</c:v>
                </c:pt>
                <c:pt idx="6660">
                  <c:v>1.01140667936958</c:v>
                </c:pt>
                <c:pt idx="6661">
                  <c:v>1.01140622155066</c:v>
                </c:pt>
                <c:pt idx="6662">
                  <c:v>1.01140576329197</c:v>
                </c:pt>
                <c:pt idx="6663">
                  <c:v>1.01140530459573</c:v>
                </c:pt>
                <c:pt idx="6664">
                  <c:v>1.01140484546419</c:v>
                </c:pt>
                <c:pt idx="6665">
                  <c:v>1.01140438589954</c:v>
                </c:pt>
                <c:pt idx="6666">
                  <c:v>1.01140392590406</c:v>
                </c:pt>
                <c:pt idx="6667">
                  <c:v>1.01140346547998</c:v>
                </c:pt>
                <c:pt idx="6668">
                  <c:v>1.01140300462951</c:v>
                </c:pt>
                <c:pt idx="6669">
                  <c:v>1.01140254335488</c:v>
                </c:pt>
                <c:pt idx="6670">
                  <c:v>1.01140208165833</c:v>
                </c:pt>
                <c:pt idx="6671">
                  <c:v>1.01140161954209</c:v>
                </c:pt>
                <c:pt idx="6672">
                  <c:v>1.01140115700843</c:v>
                </c:pt>
                <c:pt idx="6673">
                  <c:v>1.01140069405953</c:v>
                </c:pt>
                <c:pt idx="6674">
                  <c:v>1.01140023069764</c:v>
                </c:pt>
                <c:pt idx="6675">
                  <c:v>1.01139976692499</c:v>
                </c:pt>
                <c:pt idx="6676">
                  <c:v>1.01139930274383</c:v>
                </c:pt>
                <c:pt idx="6677">
                  <c:v>1.01139883815637</c:v>
                </c:pt>
                <c:pt idx="6678">
                  <c:v>1.01139837316486</c:v>
                </c:pt>
                <c:pt idx="6679">
                  <c:v>1.01139790777153</c:v>
                </c:pt>
                <c:pt idx="6680">
                  <c:v>1.0113974419786</c:v>
                </c:pt>
                <c:pt idx="6681">
                  <c:v>1.01139697578784</c:v>
                </c:pt>
                <c:pt idx="6682">
                  <c:v>1.01139650920158</c:v>
                </c:pt>
                <c:pt idx="6683">
                  <c:v>1.01139604222219</c:v>
                </c:pt>
                <c:pt idx="6684">
                  <c:v>1.01139557485192</c:v>
                </c:pt>
                <c:pt idx="6685">
                  <c:v>1.011395107093</c:v>
                </c:pt>
                <c:pt idx="6686">
                  <c:v>1.01139463894769</c:v>
                </c:pt>
                <c:pt idx="6687">
                  <c:v>1.01139417041817</c:v>
                </c:pt>
                <c:pt idx="6688">
                  <c:v>1.01139370150674</c:v>
                </c:pt>
                <c:pt idx="6689">
                  <c:v>1.01139323221563</c:v>
                </c:pt>
                <c:pt idx="6690">
                  <c:v>1.01139276254704</c:v>
                </c:pt>
                <c:pt idx="6691">
                  <c:v>1.01139229250324</c:v>
                </c:pt>
                <c:pt idx="6692">
                  <c:v>1.01139182208649</c:v>
                </c:pt>
                <c:pt idx="6693">
                  <c:v>1.01139135129897</c:v>
                </c:pt>
                <c:pt idx="6694">
                  <c:v>1.01139088014298</c:v>
                </c:pt>
                <c:pt idx="6695">
                  <c:v>1.01139040862071</c:v>
                </c:pt>
                <c:pt idx="6696">
                  <c:v>1.01138993673443</c:v>
                </c:pt>
                <c:pt idx="6697">
                  <c:v>1.01138946448635</c:v>
                </c:pt>
                <c:pt idx="6698">
                  <c:v>1.01138899187875</c:v>
                </c:pt>
                <c:pt idx="6699">
                  <c:v>1.01138851891386</c:v>
                </c:pt>
                <c:pt idx="6700">
                  <c:v>1.01138804559388</c:v>
                </c:pt>
                <c:pt idx="6701">
                  <c:v>1.01138757192108</c:v>
                </c:pt>
                <c:pt idx="6702">
                  <c:v>1.01138709789769</c:v>
                </c:pt>
                <c:pt idx="6703">
                  <c:v>1.0113866235252</c:v>
                </c:pt>
                <c:pt idx="6704">
                  <c:v>1.01138614880635</c:v>
                </c:pt>
                <c:pt idx="6705">
                  <c:v>1.01138567374337</c:v>
                </c:pt>
                <c:pt idx="6706">
                  <c:v>1.0113851983385</c:v>
                </c:pt>
                <c:pt idx="6707">
                  <c:v>1.01138472259399</c:v>
                </c:pt>
                <c:pt idx="6708">
                  <c:v>1.01138424651207</c:v>
                </c:pt>
                <c:pt idx="6709">
                  <c:v>1.01138377009497</c:v>
                </c:pt>
                <c:pt idx="6710">
                  <c:v>1.01138329334497</c:v>
                </c:pt>
                <c:pt idx="6711">
                  <c:v>1.01138281626427</c:v>
                </c:pt>
                <c:pt idx="6712">
                  <c:v>1.01138233885514</c:v>
                </c:pt>
                <c:pt idx="6713">
                  <c:v>1.0113818611198</c:v>
                </c:pt>
                <c:pt idx="6714">
                  <c:v>1.0113813830605</c:v>
                </c:pt>
                <c:pt idx="6715">
                  <c:v>1.0113809046795</c:v>
                </c:pt>
                <c:pt idx="6716">
                  <c:v>1.011380425979</c:v>
                </c:pt>
                <c:pt idx="6717">
                  <c:v>1.01137994696126</c:v>
                </c:pt>
                <c:pt idx="6718">
                  <c:v>1.01137946762855</c:v>
                </c:pt>
                <c:pt idx="6719">
                  <c:v>1.01137898798306</c:v>
                </c:pt>
                <c:pt idx="6720">
                  <c:v>1.01137850802708</c:v>
                </c:pt>
                <c:pt idx="6721">
                  <c:v>1.01137802776281</c:v>
                </c:pt>
                <c:pt idx="6722">
                  <c:v>1.01137754719252</c:v>
                </c:pt>
                <c:pt idx="6723">
                  <c:v>1.01137706631844</c:v>
                </c:pt>
                <c:pt idx="6724">
                  <c:v>1.01137658514259</c:v>
                </c:pt>
                <c:pt idx="6725">
                  <c:v>1.01137610366675</c:v>
                </c:pt>
                <c:pt idx="6726">
                  <c:v>1.01137562189358</c:v>
                </c:pt>
                <c:pt idx="6727">
                  <c:v>1.01137513982525</c:v>
                </c:pt>
                <c:pt idx="6728">
                  <c:v>1.01137465746407</c:v>
                </c:pt>
                <c:pt idx="6729">
                  <c:v>1.01137417481224</c:v>
                </c:pt>
                <c:pt idx="6730">
                  <c:v>1.01137369187201</c:v>
                </c:pt>
                <c:pt idx="6731">
                  <c:v>1.01137320864562</c:v>
                </c:pt>
                <c:pt idx="6732">
                  <c:v>1.01137272513532</c:v>
                </c:pt>
                <c:pt idx="6733">
                  <c:v>1.01137224134331</c:v>
                </c:pt>
                <c:pt idx="6734">
                  <c:v>1.01137175727188</c:v>
                </c:pt>
                <c:pt idx="6735">
                  <c:v>1.01137127292324</c:v>
                </c:pt>
                <c:pt idx="6736">
                  <c:v>1.01137078829962</c:v>
                </c:pt>
                <c:pt idx="6737">
                  <c:v>1.01137030340329</c:v>
                </c:pt>
                <c:pt idx="6738">
                  <c:v>1.01136981823649</c:v>
                </c:pt>
                <c:pt idx="6739">
                  <c:v>1.01136933280142</c:v>
                </c:pt>
                <c:pt idx="6740">
                  <c:v>1.01136884710033</c:v>
                </c:pt>
                <c:pt idx="6741">
                  <c:v>1.01136836113551</c:v>
                </c:pt>
                <c:pt idx="6742">
                  <c:v>1.01136787490914</c:v>
                </c:pt>
                <c:pt idx="6743">
                  <c:v>1.01136738842347</c:v>
                </c:pt>
                <c:pt idx="6744">
                  <c:v>1.01136690168077</c:v>
                </c:pt>
                <c:pt idx="6745">
                  <c:v>1.01136641468324</c:v>
                </c:pt>
                <c:pt idx="6746">
                  <c:v>1.01136592743265</c:v>
                </c:pt>
                <c:pt idx="6747">
                  <c:v>1.01136543993114</c:v>
                </c:pt>
                <c:pt idx="6748">
                  <c:v>1.01136495218121</c:v>
                </c:pt>
                <c:pt idx="6749">
                  <c:v>1.01136446418512</c:v>
                </c:pt>
                <c:pt idx="6750">
                  <c:v>1.01136397594505</c:v>
                </c:pt>
                <c:pt idx="6751">
                  <c:v>1.01136348746328</c:v>
                </c:pt>
                <c:pt idx="6752">
                  <c:v>1.01136299874203</c:v>
                </c:pt>
                <c:pt idx="6753">
                  <c:v>1.01136250978351</c:v>
                </c:pt>
                <c:pt idx="6754">
                  <c:v>1.01136202058998</c:v>
                </c:pt>
                <c:pt idx="6755">
                  <c:v>1.01136153116367</c:v>
                </c:pt>
                <c:pt idx="6756">
                  <c:v>1.01136104150681</c:v>
                </c:pt>
                <c:pt idx="6757">
                  <c:v>1.01136055162163</c:v>
                </c:pt>
                <c:pt idx="6758">
                  <c:v>1.01136006151035</c:v>
                </c:pt>
                <c:pt idx="6759">
                  <c:v>1.01135957117524</c:v>
                </c:pt>
                <c:pt idx="6760">
                  <c:v>1.01135908061848</c:v>
                </c:pt>
                <c:pt idx="6761">
                  <c:v>1.01135858984236</c:v>
                </c:pt>
                <c:pt idx="6762">
                  <c:v>1.01135809884908</c:v>
                </c:pt>
                <c:pt idx="6763">
                  <c:v>1.01135760764087</c:v>
                </c:pt>
                <c:pt idx="6764">
                  <c:v>1.01135711621997</c:v>
                </c:pt>
                <c:pt idx="6765">
                  <c:v>1.01135662458862</c:v>
                </c:pt>
                <c:pt idx="6766">
                  <c:v>1.01135613274905</c:v>
                </c:pt>
                <c:pt idx="6767">
                  <c:v>1.01135564070348</c:v>
                </c:pt>
                <c:pt idx="6768">
                  <c:v>1.01135514845331</c:v>
                </c:pt>
                <c:pt idx="6769">
                  <c:v>1.0113546560012</c:v>
                </c:pt>
                <c:pt idx="6770">
                  <c:v>1.01135416334945</c:v>
                </c:pt>
                <c:pt idx="6771">
                  <c:v>1.01135367050027</c:v>
                </c:pt>
                <c:pt idx="6772">
                  <c:v>1.0113531774559</c:v>
                </c:pt>
                <c:pt idx="6773">
                  <c:v>1.01135268421855</c:v>
                </c:pt>
                <c:pt idx="6774">
                  <c:v>1.01135219079045</c:v>
                </c:pt>
                <c:pt idx="6775">
                  <c:v>1.01135169717379</c:v>
                </c:pt>
                <c:pt idx="6776">
                  <c:v>1.01135120337086</c:v>
                </c:pt>
                <c:pt idx="6777">
                  <c:v>1.01135070938382</c:v>
                </c:pt>
                <c:pt idx="6778">
                  <c:v>1.01135021521495</c:v>
                </c:pt>
                <c:pt idx="6779">
                  <c:v>1.01134972086641</c:v>
                </c:pt>
                <c:pt idx="6780">
                  <c:v>1.01134922634044</c:v>
                </c:pt>
                <c:pt idx="6781">
                  <c:v>1.01134873163929</c:v>
                </c:pt>
                <c:pt idx="6782">
                  <c:v>1.01134823676517</c:v>
                </c:pt>
                <c:pt idx="6783">
                  <c:v>1.01134774172031</c:v>
                </c:pt>
                <c:pt idx="6784">
                  <c:v>1.0113472465069</c:v>
                </c:pt>
                <c:pt idx="6785">
                  <c:v>1.0113467511272</c:v>
                </c:pt>
                <c:pt idx="6786">
                  <c:v>1.01134625558341</c:v>
                </c:pt>
                <c:pt idx="6787">
                  <c:v>1.01134575987776</c:v>
                </c:pt>
                <c:pt idx="6788">
                  <c:v>1.01134526401248</c:v>
                </c:pt>
                <c:pt idx="6789">
                  <c:v>1.01134476798961</c:v>
                </c:pt>
                <c:pt idx="6790">
                  <c:v>1.01134427181063</c:v>
                </c:pt>
                <c:pt idx="6791">
                  <c:v>1.01134377547829</c:v>
                </c:pt>
                <c:pt idx="6792">
                  <c:v>1.01134327899483</c:v>
                </c:pt>
                <c:pt idx="6793">
                  <c:v>1.01134278236244</c:v>
                </c:pt>
                <c:pt idx="6794">
                  <c:v>1.01134228558332</c:v>
                </c:pt>
                <c:pt idx="6795">
                  <c:v>1.01134178865973</c:v>
                </c:pt>
                <c:pt idx="6796">
                  <c:v>1.0113412915938</c:v>
                </c:pt>
                <c:pt idx="6797">
                  <c:v>1.01134079438778</c:v>
                </c:pt>
                <c:pt idx="6798">
                  <c:v>1.01134029704391</c:v>
                </c:pt>
                <c:pt idx="6799">
                  <c:v>1.01133979956433</c:v>
                </c:pt>
                <c:pt idx="6800">
                  <c:v>1.01133930195129</c:v>
                </c:pt>
                <c:pt idx="6801">
                  <c:v>1.01133880420699</c:v>
                </c:pt>
                <c:pt idx="6802">
                  <c:v>1.01133830633364</c:v>
                </c:pt>
                <c:pt idx="6803">
                  <c:v>1.01133780833344</c:v>
                </c:pt>
                <c:pt idx="6804">
                  <c:v>1.0113373102086</c:v>
                </c:pt>
                <c:pt idx="6805">
                  <c:v>1.01133681196134</c:v>
                </c:pt>
                <c:pt idx="6806">
                  <c:v>1.01133631359386</c:v>
                </c:pt>
                <c:pt idx="6807">
                  <c:v>1.01133581510836</c:v>
                </c:pt>
                <c:pt idx="6808">
                  <c:v>1.01133531650708</c:v>
                </c:pt>
                <c:pt idx="6809">
                  <c:v>1.01133481779218</c:v>
                </c:pt>
                <c:pt idx="6810">
                  <c:v>1.0113343189659</c:v>
                </c:pt>
                <c:pt idx="6811">
                  <c:v>1.01133382002996</c:v>
                </c:pt>
                <c:pt idx="6812">
                  <c:v>1.01133332098625</c:v>
                </c:pt>
                <c:pt idx="6813">
                  <c:v>1.01133282183736</c:v>
                </c:pt>
                <c:pt idx="6814">
                  <c:v>1.01133232258552</c:v>
                </c:pt>
                <c:pt idx="6815">
                  <c:v>1.01133182323288</c:v>
                </c:pt>
                <c:pt idx="6816">
                  <c:v>1.01133132378164</c:v>
                </c:pt>
                <c:pt idx="6817">
                  <c:v>1.011330824234</c:v>
                </c:pt>
                <c:pt idx="6818">
                  <c:v>1.01133032459214</c:v>
                </c:pt>
                <c:pt idx="6819">
                  <c:v>1.01132982485825</c:v>
                </c:pt>
                <c:pt idx="6820">
                  <c:v>1.01132932503452</c:v>
                </c:pt>
                <c:pt idx="6821">
                  <c:v>1.01132882512315</c:v>
                </c:pt>
                <c:pt idx="6822">
                  <c:v>1.01132832512632</c:v>
                </c:pt>
                <c:pt idx="6823">
                  <c:v>1.01132782504622</c:v>
                </c:pt>
                <c:pt idx="6824">
                  <c:v>1.01132732488503</c:v>
                </c:pt>
                <c:pt idx="6825">
                  <c:v>1.01132682464496</c:v>
                </c:pt>
                <c:pt idx="6826">
                  <c:v>1.01132632432819</c:v>
                </c:pt>
                <c:pt idx="6827">
                  <c:v>1.01132582393691</c:v>
                </c:pt>
                <c:pt idx="6828">
                  <c:v>1.01132532347329</c:v>
                </c:pt>
                <c:pt idx="6829">
                  <c:v>1.01132482293956</c:v>
                </c:pt>
                <c:pt idx="6830">
                  <c:v>1.01132432233787</c:v>
                </c:pt>
                <c:pt idx="6831">
                  <c:v>1.01132382167043</c:v>
                </c:pt>
                <c:pt idx="6832">
                  <c:v>1.01132332093946</c:v>
                </c:pt>
                <c:pt idx="6833">
                  <c:v>1.01132282014622</c:v>
                </c:pt>
                <c:pt idx="6834">
                  <c:v>1.01132231929319</c:v>
                </c:pt>
                <c:pt idx="6835">
                  <c:v>1.01132181838274</c:v>
                </c:pt>
                <c:pt idx="6836">
                  <c:v>1.01132131741702</c:v>
                </c:pt>
                <c:pt idx="6837">
                  <c:v>1.01132081639821</c:v>
                </c:pt>
                <c:pt idx="6838">
                  <c:v>1.01132031532847</c:v>
                </c:pt>
                <c:pt idx="6839">
                  <c:v>1.01131981420998</c:v>
                </c:pt>
                <c:pt idx="6840">
                  <c:v>1.01131931304491</c:v>
                </c:pt>
                <c:pt idx="6841">
                  <c:v>1.0113188118354</c:v>
                </c:pt>
                <c:pt idx="6842">
                  <c:v>1.01131831058361</c:v>
                </c:pt>
                <c:pt idx="6843">
                  <c:v>1.01131780929174</c:v>
                </c:pt>
                <c:pt idx="6844">
                  <c:v>1.01131730796197</c:v>
                </c:pt>
                <c:pt idx="6845">
                  <c:v>1.01131680659643</c:v>
                </c:pt>
                <c:pt idx="6846">
                  <c:v>1.01131630519729</c:v>
                </c:pt>
                <c:pt idx="6847">
                  <c:v>1.01131580376675</c:v>
                </c:pt>
                <c:pt idx="6848">
                  <c:v>1.01131530230695</c:v>
                </c:pt>
                <c:pt idx="6849">
                  <c:v>1.01131480082005</c:v>
                </c:pt>
                <c:pt idx="6850">
                  <c:v>1.01131429930825</c:v>
                </c:pt>
                <c:pt idx="6851">
                  <c:v>1.01131379777368</c:v>
                </c:pt>
                <c:pt idx="6852">
                  <c:v>1.01131329621854</c:v>
                </c:pt>
                <c:pt idx="6853">
                  <c:v>1.01131279464494</c:v>
                </c:pt>
                <c:pt idx="6854">
                  <c:v>1.01131229305507</c:v>
                </c:pt>
                <c:pt idx="6855">
                  <c:v>1.01131179144993</c:v>
                </c:pt>
                <c:pt idx="6856">
                  <c:v>1.01131128983241</c:v>
                </c:pt>
                <c:pt idx="6857">
                  <c:v>1.01131078820469</c:v>
                </c:pt>
                <c:pt idx="6858">
                  <c:v>1.01131028656889</c:v>
                </c:pt>
                <c:pt idx="6859">
                  <c:v>1.01130978492716</c:v>
                </c:pt>
                <c:pt idx="6860">
                  <c:v>1.01130928328163</c:v>
                </c:pt>
                <c:pt idx="6861">
                  <c:v>1.01130878163445</c:v>
                </c:pt>
                <c:pt idx="6862">
                  <c:v>1.01130827998777</c:v>
                </c:pt>
                <c:pt idx="6863">
                  <c:v>1.01130777834368</c:v>
                </c:pt>
                <c:pt idx="6864">
                  <c:v>1.01130727670439</c:v>
                </c:pt>
                <c:pt idx="6865">
                  <c:v>1.01130677507201</c:v>
                </c:pt>
                <c:pt idx="6866">
                  <c:v>1.01130627344868</c:v>
                </c:pt>
                <c:pt idx="6867">
                  <c:v>1.01130577183654</c:v>
                </c:pt>
                <c:pt idx="6868">
                  <c:v>1.01130527023772</c:v>
                </c:pt>
                <c:pt idx="6869">
                  <c:v>1.0113047686544</c:v>
                </c:pt>
                <c:pt idx="6870">
                  <c:v>1.01130426708868</c:v>
                </c:pt>
                <c:pt idx="6871">
                  <c:v>1.01130376554272</c:v>
                </c:pt>
                <c:pt idx="6872">
                  <c:v>1.01130326401866</c:v>
                </c:pt>
                <c:pt idx="6873">
                  <c:v>1.01130276251863</c:v>
                </c:pt>
                <c:pt idx="6874">
                  <c:v>1.01130226104478</c:v>
                </c:pt>
                <c:pt idx="6875">
                  <c:v>1.01130175959924</c:v>
                </c:pt>
                <c:pt idx="6876">
                  <c:v>1.01130125818377</c:v>
                </c:pt>
                <c:pt idx="6877">
                  <c:v>1.01130075679987</c:v>
                </c:pt>
                <c:pt idx="6878">
                  <c:v>1.01130025545023</c:v>
                </c:pt>
                <c:pt idx="6879">
                  <c:v>1.01129975413699</c:v>
                </c:pt>
                <c:pt idx="6880">
                  <c:v>1.01129925286224</c:v>
                </c:pt>
                <c:pt idx="6881">
                  <c:v>1.01129875162809</c:v>
                </c:pt>
                <c:pt idx="6882">
                  <c:v>1.01129825043666</c:v>
                </c:pt>
                <c:pt idx="6883">
                  <c:v>1.01129774929005</c:v>
                </c:pt>
                <c:pt idx="6884">
                  <c:v>1.01129724819038</c:v>
                </c:pt>
                <c:pt idx="6885">
                  <c:v>1.01129674713975</c:v>
                </c:pt>
                <c:pt idx="6886">
                  <c:v>1.01129624614028</c:v>
                </c:pt>
                <c:pt idx="6887">
                  <c:v>1.01129574519409</c:v>
                </c:pt>
                <c:pt idx="6888">
                  <c:v>1.01129524430327</c:v>
                </c:pt>
                <c:pt idx="6889">
                  <c:v>1.01129474346994</c:v>
                </c:pt>
                <c:pt idx="6890">
                  <c:v>1.01129424269622</c:v>
                </c:pt>
                <c:pt idx="6891">
                  <c:v>1.0112937419842</c:v>
                </c:pt>
                <c:pt idx="6892">
                  <c:v>1.01129324133601</c:v>
                </c:pt>
                <c:pt idx="6893">
                  <c:v>1.01129274075376</c:v>
                </c:pt>
                <c:pt idx="6894">
                  <c:v>1.01129224023954</c:v>
                </c:pt>
                <c:pt idx="6895">
                  <c:v>1.0112917397955</c:v>
                </c:pt>
                <c:pt idx="6896">
                  <c:v>1.01129123942371</c:v>
                </c:pt>
                <c:pt idx="6897">
                  <c:v>1.01129073912629</c:v>
                </c:pt>
                <c:pt idx="6898">
                  <c:v>1.01129023890455</c:v>
                </c:pt>
                <c:pt idx="6899">
                  <c:v>1.01128973876059</c:v>
                </c:pt>
                <c:pt idx="6900">
                  <c:v>1.01128923869685</c:v>
                </c:pt>
                <c:pt idx="6901">
                  <c:v>1.01128873871538</c:v>
                </c:pt>
                <c:pt idx="6902">
                  <c:v>1.01128823881829</c:v>
                </c:pt>
                <c:pt idx="6903">
                  <c:v>1.01128773900762</c:v>
                </c:pt>
                <c:pt idx="6904">
                  <c:v>1.01128723928548</c:v>
                </c:pt>
                <c:pt idx="6905">
                  <c:v>1.01128673965393</c:v>
                </c:pt>
                <c:pt idx="6906">
                  <c:v>1.01128624011505</c:v>
                </c:pt>
                <c:pt idx="6907">
                  <c:v>1.01128574067092</c:v>
                </c:pt>
                <c:pt idx="6908">
                  <c:v>1.01128524132362</c:v>
                </c:pt>
                <c:pt idx="6909">
                  <c:v>1.01128474207523</c:v>
                </c:pt>
                <c:pt idx="6910">
                  <c:v>1.0112842429278</c:v>
                </c:pt>
                <c:pt idx="6911">
                  <c:v>1.01128374388342</c:v>
                </c:pt>
                <c:pt idx="6912">
                  <c:v>1.01128324494419</c:v>
                </c:pt>
                <c:pt idx="6913">
                  <c:v>1.01128274611217</c:v>
                </c:pt>
                <c:pt idx="6914">
                  <c:v>1.01128224738945</c:v>
                </c:pt>
                <c:pt idx="6915">
                  <c:v>1.01128174877806</c:v>
                </c:pt>
                <c:pt idx="6916">
                  <c:v>1.01128125028015</c:v>
                </c:pt>
                <c:pt idx="6917">
                  <c:v>1.01128075189773</c:v>
                </c:pt>
                <c:pt idx="6918">
                  <c:v>1.01128025363291</c:v>
                </c:pt>
                <c:pt idx="6919">
                  <c:v>1.01127975548776</c:v>
                </c:pt>
                <c:pt idx="6920">
                  <c:v>1.01127925746308</c:v>
                </c:pt>
                <c:pt idx="6921">
                  <c:v>1.01127875956168</c:v>
                </c:pt>
                <c:pt idx="6922">
                  <c:v>1.01127826178563</c:v>
                </c:pt>
                <c:pt idx="6923">
                  <c:v>1.011277764137</c:v>
                </c:pt>
                <c:pt idx="6924">
                  <c:v>1.01127726661782</c:v>
                </c:pt>
                <c:pt idx="6925">
                  <c:v>1.01127676923015</c:v>
                </c:pt>
                <c:pt idx="6926">
                  <c:v>1.01127627197599</c:v>
                </c:pt>
                <c:pt idx="6927">
                  <c:v>1.01127577485742</c:v>
                </c:pt>
                <c:pt idx="6928">
                  <c:v>1.01127527787645</c:v>
                </c:pt>
                <c:pt idx="6929">
                  <c:v>1.01127478103513</c:v>
                </c:pt>
                <c:pt idx="6930">
                  <c:v>1.0112742843355</c:v>
                </c:pt>
                <c:pt idx="6931">
                  <c:v>1.0112737877796</c:v>
                </c:pt>
                <c:pt idx="6932">
                  <c:v>1.01127329136948</c:v>
                </c:pt>
                <c:pt idx="6933">
                  <c:v>1.01127279510714</c:v>
                </c:pt>
                <c:pt idx="6934">
                  <c:v>1.01127229899467</c:v>
                </c:pt>
                <c:pt idx="6935">
                  <c:v>1.01127180303408</c:v>
                </c:pt>
                <c:pt idx="6936">
                  <c:v>1.01127130722742</c:v>
                </c:pt>
                <c:pt idx="6937">
                  <c:v>1.01127081157673</c:v>
                </c:pt>
                <c:pt idx="6938">
                  <c:v>1.01127031608404</c:v>
                </c:pt>
                <c:pt idx="6939">
                  <c:v>1.01126982075139</c:v>
                </c:pt>
                <c:pt idx="6940">
                  <c:v>1.01126932558083</c:v>
                </c:pt>
                <c:pt idx="6941">
                  <c:v>1.0112688305741</c:v>
                </c:pt>
                <c:pt idx="6942">
                  <c:v>1.01126833573228</c:v>
                </c:pt>
                <c:pt idx="6943">
                  <c:v>1.01126784105818</c:v>
                </c:pt>
                <c:pt idx="6944">
                  <c:v>1.01126734655373</c:v>
                </c:pt>
                <c:pt idx="6945">
                  <c:v>1.01126685222097</c:v>
                </c:pt>
                <c:pt idx="6946">
                  <c:v>1.01126635806191</c:v>
                </c:pt>
                <c:pt idx="6947">
                  <c:v>1.0112658640785</c:v>
                </c:pt>
                <c:pt idx="6948">
                  <c:v>1.0112653702728</c:v>
                </c:pt>
                <c:pt idx="6949">
                  <c:v>1.01126487664675</c:v>
                </c:pt>
                <c:pt idx="6950">
                  <c:v>1.01126438320238</c:v>
                </c:pt>
                <c:pt idx="6951">
                  <c:v>1.0112638899417</c:v>
                </c:pt>
                <c:pt idx="6952">
                  <c:v>1.01126339686667</c:v>
                </c:pt>
                <c:pt idx="6953">
                  <c:v>1.01126290397932</c:v>
                </c:pt>
                <c:pt idx="6954">
                  <c:v>1.01126241128164</c:v>
                </c:pt>
                <c:pt idx="6955">
                  <c:v>1.01126191877563</c:v>
                </c:pt>
                <c:pt idx="6956">
                  <c:v>1.01126142646328</c:v>
                </c:pt>
                <c:pt idx="6957">
                  <c:v>1.01126093434661</c:v>
                </c:pt>
                <c:pt idx="6958">
                  <c:v>1.01126044242758</c:v>
                </c:pt>
                <c:pt idx="6959">
                  <c:v>1.01125995070824</c:v>
                </c:pt>
                <c:pt idx="6960">
                  <c:v>1.01125945919055</c:v>
                </c:pt>
                <c:pt idx="6961">
                  <c:v>1.01125896787651</c:v>
                </c:pt>
                <c:pt idx="6962">
                  <c:v>1.01125847676815</c:v>
                </c:pt>
                <c:pt idx="6963">
                  <c:v>1.01125798586672</c:v>
                </c:pt>
                <c:pt idx="6964">
                  <c:v>1.01125749517394</c:v>
                </c:pt>
                <c:pt idx="6965">
                  <c:v>1.01125700469225</c:v>
                </c:pt>
                <c:pt idx="6966">
                  <c:v>1.01125651442364</c:v>
                </c:pt>
                <c:pt idx="6967">
                  <c:v>1.01125602437004</c:v>
                </c:pt>
                <c:pt idx="6968">
                  <c:v>1.01125553453343</c:v>
                </c:pt>
                <c:pt idx="6969">
                  <c:v>1.01125504491573</c:v>
                </c:pt>
                <c:pt idx="6970">
                  <c:v>1.0112545555189</c:v>
                </c:pt>
                <c:pt idx="6971">
                  <c:v>1.01125406634493</c:v>
                </c:pt>
                <c:pt idx="6972">
                  <c:v>1.01125357739575</c:v>
                </c:pt>
                <c:pt idx="6973">
                  <c:v>1.0112530886733</c:v>
                </c:pt>
                <c:pt idx="6974">
                  <c:v>1.01125260017954</c:v>
                </c:pt>
                <c:pt idx="6975">
                  <c:v>1.01125211191645</c:v>
                </c:pt>
                <c:pt idx="6976">
                  <c:v>1.01125162388595</c:v>
                </c:pt>
                <c:pt idx="6977">
                  <c:v>1.01125113609002</c:v>
                </c:pt>
                <c:pt idx="6978">
                  <c:v>1.01125064853061</c:v>
                </c:pt>
                <c:pt idx="6979">
                  <c:v>1.01125016120967</c:v>
                </c:pt>
                <c:pt idx="6980">
                  <c:v>1.01124967412914</c:v>
                </c:pt>
                <c:pt idx="6981">
                  <c:v>1.01124918729101</c:v>
                </c:pt>
                <c:pt idx="6982">
                  <c:v>1.0112487006972</c:v>
                </c:pt>
                <c:pt idx="6983">
                  <c:v>1.01124821434969</c:v>
                </c:pt>
                <c:pt idx="6984">
                  <c:v>1.01124772825039</c:v>
                </c:pt>
                <c:pt idx="6985">
                  <c:v>1.01124724240012</c:v>
                </c:pt>
                <c:pt idx="6986">
                  <c:v>1.01124675680127</c:v>
                </c:pt>
                <c:pt idx="6987">
                  <c:v>1.01124627145593</c:v>
                </c:pt>
                <c:pt idx="6988">
                  <c:v>1.01124578636604</c:v>
                </c:pt>
                <c:pt idx="6989">
                  <c:v>1.01124530153349</c:v>
                </c:pt>
                <c:pt idx="6990">
                  <c:v>1.0112448169602</c:v>
                </c:pt>
                <c:pt idx="6991">
                  <c:v>1.01124433264807</c:v>
                </c:pt>
                <c:pt idx="6992">
                  <c:v>1.011243848599</c:v>
                </c:pt>
                <c:pt idx="6993">
                  <c:v>1.0112433648149</c:v>
                </c:pt>
                <c:pt idx="6994">
                  <c:v>1.0112428812977</c:v>
                </c:pt>
                <c:pt idx="6995">
                  <c:v>1.01124239804927</c:v>
                </c:pt>
                <c:pt idx="6996">
                  <c:v>1.01124191507152</c:v>
                </c:pt>
                <c:pt idx="6997">
                  <c:v>1.01124143236637</c:v>
                </c:pt>
                <c:pt idx="6998">
                  <c:v>1.01124094993574</c:v>
                </c:pt>
                <c:pt idx="6999">
                  <c:v>1.01124046778152</c:v>
                </c:pt>
                <c:pt idx="7000">
                  <c:v>1.01123998590562</c:v>
                </c:pt>
                <c:pt idx="7001">
                  <c:v>1.01123950430996</c:v>
                </c:pt>
                <c:pt idx="7002">
                  <c:v>1.01123902299641</c:v>
                </c:pt>
                <c:pt idx="7003">
                  <c:v>1.01123854196693</c:v>
                </c:pt>
                <c:pt idx="7004">
                  <c:v>1.01123806122338</c:v>
                </c:pt>
                <c:pt idx="7005">
                  <c:v>1.01123758076768</c:v>
                </c:pt>
                <c:pt idx="7006">
                  <c:v>1.0112371006016</c:v>
                </c:pt>
                <c:pt idx="7007">
                  <c:v>1.01123662072575</c:v>
                </c:pt>
                <c:pt idx="7008">
                  <c:v>1.01123614114293</c:v>
                </c:pt>
                <c:pt idx="7009">
                  <c:v>1.01123566185498</c:v>
                </c:pt>
                <c:pt idx="7010">
                  <c:v>1.01123518286379</c:v>
                </c:pt>
                <c:pt idx="7011">
                  <c:v>1.01123470417119</c:v>
                </c:pt>
                <c:pt idx="7012">
                  <c:v>1.01123422577901</c:v>
                </c:pt>
                <c:pt idx="7013">
                  <c:v>1.01123374768916</c:v>
                </c:pt>
                <c:pt idx="7014">
                  <c:v>1.01123326990345</c:v>
                </c:pt>
                <c:pt idx="7015">
                  <c:v>1.01123279242377</c:v>
                </c:pt>
                <c:pt idx="7016">
                  <c:v>1.01123231525199</c:v>
                </c:pt>
                <c:pt idx="7017">
                  <c:v>1.01123183838989</c:v>
                </c:pt>
                <c:pt idx="7018">
                  <c:v>1.01123136183942</c:v>
                </c:pt>
                <c:pt idx="7019">
                  <c:v>1.01123088560237</c:v>
                </c:pt>
                <c:pt idx="7020">
                  <c:v>1.01123040968062</c:v>
                </c:pt>
                <c:pt idx="7021">
                  <c:v>1.01122993407604</c:v>
                </c:pt>
                <c:pt idx="7022">
                  <c:v>1.01122945879044</c:v>
                </c:pt>
                <c:pt idx="7023">
                  <c:v>1.01122898382575</c:v>
                </c:pt>
                <c:pt idx="7024">
                  <c:v>1.01122850918375</c:v>
                </c:pt>
                <c:pt idx="7025">
                  <c:v>1.01122803486635</c:v>
                </c:pt>
                <c:pt idx="7026">
                  <c:v>1.01122756087536</c:v>
                </c:pt>
                <c:pt idx="7027">
                  <c:v>1.01122708721269</c:v>
                </c:pt>
                <c:pt idx="7028">
                  <c:v>1.01122661387959</c:v>
                </c:pt>
                <c:pt idx="7029">
                  <c:v>1.01122614087729</c:v>
                </c:pt>
                <c:pt idx="7030">
                  <c:v>1.01122566820826</c:v>
                </c:pt>
                <c:pt idx="7031">
                  <c:v>1.01122519587434</c:v>
                </c:pt>
                <c:pt idx="7032">
                  <c:v>1.01122472387732</c:v>
                </c:pt>
                <c:pt idx="7033">
                  <c:v>1.01122425221898</c:v>
                </c:pt>
                <c:pt idx="7034">
                  <c:v>1.01122378090113</c:v>
                </c:pt>
                <c:pt idx="7035">
                  <c:v>1.01122330992558</c:v>
                </c:pt>
                <c:pt idx="7036">
                  <c:v>1.01122283929414</c:v>
                </c:pt>
                <c:pt idx="7037">
                  <c:v>1.01122236900856</c:v>
                </c:pt>
                <c:pt idx="7038">
                  <c:v>1.01122189907074</c:v>
                </c:pt>
                <c:pt idx="7039">
                  <c:v>1.01122142948241</c:v>
                </c:pt>
                <c:pt idx="7040">
                  <c:v>1.01122096024539</c:v>
                </c:pt>
                <c:pt idx="7041">
                  <c:v>1.01122049136147</c:v>
                </c:pt>
                <c:pt idx="7042">
                  <c:v>1.01122002283247</c:v>
                </c:pt>
                <c:pt idx="7043">
                  <c:v>1.0112195546602</c:v>
                </c:pt>
                <c:pt idx="7044">
                  <c:v>1.01121908684645</c:v>
                </c:pt>
                <c:pt idx="7045">
                  <c:v>1.01121861939302</c:v>
                </c:pt>
                <c:pt idx="7046">
                  <c:v>1.0112181523017</c:v>
                </c:pt>
                <c:pt idx="7047">
                  <c:v>1.01121768557432</c:v>
                </c:pt>
                <c:pt idx="7048">
                  <c:v>1.01121721921268</c:v>
                </c:pt>
                <c:pt idx="7049">
                  <c:v>1.01121675321855</c:v>
                </c:pt>
                <c:pt idx="7050">
                  <c:v>1.01121628759271</c:v>
                </c:pt>
                <c:pt idx="7051">
                  <c:v>1.01121582233711</c:v>
                </c:pt>
                <c:pt idx="7052">
                  <c:v>1.01121535745384</c:v>
                </c:pt>
                <c:pt idx="7053">
                  <c:v>1.01121489294466</c:v>
                </c:pt>
                <c:pt idx="7054">
                  <c:v>1.01121442881131</c:v>
                </c:pt>
                <c:pt idx="7055">
                  <c:v>1.01121396505556</c:v>
                </c:pt>
                <c:pt idx="7056">
                  <c:v>1.01121350167911</c:v>
                </c:pt>
                <c:pt idx="7057">
                  <c:v>1.01121303868375</c:v>
                </c:pt>
                <c:pt idx="7058">
                  <c:v>1.01121257607119</c:v>
                </c:pt>
                <c:pt idx="7059">
                  <c:v>1.01121211384321</c:v>
                </c:pt>
                <c:pt idx="7060">
                  <c:v>1.01121165200151</c:v>
                </c:pt>
                <c:pt idx="7061">
                  <c:v>1.01121119054788</c:v>
                </c:pt>
                <c:pt idx="7062">
                  <c:v>1.01121072948406</c:v>
                </c:pt>
                <c:pt idx="7063">
                  <c:v>1.01121026881177</c:v>
                </c:pt>
                <c:pt idx="7064">
                  <c:v>1.01120980853279</c:v>
                </c:pt>
                <c:pt idx="7065">
                  <c:v>1.01120934864883</c:v>
                </c:pt>
                <c:pt idx="7066">
                  <c:v>1.01120888916164</c:v>
                </c:pt>
                <c:pt idx="7067">
                  <c:v>1.011208430073</c:v>
                </c:pt>
                <c:pt idx="7068">
                  <c:v>1.01120797138464</c:v>
                </c:pt>
                <c:pt idx="7069">
                  <c:v>1.01120751309827</c:v>
                </c:pt>
                <c:pt idx="7070">
                  <c:v>1.01120705521568</c:v>
                </c:pt>
                <c:pt idx="7071">
                  <c:v>1.01120659773862</c:v>
                </c:pt>
                <c:pt idx="7072">
                  <c:v>1.01120614066722</c:v>
                </c:pt>
                <c:pt idx="7073">
                  <c:v>1.01120568400426</c:v>
                </c:pt>
                <c:pt idx="7074">
                  <c:v>1.01120522775142</c:v>
                </c:pt>
                <c:pt idx="7075">
                  <c:v>1.0112047719104</c:v>
                </c:pt>
                <c:pt idx="7076">
                  <c:v>1.01120431648288</c:v>
                </c:pt>
                <c:pt idx="7077">
                  <c:v>1.01120386147057</c:v>
                </c:pt>
                <c:pt idx="7078">
                  <c:v>1.0112034068751</c:v>
                </c:pt>
                <c:pt idx="7079">
                  <c:v>1.0112029526982</c:v>
                </c:pt>
                <c:pt idx="7080">
                  <c:v>1.01120249894156</c:v>
                </c:pt>
                <c:pt idx="7081">
                  <c:v>1.01120204560684</c:v>
                </c:pt>
                <c:pt idx="7082">
                  <c:v>1.01120159269573</c:v>
                </c:pt>
                <c:pt idx="7083">
                  <c:v>1.01120114020995</c:v>
                </c:pt>
                <c:pt idx="7084">
                  <c:v>1.01120068815114</c:v>
                </c:pt>
                <c:pt idx="7085">
                  <c:v>1.01120023652103</c:v>
                </c:pt>
                <c:pt idx="7086">
                  <c:v>1.01119978532128</c:v>
                </c:pt>
                <c:pt idx="7087">
                  <c:v>1.01119933455358</c:v>
                </c:pt>
                <c:pt idx="7088">
                  <c:v>1.0111988842196</c:v>
                </c:pt>
                <c:pt idx="7089">
                  <c:v>1.01119843432106</c:v>
                </c:pt>
                <c:pt idx="7090">
                  <c:v>1.01119798485964</c:v>
                </c:pt>
                <c:pt idx="7091">
                  <c:v>1.01119753583699</c:v>
                </c:pt>
                <c:pt idx="7092">
                  <c:v>1.01119708725485</c:v>
                </c:pt>
                <c:pt idx="7093">
                  <c:v>1.01119663911444</c:v>
                </c:pt>
                <c:pt idx="7094">
                  <c:v>1.01119619141658</c:v>
                </c:pt>
                <c:pt idx="7095">
                  <c:v>1.01119574416366</c:v>
                </c:pt>
                <c:pt idx="7096">
                  <c:v>1.01119529735733</c:v>
                </c:pt>
                <c:pt idx="7097">
                  <c:v>1.0111948509992</c:v>
                </c:pt>
                <c:pt idx="7098">
                  <c:v>1.01119440509092</c:v>
                </c:pt>
                <c:pt idx="7099">
                  <c:v>1.01119395963409</c:v>
                </c:pt>
                <c:pt idx="7100">
                  <c:v>1.01119351463035</c:v>
                </c:pt>
                <c:pt idx="7101">
                  <c:v>1.0111930700813</c:v>
                </c:pt>
                <c:pt idx="7102">
                  <c:v>1.01119262598859</c:v>
                </c:pt>
                <c:pt idx="7103">
                  <c:v>1.01119218235384</c:v>
                </c:pt>
                <c:pt idx="7104">
                  <c:v>1.01119173917867</c:v>
                </c:pt>
                <c:pt idx="7105">
                  <c:v>1.0111912964647</c:v>
                </c:pt>
                <c:pt idx="7106">
                  <c:v>1.01119085421356</c:v>
                </c:pt>
                <c:pt idx="7107">
                  <c:v>1.01119041242688</c:v>
                </c:pt>
                <c:pt idx="7108">
                  <c:v>1.01118997110627</c:v>
                </c:pt>
                <c:pt idx="7109">
                  <c:v>1.01118953025337</c:v>
                </c:pt>
                <c:pt idx="7110">
                  <c:v>1.01118908986979</c:v>
                </c:pt>
                <c:pt idx="7111">
                  <c:v>1.01118864995718</c:v>
                </c:pt>
                <c:pt idx="7112">
                  <c:v>1.01118821051714</c:v>
                </c:pt>
                <c:pt idx="7113">
                  <c:v>1.0111877715513</c:v>
                </c:pt>
                <c:pt idx="7114">
                  <c:v>1.01118733306127</c:v>
                </c:pt>
                <c:pt idx="7115">
                  <c:v>1.01118689504784</c:v>
                </c:pt>
                <c:pt idx="7116">
                  <c:v>1.01118645751241</c:v>
                </c:pt>
                <c:pt idx="7117">
                  <c:v>1.0111860204571</c:v>
                </c:pt>
                <c:pt idx="7118">
                  <c:v>1.01118558388342</c:v>
                </c:pt>
                <c:pt idx="7119">
                  <c:v>1.01118514779295</c:v>
                </c:pt>
                <c:pt idx="7120">
                  <c:v>1.01118471218729</c:v>
                </c:pt>
                <c:pt idx="7121">
                  <c:v>1.01118427706793</c:v>
                </c:pt>
                <c:pt idx="7122">
                  <c:v>1.01118384243649</c:v>
                </c:pt>
                <c:pt idx="7123">
                  <c:v>1.01118340829449</c:v>
                </c:pt>
                <c:pt idx="7124">
                  <c:v>1.01118297464352</c:v>
                </c:pt>
                <c:pt idx="7125">
                  <c:v>1.01118254148512</c:v>
                </c:pt>
                <c:pt idx="7126">
                  <c:v>1.01118210882085</c:v>
                </c:pt>
                <c:pt idx="7127">
                  <c:v>1.01118167665227</c:v>
                </c:pt>
                <c:pt idx="7128">
                  <c:v>1.01118124498097</c:v>
                </c:pt>
                <c:pt idx="7129">
                  <c:v>1.01118081380848</c:v>
                </c:pt>
                <c:pt idx="7130">
                  <c:v>1.01118038313635</c:v>
                </c:pt>
                <c:pt idx="7131">
                  <c:v>1.01117995296616</c:v>
                </c:pt>
                <c:pt idx="7132">
                  <c:v>1.01117952329947</c:v>
                </c:pt>
                <c:pt idx="7133">
                  <c:v>1.01117909413784</c:v>
                </c:pt>
                <c:pt idx="7134">
                  <c:v>1.01117866548283</c:v>
                </c:pt>
                <c:pt idx="7135">
                  <c:v>1.011178237336</c:v>
                </c:pt>
                <c:pt idx="7136">
                  <c:v>1.01117780969889</c:v>
                </c:pt>
                <c:pt idx="7137">
                  <c:v>1.01117738257171</c:v>
                </c:pt>
                <c:pt idx="7138">
                  <c:v>1.01117695595665</c:v>
                </c:pt>
                <c:pt idx="7139">
                  <c:v>1.0111765298554</c:v>
                </c:pt>
                <c:pt idx="7140">
                  <c:v>1.01117610426941</c:v>
                </c:pt>
                <c:pt idx="7141">
                  <c:v>1.01117567920022</c:v>
                </c:pt>
                <c:pt idx="7142">
                  <c:v>1.0111752546493</c:v>
                </c:pt>
                <c:pt idx="7143">
                  <c:v>1.01117483061813</c:v>
                </c:pt>
                <c:pt idx="7144">
                  <c:v>1.01117440710824</c:v>
                </c:pt>
                <c:pt idx="7145">
                  <c:v>1.01117398412109</c:v>
                </c:pt>
                <c:pt idx="7146">
                  <c:v>1.01117356165819</c:v>
                </c:pt>
                <c:pt idx="7147">
                  <c:v>1.01117313972104</c:v>
                </c:pt>
                <c:pt idx="7148">
                  <c:v>1.01117271831111</c:v>
                </c:pt>
                <c:pt idx="7149">
                  <c:v>1.01117229742991</c:v>
                </c:pt>
                <c:pt idx="7150">
                  <c:v>1.01117187707892</c:v>
                </c:pt>
                <c:pt idx="7151">
                  <c:v>1.01117145725965</c:v>
                </c:pt>
                <c:pt idx="7152">
                  <c:v>1.01117103797358</c:v>
                </c:pt>
                <c:pt idx="7153">
                  <c:v>1.01117061922222</c:v>
                </c:pt>
                <c:pt idx="7154">
                  <c:v>1.01117020100704</c:v>
                </c:pt>
                <c:pt idx="7155">
                  <c:v>1.01116978332956</c:v>
                </c:pt>
                <c:pt idx="7156">
                  <c:v>1.01116936619123</c:v>
                </c:pt>
                <c:pt idx="7157">
                  <c:v>1.01116894959359</c:v>
                </c:pt>
                <c:pt idx="7158">
                  <c:v>1.01116853353789</c:v>
                </c:pt>
                <c:pt idx="7159">
                  <c:v>1.01116811802437</c:v>
                </c:pt>
                <c:pt idx="7160">
                  <c:v>1.01116770305542</c:v>
                </c:pt>
                <c:pt idx="7161">
                  <c:v>1.01116728863248</c:v>
                </c:pt>
                <c:pt idx="7162">
                  <c:v>1.01116687475697</c:v>
                </c:pt>
                <c:pt idx="7163">
                  <c:v>1.01116646143029</c:v>
                </c:pt>
                <c:pt idx="7164">
                  <c:v>1.01116604865391</c:v>
                </c:pt>
                <c:pt idx="7165">
                  <c:v>1.01116563642922</c:v>
                </c:pt>
                <c:pt idx="7166">
                  <c:v>1.01116522475764</c:v>
                </c:pt>
                <c:pt idx="7167">
                  <c:v>1.01116481364063</c:v>
                </c:pt>
                <c:pt idx="7168">
                  <c:v>1.01116440307956</c:v>
                </c:pt>
                <c:pt idx="7169">
                  <c:v>1.01116399307591</c:v>
                </c:pt>
                <c:pt idx="7170">
                  <c:v>1.01116358363109</c:v>
                </c:pt>
                <c:pt idx="7171">
                  <c:v>1.0111631747465</c:v>
                </c:pt>
                <c:pt idx="7172">
                  <c:v>1.01116276642358</c:v>
                </c:pt>
                <c:pt idx="7173">
                  <c:v>1.01116235866375</c:v>
                </c:pt>
                <c:pt idx="7174">
                  <c:v>1.01116195146844</c:v>
                </c:pt>
                <c:pt idx="7175">
                  <c:v>1.01116154483909</c:v>
                </c:pt>
                <c:pt idx="7176">
                  <c:v>1.01116113877707</c:v>
                </c:pt>
                <c:pt idx="7177">
                  <c:v>1.01116073328387</c:v>
                </c:pt>
                <c:pt idx="7178">
                  <c:v>1.01116032836087</c:v>
                </c:pt>
                <c:pt idx="7179">
                  <c:v>1.01115992400952</c:v>
                </c:pt>
                <c:pt idx="7180">
                  <c:v>1.01115952023055</c:v>
                </c:pt>
                <c:pt idx="7181">
                  <c:v>1.01115911702489</c:v>
                </c:pt>
                <c:pt idx="7182">
                  <c:v>1.01115871439453</c:v>
                </c:pt>
                <c:pt idx="7183">
                  <c:v>1.01115831234087</c:v>
                </c:pt>
                <c:pt idx="7184">
                  <c:v>1.01115791086523</c:v>
                </c:pt>
                <c:pt idx="7185">
                  <c:v>1.01115750996896</c:v>
                </c:pt>
                <c:pt idx="7186">
                  <c:v>1.01115710965344</c:v>
                </c:pt>
                <c:pt idx="7187">
                  <c:v>1.01115670991999</c:v>
                </c:pt>
                <c:pt idx="7188">
                  <c:v>1.01115631077001</c:v>
                </c:pt>
                <c:pt idx="7189">
                  <c:v>1.0111559122048</c:v>
                </c:pt>
                <c:pt idx="7190">
                  <c:v>1.01115551422574</c:v>
                </c:pt>
                <c:pt idx="7191">
                  <c:v>1.0111551168342</c:v>
                </c:pt>
                <c:pt idx="7192">
                  <c:v>1.0111547200315</c:v>
                </c:pt>
                <c:pt idx="7193">
                  <c:v>1.011154323819</c:v>
                </c:pt>
                <c:pt idx="7194">
                  <c:v>1.01115392819807</c:v>
                </c:pt>
                <c:pt idx="7195">
                  <c:v>1.01115353317006</c:v>
                </c:pt>
                <c:pt idx="7196">
                  <c:v>1.0111531387363</c:v>
                </c:pt>
                <c:pt idx="7197">
                  <c:v>1.01115274489817</c:v>
                </c:pt>
                <c:pt idx="7198">
                  <c:v>1.01115235165702</c:v>
                </c:pt>
                <c:pt idx="7199">
                  <c:v>1.0111519590142</c:v>
                </c:pt>
                <c:pt idx="7200">
                  <c:v>1.01115156697106</c:v>
                </c:pt>
                <c:pt idx="7201">
                  <c:v>1.01115117552894</c:v>
                </c:pt>
                <c:pt idx="7202">
                  <c:v>1.01115078468807</c:v>
                </c:pt>
                <c:pt idx="7203">
                  <c:v>1.01115039445008</c:v>
                </c:pt>
                <c:pt idx="7204">
                  <c:v>1.01115000481655</c:v>
                </c:pt>
                <c:pt idx="7205">
                  <c:v>1.01114961578881</c:v>
                </c:pt>
                <c:pt idx="7206">
                  <c:v>1.01114922736812</c:v>
                </c:pt>
                <c:pt idx="7207">
                  <c:v>1.01114883955576</c:v>
                </c:pt>
                <c:pt idx="7208">
                  <c:v>1.01114845235299</c:v>
                </c:pt>
                <c:pt idx="7209">
                  <c:v>1.01114806576112</c:v>
                </c:pt>
                <c:pt idx="7210">
                  <c:v>1.01114767978143</c:v>
                </c:pt>
                <c:pt idx="7211">
                  <c:v>1.01114729441518</c:v>
                </c:pt>
                <c:pt idx="7212">
                  <c:v>1.01114690966367</c:v>
                </c:pt>
                <c:pt idx="7213">
                  <c:v>1.01114652552816</c:v>
                </c:pt>
                <c:pt idx="7214">
                  <c:v>1.01114614200992</c:v>
                </c:pt>
                <c:pt idx="7215">
                  <c:v>1.01114575911028</c:v>
                </c:pt>
                <c:pt idx="7216">
                  <c:v>1.01114537683048</c:v>
                </c:pt>
                <c:pt idx="7217">
                  <c:v>1.01114499517184</c:v>
                </c:pt>
                <c:pt idx="7218">
                  <c:v>1.01114461413559</c:v>
                </c:pt>
                <c:pt idx="7219">
                  <c:v>1.01114423372305</c:v>
                </c:pt>
                <c:pt idx="7220">
                  <c:v>1.01114385393548</c:v>
                </c:pt>
                <c:pt idx="7221">
                  <c:v>1.01114347477415</c:v>
                </c:pt>
                <c:pt idx="7222">
                  <c:v>1.01114309624038</c:v>
                </c:pt>
                <c:pt idx="7223">
                  <c:v>1.01114271833535</c:v>
                </c:pt>
                <c:pt idx="7224">
                  <c:v>1.01114234105885</c:v>
                </c:pt>
                <c:pt idx="7225">
                  <c:v>1.01114196441319</c:v>
                </c:pt>
                <c:pt idx="7226">
                  <c:v>1.01114158839956</c:v>
                </c:pt>
                <c:pt idx="7227">
                  <c:v>1.01114121301917</c:v>
                </c:pt>
                <c:pt idx="7228">
                  <c:v>1.01114083827322</c:v>
                </c:pt>
                <c:pt idx="7229">
                  <c:v>1.01114046416295</c:v>
                </c:pt>
                <c:pt idx="7230">
                  <c:v>1.01114009068951</c:v>
                </c:pt>
                <c:pt idx="7231">
                  <c:v>1.01113971785415</c:v>
                </c:pt>
                <c:pt idx="7232">
                  <c:v>1.01113934565804</c:v>
                </c:pt>
                <c:pt idx="7233">
                  <c:v>1.01113897410242</c:v>
                </c:pt>
                <c:pt idx="7234">
                  <c:v>1.0111386031885</c:v>
                </c:pt>
                <c:pt idx="7235">
                  <c:v>1.01113823291743</c:v>
                </c:pt>
                <c:pt idx="7236">
                  <c:v>1.01113786329048</c:v>
                </c:pt>
                <c:pt idx="7237">
                  <c:v>1.01113749430883</c:v>
                </c:pt>
                <c:pt idx="7238">
                  <c:v>1.01113712597368</c:v>
                </c:pt>
                <c:pt idx="7239">
                  <c:v>1.01113675828623</c:v>
                </c:pt>
                <c:pt idx="7240">
                  <c:v>1.01113639124771</c:v>
                </c:pt>
                <c:pt idx="7241">
                  <c:v>1.01113602485931</c:v>
                </c:pt>
                <c:pt idx="7242">
                  <c:v>1.01113565912224</c:v>
                </c:pt>
                <c:pt idx="7243">
                  <c:v>1.01113529403768</c:v>
                </c:pt>
                <c:pt idx="7244">
                  <c:v>1.01113492960689</c:v>
                </c:pt>
                <c:pt idx="7245">
                  <c:v>1.01113456583056</c:v>
                </c:pt>
                <c:pt idx="7246">
                  <c:v>1.01113420270912</c:v>
                </c:pt>
                <c:pt idx="7247">
                  <c:v>1.01113384024446</c:v>
                </c:pt>
                <c:pt idx="7248">
                  <c:v>1.01113347843772</c:v>
                </c:pt>
                <c:pt idx="7249">
                  <c:v>1.01113311729004</c:v>
                </c:pt>
                <c:pt idx="7250">
                  <c:v>1.01113275680256</c:v>
                </c:pt>
                <c:pt idx="7251">
                  <c:v>1.01113239697638</c:v>
                </c:pt>
                <c:pt idx="7252">
                  <c:v>1.01113203781267</c:v>
                </c:pt>
                <c:pt idx="7253">
                  <c:v>1.01113167931252</c:v>
                </c:pt>
                <c:pt idx="7254">
                  <c:v>1.01113132147706</c:v>
                </c:pt>
                <c:pt idx="7255">
                  <c:v>1.01113096430747</c:v>
                </c:pt>
                <c:pt idx="7256">
                  <c:v>1.0111306078048</c:v>
                </c:pt>
                <c:pt idx="7257">
                  <c:v>1.01113025197025</c:v>
                </c:pt>
                <c:pt idx="7258">
                  <c:v>1.01112989680493</c:v>
                </c:pt>
                <c:pt idx="7259">
                  <c:v>1.01112954230996</c:v>
                </c:pt>
                <c:pt idx="7260">
                  <c:v>1.01112918848647</c:v>
                </c:pt>
                <c:pt idx="7261">
                  <c:v>1.01112883533559</c:v>
                </c:pt>
                <c:pt idx="7262">
                  <c:v>1.01112848285847</c:v>
                </c:pt>
                <c:pt idx="7263">
                  <c:v>1.01112813105621</c:v>
                </c:pt>
                <c:pt idx="7264">
                  <c:v>1.01112777992997</c:v>
                </c:pt>
                <c:pt idx="7265">
                  <c:v>1.01112742948086</c:v>
                </c:pt>
                <c:pt idx="7266">
                  <c:v>1.01112707970998</c:v>
                </c:pt>
                <c:pt idx="7267">
                  <c:v>1.01112673061761</c:v>
                </c:pt>
                <c:pt idx="7268">
                  <c:v>1.01112638220477</c:v>
                </c:pt>
                <c:pt idx="7269">
                  <c:v>1.01112603447302</c:v>
                </c:pt>
                <c:pt idx="7270">
                  <c:v>1.01112568742341</c:v>
                </c:pt>
                <c:pt idx="7271">
                  <c:v>1.01112534105697</c:v>
                </c:pt>
                <c:pt idx="7272">
                  <c:v>1.01112499537476</c:v>
                </c:pt>
                <c:pt idx="7273">
                  <c:v>1.01112465037785</c:v>
                </c:pt>
                <c:pt idx="7274">
                  <c:v>1.01112430606727</c:v>
                </c:pt>
                <c:pt idx="7275">
                  <c:v>1.01112396244408</c:v>
                </c:pt>
                <c:pt idx="7276">
                  <c:v>1.01112361950934</c:v>
                </c:pt>
                <c:pt idx="7277">
                  <c:v>1.0111232772641</c:v>
                </c:pt>
                <c:pt idx="7278">
                  <c:v>1.0111229357094</c:v>
                </c:pt>
                <c:pt idx="7279">
                  <c:v>1.01112259484631</c:v>
                </c:pt>
                <c:pt idx="7280">
                  <c:v>1.01112225467586</c:v>
                </c:pt>
                <c:pt idx="7281">
                  <c:v>1.01112191519913</c:v>
                </c:pt>
                <c:pt idx="7282">
                  <c:v>1.01112157641717</c:v>
                </c:pt>
                <c:pt idx="7283">
                  <c:v>1.01112123833099</c:v>
                </c:pt>
                <c:pt idx="7284">
                  <c:v>1.01112090094168</c:v>
                </c:pt>
                <c:pt idx="7285">
                  <c:v>1.01112056425028</c:v>
                </c:pt>
                <c:pt idx="7286">
                  <c:v>1.01112022825787</c:v>
                </c:pt>
                <c:pt idx="7287">
                  <c:v>1.01111989296548</c:v>
                </c:pt>
                <c:pt idx="7288">
                  <c:v>1.01111955837414</c:v>
                </c:pt>
                <c:pt idx="7289">
                  <c:v>1.01111922448351</c:v>
                </c:pt>
                <c:pt idx="7290">
                  <c:v>1.01111889129547</c:v>
                </c:pt>
                <c:pt idx="7291">
                  <c:v>1.01111855881106</c:v>
                </c:pt>
                <c:pt idx="7292">
                  <c:v>1.01111822703128</c:v>
                </c:pt>
                <c:pt idx="7293">
                  <c:v>1.01111789595707</c:v>
                </c:pt>
                <c:pt idx="7294">
                  <c:v>1.01111756558942</c:v>
                </c:pt>
                <c:pt idx="7295">
                  <c:v>1.01111723592932</c:v>
                </c:pt>
                <c:pt idx="7296">
                  <c:v>1.01111690697773</c:v>
                </c:pt>
                <c:pt idx="7297">
                  <c:v>1.01111657873562</c:v>
                </c:pt>
                <c:pt idx="7298">
                  <c:v>1.01111625120397</c:v>
                </c:pt>
                <c:pt idx="7299">
                  <c:v>1.01111592438375</c:v>
                </c:pt>
                <c:pt idx="7300">
                  <c:v>1.01111559827594</c:v>
                </c:pt>
                <c:pt idx="7301">
                  <c:v>1.0111152728815</c:v>
                </c:pt>
                <c:pt idx="7302">
                  <c:v>1.01111494820141</c:v>
                </c:pt>
                <c:pt idx="7303">
                  <c:v>1.01111462423666</c:v>
                </c:pt>
                <c:pt idx="7304">
                  <c:v>1.0111143009882</c:v>
                </c:pt>
                <c:pt idx="7305">
                  <c:v>1.011113978457</c:v>
                </c:pt>
                <c:pt idx="7306">
                  <c:v>1.01111365664408</c:v>
                </c:pt>
                <c:pt idx="7307">
                  <c:v>1.01111333555033</c:v>
                </c:pt>
                <c:pt idx="7308">
                  <c:v>1.01111301517681</c:v>
                </c:pt>
                <c:pt idx="7309">
                  <c:v>1.01111269552445</c:v>
                </c:pt>
                <c:pt idx="7310">
                  <c:v>1.01111237659395</c:v>
                </c:pt>
                <c:pt idx="7311">
                  <c:v>1.01111205838519</c:v>
                </c:pt>
                <c:pt idx="7312">
                  <c:v>1.01111174090006</c:v>
                </c:pt>
                <c:pt idx="7313">
                  <c:v>1.01111142413934</c:v>
                </c:pt>
                <c:pt idx="7314">
                  <c:v>1.011111108104</c:v>
                </c:pt>
                <c:pt idx="7315">
                  <c:v>1.01111079279492</c:v>
                </c:pt>
                <c:pt idx="7316">
                  <c:v>1.01111047821297</c:v>
                </c:pt>
                <c:pt idx="7317">
                  <c:v>1.01111016435906</c:v>
                </c:pt>
                <c:pt idx="7318">
                  <c:v>1.01110985123408</c:v>
                </c:pt>
                <c:pt idx="7319">
                  <c:v>1.01110953883894</c:v>
                </c:pt>
                <c:pt idx="7320">
                  <c:v>1.0111092271745</c:v>
                </c:pt>
                <c:pt idx="7321">
                  <c:v>1.01110891624169</c:v>
                </c:pt>
                <c:pt idx="7322">
                  <c:v>1.01110860604138</c:v>
                </c:pt>
                <c:pt idx="7323">
                  <c:v>1.01110829657447</c:v>
                </c:pt>
                <c:pt idx="7324">
                  <c:v>1.01110798784187</c:v>
                </c:pt>
                <c:pt idx="7325">
                  <c:v>1.01110767984445</c:v>
                </c:pt>
                <c:pt idx="7326">
                  <c:v>1.01110737258311</c:v>
                </c:pt>
                <c:pt idx="7327">
                  <c:v>1.01110706605876</c:v>
                </c:pt>
                <c:pt idx="7328">
                  <c:v>1.01110676027226</c:v>
                </c:pt>
                <c:pt idx="7329">
                  <c:v>1.01110645522455</c:v>
                </c:pt>
                <c:pt idx="7330">
                  <c:v>1.01110615091649</c:v>
                </c:pt>
                <c:pt idx="7331">
                  <c:v>1.01110584734897</c:v>
                </c:pt>
                <c:pt idx="7332">
                  <c:v>1.01110554452222</c:v>
                </c:pt>
                <c:pt idx="7333">
                  <c:v>1.01110524243676</c:v>
                </c:pt>
                <c:pt idx="7334">
                  <c:v>1.011104941094</c:v>
                </c:pt>
                <c:pt idx="7335">
                  <c:v>1.01110464049478</c:v>
                </c:pt>
                <c:pt idx="7336">
                  <c:v>1.01110434063987</c:v>
                </c:pt>
                <c:pt idx="7337">
                  <c:v>1.01110404153012</c:v>
                </c:pt>
                <c:pt idx="7338">
                  <c:v>1.01110374316633</c:v>
                </c:pt>
                <c:pt idx="7339">
                  <c:v>1.0111034455493</c:v>
                </c:pt>
                <c:pt idx="7340">
                  <c:v>1.01110314867986</c:v>
                </c:pt>
                <c:pt idx="7341">
                  <c:v>1.01110285255883</c:v>
                </c:pt>
                <c:pt idx="7342">
                  <c:v>1.01110255718699</c:v>
                </c:pt>
                <c:pt idx="7343">
                  <c:v>1.01110226256518</c:v>
                </c:pt>
                <c:pt idx="7344">
                  <c:v>1.01110196869423</c:v>
                </c:pt>
                <c:pt idx="7345">
                  <c:v>1.0111016755749</c:v>
                </c:pt>
                <c:pt idx="7346">
                  <c:v>1.01110138320806</c:v>
                </c:pt>
                <c:pt idx="7347">
                  <c:v>1.01110109159449</c:v>
                </c:pt>
                <c:pt idx="7348">
                  <c:v>1.01110080073502</c:v>
                </c:pt>
                <c:pt idx="7349">
                  <c:v>1.01110051063044</c:v>
                </c:pt>
                <c:pt idx="7350">
                  <c:v>1.01110022128158</c:v>
                </c:pt>
                <c:pt idx="7351">
                  <c:v>1.01109993268926</c:v>
                </c:pt>
                <c:pt idx="7352">
                  <c:v>1.0110996448543</c:v>
                </c:pt>
                <c:pt idx="7353">
                  <c:v>1.01109935777746</c:v>
                </c:pt>
                <c:pt idx="7354">
                  <c:v>1.01109907145848</c:v>
                </c:pt>
                <c:pt idx="7355">
                  <c:v>1.0110987858986</c:v>
                </c:pt>
                <c:pt idx="7356">
                  <c:v>1.01109850109876</c:v>
                </c:pt>
                <c:pt idx="7357">
                  <c:v>1.01109821705969</c:v>
                </c:pt>
                <c:pt idx="7358">
                  <c:v>1.01109793378215</c:v>
                </c:pt>
                <c:pt idx="7359">
                  <c:v>1.01109765126687</c:v>
                </c:pt>
                <c:pt idx="7360">
                  <c:v>1.01109736951458</c:v>
                </c:pt>
                <c:pt idx="7361">
                  <c:v>1.01109708852601</c:v>
                </c:pt>
                <c:pt idx="7362">
                  <c:v>1.01109680830187</c:v>
                </c:pt>
                <c:pt idx="7363">
                  <c:v>1.01109652884295</c:v>
                </c:pt>
                <c:pt idx="7364">
                  <c:v>1.01109625014992</c:v>
                </c:pt>
                <c:pt idx="7365">
                  <c:v>1.01109597222355</c:v>
                </c:pt>
                <c:pt idx="7366">
                  <c:v>1.01109569506454</c:v>
                </c:pt>
                <c:pt idx="7367">
                  <c:v>1.01109541867366</c:v>
                </c:pt>
                <c:pt idx="7368">
                  <c:v>1.0110951430516</c:v>
                </c:pt>
                <c:pt idx="7369">
                  <c:v>1.01109486819914</c:v>
                </c:pt>
                <c:pt idx="7370">
                  <c:v>1.01109459411697</c:v>
                </c:pt>
                <c:pt idx="7371">
                  <c:v>1.01109432080585</c:v>
                </c:pt>
                <c:pt idx="7372">
                  <c:v>1.0110940482665</c:v>
                </c:pt>
                <c:pt idx="7373">
                  <c:v>1.01109377649966</c:v>
                </c:pt>
                <c:pt idx="7374">
                  <c:v>1.01109350550606</c:v>
                </c:pt>
                <c:pt idx="7375">
                  <c:v>1.01109323528631</c:v>
                </c:pt>
                <c:pt idx="7376">
                  <c:v>1.01109296583988</c:v>
                </c:pt>
                <c:pt idx="7377">
                  <c:v>1.01109269716844</c:v>
                </c:pt>
                <c:pt idx="7378">
                  <c:v>1.01109242927256</c:v>
                </c:pt>
                <c:pt idx="7379">
                  <c:v>1.011092162153</c:v>
                </c:pt>
                <c:pt idx="7380">
                  <c:v>1.01109189581033</c:v>
                </c:pt>
                <c:pt idx="7381">
                  <c:v>1.01109163024523</c:v>
                </c:pt>
                <c:pt idx="7382">
                  <c:v>1.01109136545832</c:v>
                </c:pt>
                <c:pt idx="7383">
                  <c:v>1.01109110145031</c:v>
                </c:pt>
                <c:pt idx="7384">
                  <c:v>1.0110908382218</c:v>
                </c:pt>
                <c:pt idx="7385">
                  <c:v>1.01109057577346</c:v>
                </c:pt>
                <c:pt idx="7386">
                  <c:v>1.01109031410593</c:v>
                </c:pt>
                <c:pt idx="7387">
                  <c:v>1.01109005321987</c:v>
                </c:pt>
                <c:pt idx="7388">
                  <c:v>1.01108979311593</c:v>
                </c:pt>
                <c:pt idx="7389">
                  <c:v>1.01108953379474</c:v>
                </c:pt>
                <c:pt idx="7390">
                  <c:v>1.01108927525699</c:v>
                </c:pt>
                <c:pt idx="7391">
                  <c:v>1.01108901750331</c:v>
                </c:pt>
                <c:pt idx="7392">
                  <c:v>1.01108876053432</c:v>
                </c:pt>
                <c:pt idx="7393">
                  <c:v>1.01108850435072</c:v>
                </c:pt>
                <c:pt idx="7394">
                  <c:v>1.01108824895312</c:v>
                </c:pt>
                <c:pt idx="7395">
                  <c:v>1.01108799434221</c:v>
                </c:pt>
                <c:pt idx="7396">
                  <c:v>1.01108774051861</c:v>
                </c:pt>
                <c:pt idx="7397">
                  <c:v>1.01108748748247</c:v>
                </c:pt>
                <c:pt idx="7398">
                  <c:v>1.01108723523389</c:v>
                </c:pt>
                <c:pt idx="7399">
                  <c:v>1.0110869837741</c:v>
                </c:pt>
                <c:pt idx="7400">
                  <c:v>1.01108673310367</c:v>
                </c:pt>
                <c:pt idx="7401">
                  <c:v>1.01108648322315</c:v>
                </c:pt>
                <c:pt idx="7402">
                  <c:v>1.01108623413316</c:v>
                </c:pt>
                <c:pt idx="7403">
                  <c:v>1.0110859858342</c:v>
                </c:pt>
                <c:pt idx="7404">
                  <c:v>1.0110857383269</c:v>
                </c:pt>
                <c:pt idx="7405">
                  <c:v>1.01108549161179</c:v>
                </c:pt>
                <c:pt idx="7406">
                  <c:v>1.01108524568943</c:v>
                </c:pt>
                <c:pt idx="7407">
                  <c:v>1.01108500056044</c:v>
                </c:pt>
                <c:pt idx="7408">
                  <c:v>1.01108475622534</c:v>
                </c:pt>
                <c:pt idx="7409">
                  <c:v>1.01108451268472</c:v>
                </c:pt>
                <c:pt idx="7410">
                  <c:v>1.01108426993913</c:v>
                </c:pt>
                <c:pt idx="7411">
                  <c:v>1.01108402798914</c:v>
                </c:pt>
                <c:pt idx="7412">
                  <c:v>1.01108378683536</c:v>
                </c:pt>
                <c:pt idx="7413">
                  <c:v>1.01108354647832</c:v>
                </c:pt>
                <c:pt idx="7414">
                  <c:v>1.01108330691856</c:v>
                </c:pt>
                <c:pt idx="7415">
                  <c:v>1.0110830681567</c:v>
                </c:pt>
                <c:pt idx="7416">
                  <c:v>1.01108283019331</c:v>
                </c:pt>
                <c:pt idx="7417">
                  <c:v>1.01108259302891</c:v>
                </c:pt>
                <c:pt idx="7418">
                  <c:v>1.01108235666411</c:v>
                </c:pt>
                <c:pt idx="7419">
                  <c:v>1.01108212109858</c:v>
                </c:pt>
                <c:pt idx="7420">
                  <c:v>1.011081886333</c:v>
                </c:pt>
                <c:pt idx="7421">
                  <c:v>1.01108165236822</c:v>
                </c:pt>
                <c:pt idx="7422">
                  <c:v>1.01108141920474</c:v>
                </c:pt>
                <c:pt idx="7423">
                  <c:v>1.01108118684303</c:v>
                </c:pt>
                <c:pt idx="7424">
                  <c:v>1.01108095528357</c:v>
                </c:pt>
                <c:pt idx="7425">
                  <c:v>1.01108072452687</c:v>
                </c:pt>
                <c:pt idx="7426">
                  <c:v>1.0110804945734</c:v>
                </c:pt>
                <c:pt idx="7427">
                  <c:v>1.01108026542365</c:v>
                </c:pt>
                <c:pt idx="7428">
                  <c:v>1.0110800370781</c:v>
                </c:pt>
                <c:pt idx="7429">
                  <c:v>1.01107980953726</c:v>
                </c:pt>
                <c:pt idx="7430">
                  <c:v>1.01107958280158</c:v>
                </c:pt>
                <c:pt idx="7431">
                  <c:v>1.01107935687156</c:v>
                </c:pt>
                <c:pt idx="7432">
                  <c:v>1.01107913174768</c:v>
                </c:pt>
                <c:pt idx="7433">
                  <c:v>1.01107890743045</c:v>
                </c:pt>
                <c:pt idx="7434">
                  <c:v>1.01107868392033</c:v>
                </c:pt>
                <c:pt idx="7435">
                  <c:v>1.01107846121783</c:v>
                </c:pt>
                <c:pt idx="7436">
                  <c:v>1.01107823932342</c:v>
                </c:pt>
                <c:pt idx="7437">
                  <c:v>1.01107801823759</c:v>
                </c:pt>
                <c:pt idx="7438">
                  <c:v>1.01107779796082</c:v>
                </c:pt>
                <c:pt idx="7439">
                  <c:v>1.01107757849359</c:v>
                </c:pt>
                <c:pt idx="7440">
                  <c:v>1.0110773598364</c:v>
                </c:pt>
                <c:pt idx="7441">
                  <c:v>1.01107714198843</c:v>
                </c:pt>
                <c:pt idx="7442">
                  <c:v>1.01107692495102</c:v>
                </c:pt>
                <c:pt idx="7443">
                  <c:v>1.01107670872462</c:v>
                </c:pt>
                <c:pt idx="7444">
                  <c:v>1.01107649330962</c:v>
                </c:pt>
                <c:pt idx="7445">
                  <c:v>1.0110762787064</c:v>
                </c:pt>
                <c:pt idx="7446">
                  <c:v>1.01107606491542</c:v>
                </c:pt>
                <c:pt idx="7447">
                  <c:v>1.01107585193701</c:v>
                </c:pt>
                <c:pt idx="7448">
                  <c:v>1.01107563977164</c:v>
                </c:pt>
                <c:pt idx="7449">
                  <c:v>1.01107542841969</c:v>
                </c:pt>
                <c:pt idx="7450">
                  <c:v>1.01107521788156</c:v>
                </c:pt>
                <c:pt idx="7451">
                  <c:v>1.01107500815766</c:v>
                </c:pt>
                <c:pt idx="7452">
                  <c:v>1.01107479924836</c:v>
                </c:pt>
                <c:pt idx="7453">
                  <c:v>1.01107459115412</c:v>
                </c:pt>
                <c:pt idx="7454">
                  <c:v>1.01107438387531</c:v>
                </c:pt>
                <c:pt idx="7455">
                  <c:v>1.01107417741233</c:v>
                </c:pt>
                <c:pt idx="7456">
                  <c:v>1.01107397176561</c:v>
                </c:pt>
                <c:pt idx="7457">
                  <c:v>1.01107376693552</c:v>
                </c:pt>
                <c:pt idx="7458">
                  <c:v>1.01107356292248</c:v>
                </c:pt>
                <c:pt idx="7459">
                  <c:v>1.0110733597269</c:v>
                </c:pt>
                <c:pt idx="7460">
                  <c:v>1.01107315734918</c:v>
                </c:pt>
                <c:pt idx="7461">
                  <c:v>1.01107295578972</c:v>
                </c:pt>
                <c:pt idx="7462">
                  <c:v>1.0110727550486</c:v>
                </c:pt>
                <c:pt idx="7463">
                  <c:v>1.01107255512547</c:v>
                </c:pt>
                <c:pt idx="7464">
                  <c:v>1.01107235602137</c:v>
                </c:pt>
                <c:pt idx="7465">
                  <c:v>1.01107215773663</c:v>
                </c:pt>
                <c:pt idx="7466">
                  <c:v>1.01107196027162</c:v>
                </c:pt>
                <c:pt idx="7467">
                  <c:v>1.01107176362661</c:v>
                </c:pt>
                <c:pt idx="7468">
                  <c:v>1.01107156780194</c:v>
                </c:pt>
                <c:pt idx="7469">
                  <c:v>1.0110713727979</c:v>
                </c:pt>
                <c:pt idx="7470">
                  <c:v>1.01107117861485</c:v>
                </c:pt>
                <c:pt idx="7471">
                  <c:v>1.01107098525312</c:v>
                </c:pt>
                <c:pt idx="7472">
                  <c:v>1.01107079271299</c:v>
                </c:pt>
                <c:pt idx="7473">
                  <c:v>1.0110706009948</c:v>
                </c:pt>
                <c:pt idx="7474">
                  <c:v>1.01107041009888</c:v>
                </c:pt>
                <c:pt idx="7475">
                  <c:v>1.01107022002553</c:v>
                </c:pt>
                <c:pt idx="7476">
                  <c:v>1.0110700307751</c:v>
                </c:pt>
                <c:pt idx="7477">
                  <c:v>1.01106984234789</c:v>
                </c:pt>
                <c:pt idx="7478">
                  <c:v>1.01106965474422</c:v>
                </c:pt>
                <c:pt idx="7479">
                  <c:v>1.01106946796443</c:v>
                </c:pt>
                <c:pt idx="7480">
                  <c:v>1.01106928200882</c:v>
                </c:pt>
                <c:pt idx="7481">
                  <c:v>1.01106909687773</c:v>
                </c:pt>
                <c:pt idx="7482">
                  <c:v>1.01106891257146</c:v>
                </c:pt>
                <c:pt idx="7483">
                  <c:v>1.01106872909035</c:v>
                </c:pt>
                <c:pt idx="7484">
                  <c:v>1.01106854643405</c:v>
                </c:pt>
                <c:pt idx="7485">
                  <c:v>1.01106836460275</c:v>
                </c:pt>
                <c:pt idx="7486">
                  <c:v>1.01106818359712</c:v>
                </c:pt>
                <c:pt idx="7487">
                  <c:v>1.01106800341744</c:v>
                </c:pt>
                <c:pt idx="7488">
                  <c:v>1.01106782406392</c:v>
                </c:pt>
                <c:pt idx="7489">
                  <c:v>1.0110676455368</c:v>
                </c:pt>
                <c:pt idx="7490">
                  <c:v>1.01106746783632</c:v>
                </c:pt>
                <c:pt idx="7491">
                  <c:v>1.01106729096274</c:v>
                </c:pt>
                <c:pt idx="7492">
                  <c:v>1.01106711491629</c:v>
                </c:pt>
                <c:pt idx="7493">
                  <c:v>1.01106693969719</c:v>
                </c:pt>
                <c:pt idx="7494">
                  <c:v>1.0110667653057</c:v>
                </c:pt>
                <c:pt idx="7495">
                  <c:v>1.01106659174206</c:v>
                </c:pt>
                <c:pt idx="7496">
                  <c:v>1.0110664190065</c:v>
                </c:pt>
                <c:pt idx="7497">
                  <c:v>1.01106624709927</c:v>
                </c:pt>
                <c:pt idx="7498">
                  <c:v>1.01106607602058</c:v>
                </c:pt>
                <c:pt idx="7499">
                  <c:v>1.0110659057707</c:v>
                </c:pt>
                <c:pt idx="7500">
                  <c:v>1.01106573634987</c:v>
                </c:pt>
                <c:pt idx="7501">
                  <c:v>1.01106556775833</c:v>
                </c:pt>
                <c:pt idx="7502">
                  <c:v>1.01106539999629</c:v>
                </c:pt>
                <c:pt idx="7503">
                  <c:v>1.01106523306401</c:v>
                </c:pt>
                <c:pt idx="7504">
                  <c:v>1.01106506696174</c:v>
                </c:pt>
                <c:pt idx="7505">
                  <c:v>1.0110649016897</c:v>
                </c:pt>
                <c:pt idx="7506">
                  <c:v>1.01106473724712</c:v>
                </c:pt>
                <c:pt idx="7507">
                  <c:v>1.01106457363474</c:v>
                </c:pt>
                <c:pt idx="7508">
                  <c:v>1.01106441085286</c:v>
                </c:pt>
                <c:pt idx="7509">
                  <c:v>1.01106424890168</c:v>
                </c:pt>
                <c:pt idx="7510">
                  <c:v>1.01106408778135</c:v>
                </c:pt>
                <c:pt idx="7511">
                  <c:v>1.01106392749199</c:v>
                </c:pt>
                <c:pt idx="7512">
                  <c:v>1.01106376803379</c:v>
                </c:pt>
                <c:pt idx="7513">
                  <c:v>1.0110636094069</c:v>
                </c:pt>
                <c:pt idx="7514">
                  <c:v>1.01106345161148</c:v>
                </c:pt>
                <c:pt idx="7515">
                  <c:v>1.01106329464769</c:v>
                </c:pt>
                <c:pt idx="7516">
                  <c:v>1.01106313851569</c:v>
                </c:pt>
                <c:pt idx="7517">
                  <c:v>1.01106298321561</c:v>
                </c:pt>
                <c:pt idx="7518">
                  <c:v>1.01106282874765</c:v>
                </c:pt>
                <c:pt idx="7519">
                  <c:v>1.01106267511195</c:v>
                </c:pt>
                <c:pt idx="7520">
                  <c:v>1.01106252230864</c:v>
                </c:pt>
                <c:pt idx="7521">
                  <c:v>1.01106237033793</c:v>
                </c:pt>
                <c:pt idx="7522">
                  <c:v>1.01106221919996</c:v>
                </c:pt>
                <c:pt idx="7523">
                  <c:v>1.01106206889487</c:v>
                </c:pt>
                <c:pt idx="7524">
                  <c:v>1.01106191942282</c:v>
                </c:pt>
                <c:pt idx="7525">
                  <c:v>1.011061770784</c:v>
                </c:pt>
                <c:pt idx="7526">
                  <c:v>1.01106162297852</c:v>
                </c:pt>
                <c:pt idx="7527">
                  <c:v>1.01106147600642</c:v>
                </c:pt>
                <c:pt idx="7528">
                  <c:v>1.01106132986692</c:v>
                </c:pt>
                <c:pt idx="7529">
                  <c:v>1.01106118456089</c:v>
                </c:pt>
                <c:pt idx="7530">
                  <c:v>1.01106104008841</c:v>
                </c:pt>
                <c:pt idx="7531">
                  <c:v>1.01106089644956</c:v>
                </c:pt>
                <c:pt idx="7532">
                  <c:v>1.01106075364443</c:v>
                </c:pt>
                <c:pt idx="7533">
                  <c:v>1.01106061167308</c:v>
                </c:pt>
                <c:pt idx="7534">
                  <c:v>1.01106047053562</c:v>
                </c:pt>
                <c:pt idx="7535">
                  <c:v>1.01106033023207</c:v>
                </c:pt>
                <c:pt idx="7536">
                  <c:v>1.01106019076254</c:v>
                </c:pt>
                <c:pt idx="7537">
                  <c:v>1.01106005212711</c:v>
                </c:pt>
                <c:pt idx="7538">
                  <c:v>1.01105991432588</c:v>
                </c:pt>
                <c:pt idx="7539">
                  <c:v>1.01105977735886</c:v>
                </c:pt>
                <c:pt idx="7540">
                  <c:v>1.01105964122619</c:v>
                </c:pt>
                <c:pt idx="7541">
                  <c:v>1.01105950592792</c:v>
                </c:pt>
                <c:pt idx="7542">
                  <c:v>1.01105937146412</c:v>
                </c:pt>
                <c:pt idx="7543">
                  <c:v>1.01105923783491</c:v>
                </c:pt>
                <c:pt idx="7544">
                  <c:v>1.01105910504031</c:v>
                </c:pt>
                <c:pt idx="7545">
                  <c:v>1.01105897308044</c:v>
                </c:pt>
                <c:pt idx="7546">
                  <c:v>1.01105884195535</c:v>
                </c:pt>
                <c:pt idx="7547">
                  <c:v>1.01105871166513</c:v>
                </c:pt>
                <c:pt idx="7548">
                  <c:v>1.01105858220985</c:v>
                </c:pt>
                <c:pt idx="7549">
                  <c:v>1.01105845358914</c:v>
                </c:pt>
                <c:pt idx="7550">
                  <c:v>1.0110583258027</c:v>
                </c:pt>
                <c:pt idx="7551">
                  <c:v>1.01105819885106</c:v>
                </c:pt>
                <c:pt idx="7552">
                  <c:v>1.01105807273423</c:v>
                </c:pt>
                <c:pt idx="7553">
                  <c:v>1.01105794745223</c:v>
                </c:pt>
                <c:pt idx="7554">
                  <c:v>1.01105782300501</c:v>
                </c:pt>
                <c:pt idx="7555">
                  <c:v>1.01105769939258</c:v>
                </c:pt>
                <c:pt idx="7556">
                  <c:v>1.01105757661495</c:v>
                </c:pt>
                <c:pt idx="7557">
                  <c:v>1.01105745467212</c:v>
                </c:pt>
                <c:pt idx="7558">
                  <c:v>1.01105733356407</c:v>
                </c:pt>
                <c:pt idx="7559">
                  <c:v>1.0110572132908</c:v>
                </c:pt>
                <c:pt idx="7560">
                  <c:v>1.01105709385232</c:v>
                </c:pt>
                <c:pt idx="7561">
                  <c:v>1.01105697524864</c:v>
                </c:pt>
                <c:pt idx="7562">
                  <c:v>1.01105685747973</c:v>
                </c:pt>
                <c:pt idx="7563">
                  <c:v>1.01105674054559</c:v>
                </c:pt>
                <c:pt idx="7564">
                  <c:v>1.01105662444623</c:v>
                </c:pt>
                <c:pt idx="7565">
                  <c:v>1.01105650918163</c:v>
                </c:pt>
                <c:pt idx="7566">
                  <c:v>1.01105639475181</c:v>
                </c:pt>
                <c:pt idx="7567">
                  <c:v>1.01105628115675</c:v>
                </c:pt>
                <c:pt idx="7568">
                  <c:v>1.01105616839644</c:v>
                </c:pt>
                <c:pt idx="7569">
                  <c:v>1.01105605647091</c:v>
                </c:pt>
                <c:pt idx="7570">
                  <c:v>1.01105594538012</c:v>
                </c:pt>
                <c:pt idx="7571">
                  <c:v>1.01105583512344</c:v>
                </c:pt>
                <c:pt idx="7572">
                  <c:v>1.01105572570083</c:v>
                </c:pt>
                <c:pt idx="7573">
                  <c:v>1.01105561711261</c:v>
                </c:pt>
                <c:pt idx="7574">
                  <c:v>1.01105550935869</c:v>
                </c:pt>
                <c:pt idx="7575">
                  <c:v>1.01105540243896</c:v>
                </c:pt>
                <c:pt idx="7576">
                  <c:v>1.0110552963534</c:v>
                </c:pt>
                <c:pt idx="7577">
                  <c:v>1.01105519110185</c:v>
                </c:pt>
                <c:pt idx="7578">
                  <c:v>1.01105508668431</c:v>
                </c:pt>
                <c:pt idx="7579">
                  <c:v>1.01105498310063</c:v>
                </c:pt>
                <c:pt idx="7580">
                  <c:v>1.01105488035076</c:v>
                </c:pt>
                <c:pt idx="7581">
                  <c:v>1.01105477843461</c:v>
                </c:pt>
                <c:pt idx="7582">
                  <c:v>1.01105467735208</c:v>
                </c:pt>
                <c:pt idx="7583">
                  <c:v>1.01105457710313</c:v>
                </c:pt>
                <c:pt idx="7584">
                  <c:v>1.01105447768764</c:v>
                </c:pt>
                <c:pt idx="7585">
                  <c:v>1.01105437910555</c:v>
                </c:pt>
                <c:pt idx="7586">
                  <c:v>1.01105428135675</c:v>
                </c:pt>
                <c:pt idx="7587">
                  <c:v>1.01105418444119</c:v>
                </c:pt>
                <c:pt idx="7588">
                  <c:v>1.01105408835877</c:v>
                </c:pt>
                <c:pt idx="7589">
                  <c:v>1.01105399310941</c:v>
                </c:pt>
                <c:pt idx="7590">
                  <c:v>1.01105389869303</c:v>
                </c:pt>
                <c:pt idx="7591">
                  <c:v>1.01105380510955</c:v>
                </c:pt>
                <c:pt idx="7592">
                  <c:v>1.01105371235886</c:v>
                </c:pt>
                <c:pt idx="7593">
                  <c:v>1.01105362044028</c:v>
                </c:pt>
                <c:pt idx="7594">
                  <c:v>1.01105352935369</c:v>
                </c:pt>
                <c:pt idx="7595">
                  <c:v>1.01105343909931</c:v>
                </c:pt>
                <c:pt idx="7596">
                  <c:v>1.01105334967698</c:v>
                </c:pt>
                <c:pt idx="7597">
                  <c:v>1.01105326108653</c:v>
                </c:pt>
                <c:pt idx="7598">
                  <c:v>1.0110531733278</c:v>
                </c:pt>
                <c:pt idx="7599">
                  <c:v>1.01105308640064</c:v>
                </c:pt>
                <c:pt idx="7600">
                  <c:v>1.01105300030489</c:v>
                </c:pt>
                <c:pt idx="7601">
                  <c:v>1.01105291504037</c:v>
                </c:pt>
                <c:pt idx="7602">
                  <c:v>1.01105283060693</c:v>
                </c:pt>
                <c:pt idx="7603">
                  <c:v>1.01105274700441</c:v>
                </c:pt>
                <c:pt idx="7604">
                  <c:v>1.01105266423264</c:v>
                </c:pt>
                <c:pt idx="7605">
                  <c:v>1.01105258229149</c:v>
                </c:pt>
                <c:pt idx="7606">
                  <c:v>1.01105250118075</c:v>
                </c:pt>
                <c:pt idx="7607">
                  <c:v>1.01105242090028</c:v>
                </c:pt>
                <c:pt idx="7608">
                  <c:v>1.01105234144992</c:v>
                </c:pt>
                <c:pt idx="7609">
                  <c:v>1.01105226282952</c:v>
                </c:pt>
                <c:pt idx="7610">
                  <c:v>1.01105218503891</c:v>
                </c:pt>
                <c:pt idx="7611">
                  <c:v>1.0110521080779</c:v>
                </c:pt>
                <c:pt idx="7612">
                  <c:v>1.01105203194637</c:v>
                </c:pt>
                <c:pt idx="7613">
                  <c:v>1.01105195664415</c:v>
                </c:pt>
                <c:pt idx="7614">
                  <c:v>1.01105188217107</c:v>
                </c:pt>
                <c:pt idx="7615">
                  <c:v>1.01105180852657</c:v>
                </c:pt>
                <c:pt idx="7616">
                  <c:v>1.01105173571005</c:v>
                </c:pt>
                <c:pt idx="7617">
                  <c:v>1.01105166372187</c:v>
                </c:pt>
                <c:pt idx="7618">
                  <c:v>1.01105159256178</c:v>
                </c:pt>
                <c:pt idx="7619">
                  <c:v>1.01105152222952</c:v>
                </c:pt>
                <c:pt idx="7620">
                  <c:v>1.01105145272488</c:v>
                </c:pt>
                <c:pt idx="7621">
                  <c:v>1.0110513840476</c:v>
                </c:pt>
                <c:pt idx="7622">
                  <c:v>1.01105131619746</c:v>
                </c:pt>
                <c:pt idx="7623">
                  <c:v>1.0110512491742</c:v>
                </c:pt>
                <c:pt idx="7624">
                  <c:v>1.01105118297758</c:v>
                </c:pt>
                <c:pt idx="7625">
                  <c:v>1.01105111760736</c:v>
                </c:pt>
                <c:pt idx="7626">
                  <c:v>1.01105105306333</c:v>
                </c:pt>
                <c:pt idx="7627">
                  <c:v>1.01105098934521</c:v>
                </c:pt>
                <c:pt idx="7628">
                  <c:v>1.01105092645278</c:v>
                </c:pt>
                <c:pt idx="7629">
                  <c:v>1.0110508643858</c:v>
                </c:pt>
                <c:pt idx="7630">
                  <c:v>1.01105080314402</c:v>
                </c:pt>
                <c:pt idx="7631">
                  <c:v>1.0110507427272</c:v>
                </c:pt>
                <c:pt idx="7632">
                  <c:v>1.0110506831351</c:v>
                </c:pt>
                <c:pt idx="7633">
                  <c:v>1.01105062436751</c:v>
                </c:pt>
                <c:pt idx="7634">
                  <c:v>1.01105056642414</c:v>
                </c:pt>
                <c:pt idx="7635">
                  <c:v>1.01105050930478</c:v>
                </c:pt>
                <c:pt idx="7636">
                  <c:v>1.01105045300919</c:v>
                </c:pt>
                <c:pt idx="7637">
                  <c:v>1.01105039753712</c:v>
                </c:pt>
                <c:pt idx="7638">
                  <c:v>1.01105034288736</c:v>
                </c:pt>
                <c:pt idx="7639">
                  <c:v>1.01105028906025</c:v>
                </c:pt>
                <c:pt idx="7640">
                  <c:v>1.01105023605558</c:v>
                </c:pt>
                <c:pt idx="7641">
                  <c:v>1.01105018387304</c:v>
                </c:pt>
                <c:pt idx="7642">
                  <c:v>1.01105013251231</c:v>
                </c:pt>
                <c:pt idx="7643">
                  <c:v>1.01105008197308</c:v>
                </c:pt>
                <c:pt idx="7644">
                  <c:v>1.011050032255</c:v>
                </c:pt>
                <c:pt idx="7645">
                  <c:v>1.01104998335779</c:v>
                </c:pt>
                <c:pt idx="7646">
                  <c:v>1.0110499352811</c:v>
                </c:pt>
                <c:pt idx="7647">
                  <c:v>1.01104988802465</c:v>
                </c:pt>
                <c:pt idx="7648">
                  <c:v>1.01104984158808</c:v>
                </c:pt>
                <c:pt idx="7649">
                  <c:v>1.01104979597109</c:v>
                </c:pt>
                <c:pt idx="7650">
                  <c:v>1.01104975117337</c:v>
                </c:pt>
                <c:pt idx="7651">
                  <c:v>1.01104970719458</c:v>
                </c:pt>
                <c:pt idx="7652">
                  <c:v>1.01104966403444</c:v>
                </c:pt>
                <c:pt idx="7653">
                  <c:v>1.01104962169259</c:v>
                </c:pt>
                <c:pt idx="7654">
                  <c:v>1.01104958016873</c:v>
                </c:pt>
                <c:pt idx="7655">
                  <c:v>1.01104953946254</c:v>
                </c:pt>
                <c:pt idx="7656">
                  <c:v>1.01104949957372</c:v>
                </c:pt>
                <c:pt idx="7657">
                  <c:v>1.01104946050191</c:v>
                </c:pt>
                <c:pt idx="7658">
                  <c:v>1.01104942224684</c:v>
                </c:pt>
                <c:pt idx="7659">
                  <c:v>1.01104938480813</c:v>
                </c:pt>
                <c:pt idx="7660">
                  <c:v>1.01104934818545</c:v>
                </c:pt>
                <c:pt idx="7661">
                  <c:v>1.01104931237745</c:v>
                </c:pt>
                <c:pt idx="7662">
                  <c:v>1.01104927738463</c:v>
                </c:pt>
                <c:pt idx="7663">
                  <c:v>1.01104924320655</c:v>
                </c:pt>
                <c:pt idx="7664">
                  <c:v>1.01104920984284</c:v>
                </c:pt>
                <c:pt idx="7665">
                  <c:v>1.01104917729309</c:v>
                </c:pt>
                <c:pt idx="7666">
                  <c:v>1.01104914555693</c:v>
                </c:pt>
                <c:pt idx="7667">
                  <c:v>1.01104911463393</c:v>
                </c:pt>
                <c:pt idx="7668">
                  <c:v>1.01104908452371</c:v>
                </c:pt>
                <c:pt idx="7669">
                  <c:v>1.01104905522589</c:v>
                </c:pt>
                <c:pt idx="7670">
                  <c:v>1.01104902674005</c:v>
                </c:pt>
                <c:pt idx="7671">
                  <c:v>1.0110489990658</c:v>
                </c:pt>
                <c:pt idx="7672">
                  <c:v>1.01104897220275</c:v>
                </c:pt>
                <c:pt idx="7673">
                  <c:v>1.0110489461505</c:v>
                </c:pt>
                <c:pt idx="7674">
                  <c:v>1.01104892090867</c:v>
                </c:pt>
                <c:pt idx="7675">
                  <c:v>1.01104889647683</c:v>
                </c:pt>
                <c:pt idx="7676">
                  <c:v>1.01104887285461</c:v>
                </c:pt>
                <c:pt idx="7677">
                  <c:v>1.01104885004162</c:v>
                </c:pt>
                <c:pt idx="7678">
                  <c:v>1.01104882803743</c:v>
                </c:pt>
                <c:pt idx="7679">
                  <c:v>1.01104880684168</c:v>
                </c:pt>
                <c:pt idx="7680">
                  <c:v>1.01104878645399</c:v>
                </c:pt>
                <c:pt idx="7681">
                  <c:v>1.0110487668739</c:v>
                </c:pt>
                <c:pt idx="7682">
                  <c:v>1.01104874810106</c:v>
                </c:pt>
                <c:pt idx="7683">
                  <c:v>1.01104873013508</c:v>
                </c:pt>
                <c:pt idx="7684">
                  <c:v>1.01104871297443</c:v>
                </c:pt>
                <c:pt idx="7685">
                  <c:v>1.01104869661954</c:v>
                </c:pt>
                <c:pt idx="7686">
                  <c:v>1.01104868106998</c:v>
                </c:pt>
                <c:pt idx="7687">
                  <c:v>1.01104866632525</c:v>
                </c:pt>
                <c:pt idx="7688">
                  <c:v>1.01104865238489</c:v>
                </c:pt>
                <c:pt idx="7689">
                  <c:v>1.01104863924841</c:v>
                </c:pt>
                <c:pt idx="7690">
                  <c:v>1.01104862691537</c:v>
                </c:pt>
                <c:pt idx="7691">
                  <c:v>1.01104861538527</c:v>
                </c:pt>
                <c:pt idx="7692">
                  <c:v>1.01104860465765</c:v>
                </c:pt>
                <c:pt idx="7693">
                  <c:v>1.01104859473203</c:v>
                </c:pt>
                <c:pt idx="7694">
                  <c:v>1.01104858560794</c:v>
                </c:pt>
                <c:pt idx="7695">
                  <c:v>1.01104857728493</c:v>
                </c:pt>
                <c:pt idx="7696">
                  <c:v>1.01104856976247</c:v>
                </c:pt>
                <c:pt idx="7697">
                  <c:v>1.01104856304016</c:v>
                </c:pt>
                <c:pt idx="7698">
                  <c:v>1.01104855711747</c:v>
                </c:pt>
                <c:pt idx="7699">
                  <c:v>1.01104855199397</c:v>
                </c:pt>
                <c:pt idx="7700">
                  <c:v>1.01104854766916</c:v>
                </c:pt>
                <c:pt idx="7701">
                  <c:v>1.01104854414257</c:v>
                </c:pt>
                <c:pt idx="7702">
                  <c:v>1.01104854141372</c:v>
                </c:pt>
                <c:pt idx="7703">
                  <c:v>1.01104853948217</c:v>
                </c:pt>
                <c:pt idx="7704">
                  <c:v>1.01104853834743</c:v>
                </c:pt>
                <c:pt idx="7705">
                  <c:v>1.011048538009</c:v>
                </c:pt>
                <c:pt idx="7706">
                  <c:v>1.01104853846648</c:v>
                </c:pt>
                <c:pt idx="7707">
                  <c:v>1.01104853971874</c:v>
                </c:pt>
                <c:pt idx="7708">
                  <c:v>1.01104854176525</c:v>
                </c:pt>
                <c:pt idx="7709">
                  <c:v>1.01104854460591</c:v>
                </c:pt>
                <c:pt idx="7710">
                  <c:v>1.01104854824017</c:v>
                </c:pt>
                <c:pt idx="7711">
                  <c:v>1.01104855266748</c:v>
                </c:pt>
                <c:pt idx="7712">
                  <c:v>1.01104855788728</c:v>
                </c:pt>
                <c:pt idx="7713">
                  <c:v>1.01104856389903</c:v>
                </c:pt>
                <c:pt idx="7714">
                  <c:v>1.01104857070219</c:v>
                </c:pt>
                <c:pt idx="7715">
                  <c:v>1.01104857829622</c:v>
                </c:pt>
                <c:pt idx="7716">
                  <c:v>1.01104858668052</c:v>
                </c:pt>
                <c:pt idx="7717">
                  <c:v>1.0110485958546</c:v>
                </c:pt>
                <c:pt idx="7718">
                  <c:v>1.01104860581791</c:v>
                </c:pt>
                <c:pt idx="7719">
                  <c:v>1.01104861656986</c:v>
                </c:pt>
                <c:pt idx="7720">
                  <c:v>1.01104862810993</c:v>
                </c:pt>
                <c:pt idx="7721">
                  <c:v>1.01104864043758</c:v>
                </c:pt>
                <c:pt idx="7722">
                  <c:v>1.01104865355226</c:v>
                </c:pt>
                <c:pt idx="7723">
                  <c:v>1.0110486674534</c:v>
                </c:pt>
                <c:pt idx="7724">
                  <c:v>1.01104868214047</c:v>
                </c:pt>
                <c:pt idx="7725">
                  <c:v>1.01104869761292</c:v>
                </c:pt>
                <c:pt idx="7726">
                  <c:v>1.0110487138702</c:v>
                </c:pt>
                <c:pt idx="7727">
                  <c:v>1.01104873091176</c:v>
                </c:pt>
                <c:pt idx="7728">
                  <c:v>1.01104874873705</c:v>
                </c:pt>
                <c:pt idx="7729">
                  <c:v>1.01104876734555</c:v>
                </c:pt>
                <c:pt idx="7730">
                  <c:v>1.01104878673666</c:v>
                </c:pt>
                <c:pt idx="7731">
                  <c:v>1.01104880690902</c:v>
                </c:pt>
                <c:pt idx="7732">
                  <c:v>1.01104882786247</c:v>
                </c:pt>
                <c:pt idx="7733">
                  <c:v>1.01104884959663</c:v>
                </c:pt>
                <c:pt idx="7734">
                  <c:v>1.01104887211081</c:v>
                </c:pt>
                <c:pt idx="7735">
                  <c:v>1.01104889540444</c:v>
                </c:pt>
                <c:pt idx="7736">
                  <c:v>1.01104891947691</c:v>
                </c:pt>
                <c:pt idx="7737">
                  <c:v>1.01104894432756</c:v>
                </c:pt>
                <c:pt idx="7738">
                  <c:v>1.01104896995579</c:v>
                </c:pt>
                <c:pt idx="7739">
                  <c:v>1.01104899636097</c:v>
                </c:pt>
                <c:pt idx="7740">
                  <c:v>1.01104902354247</c:v>
                </c:pt>
                <c:pt idx="7741">
                  <c:v>1.01104905149969</c:v>
                </c:pt>
                <c:pt idx="7742">
                  <c:v>1.011049080232</c:v>
                </c:pt>
                <c:pt idx="7743">
                  <c:v>1.01104910973877</c:v>
                </c:pt>
                <c:pt idx="7744">
                  <c:v>1.01104914001939</c:v>
                </c:pt>
                <c:pt idx="7745">
                  <c:v>1.01104917107322</c:v>
                </c:pt>
                <c:pt idx="7746">
                  <c:v>1.01104920289965</c:v>
                </c:pt>
                <c:pt idx="7747">
                  <c:v>1.01104923549805</c:v>
                </c:pt>
                <c:pt idx="7748">
                  <c:v>1.01104926886782</c:v>
                </c:pt>
                <c:pt idx="7749">
                  <c:v>1.01104930300832</c:v>
                </c:pt>
                <c:pt idx="7750">
                  <c:v>1.01104933791892</c:v>
                </c:pt>
                <c:pt idx="7751">
                  <c:v>1.01104937359901</c:v>
                </c:pt>
                <c:pt idx="7752">
                  <c:v>1.01104941004798</c:v>
                </c:pt>
                <c:pt idx="7753">
                  <c:v>1.01104944726519</c:v>
                </c:pt>
                <c:pt idx="7754">
                  <c:v>1.01104948525002</c:v>
                </c:pt>
                <c:pt idx="7755">
                  <c:v>1.01104952400111</c:v>
                </c:pt>
                <c:pt idx="7756">
                  <c:v>1.01104956351805</c:v>
                </c:pt>
                <c:pt idx="7757">
                  <c:v>1.01104960380045</c:v>
                </c:pt>
                <c:pt idx="7758">
                  <c:v>1.01104964484762</c:v>
                </c:pt>
                <c:pt idx="7759">
                  <c:v>1.01104968665886</c:v>
                </c:pt>
                <c:pt idx="7760">
                  <c:v>1.01104972923349</c:v>
                </c:pt>
                <c:pt idx="7761">
                  <c:v>1.01104977257079</c:v>
                </c:pt>
                <c:pt idx="7762">
                  <c:v>1.01104981667009</c:v>
                </c:pt>
                <c:pt idx="7763">
                  <c:v>1.01104986153069</c:v>
                </c:pt>
                <c:pt idx="7764">
                  <c:v>1.01104990715188</c:v>
                </c:pt>
                <c:pt idx="7765">
                  <c:v>1.01104995353298</c:v>
                </c:pt>
                <c:pt idx="7766">
                  <c:v>1.0110500006733</c:v>
                </c:pt>
                <c:pt idx="7767">
                  <c:v>1.01105004857212</c:v>
                </c:pt>
                <c:pt idx="7768">
                  <c:v>1.01105009722878</c:v>
                </c:pt>
                <c:pt idx="7769">
                  <c:v>1.01105014664254</c:v>
                </c:pt>
                <c:pt idx="7770">
                  <c:v>1.01105019681276</c:v>
                </c:pt>
                <c:pt idx="7771">
                  <c:v>1.01105024773872</c:v>
                </c:pt>
                <c:pt idx="7772">
                  <c:v>1.01105029941971</c:v>
                </c:pt>
                <c:pt idx="7773">
                  <c:v>1.01105035185506</c:v>
                </c:pt>
                <c:pt idx="7774">
                  <c:v>1.01105040504408</c:v>
                </c:pt>
                <c:pt idx="7775">
                  <c:v>1.01105045898605</c:v>
                </c:pt>
                <c:pt idx="7776">
                  <c:v>1.01105051368029</c:v>
                </c:pt>
                <c:pt idx="7777">
                  <c:v>1.01105056912609</c:v>
                </c:pt>
                <c:pt idx="7778">
                  <c:v>1.01105062532279</c:v>
                </c:pt>
                <c:pt idx="7779">
                  <c:v>1.01105068226934</c:v>
                </c:pt>
                <c:pt idx="7780">
                  <c:v>1.01105073996453</c:v>
                </c:pt>
                <c:pt idx="7781">
                  <c:v>1.01105079840827</c:v>
                </c:pt>
                <c:pt idx="7782">
                  <c:v>1.01105085759978</c:v>
                </c:pt>
                <c:pt idx="7783">
                  <c:v>1.01105091753831</c:v>
                </c:pt>
                <c:pt idx="7784">
                  <c:v>1.01105097822307</c:v>
                </c:pt>
                <c:pt idx="7785">
                  <c:v>1.01105103965332</c:v>
                </c:pt>
                <c:pt idx="7786">
                  <c:v>1.01105110182827</c:v>
                </c:pt>
                <c:pt idx="7787">
                  <c:v>1.01105116474718</c:v>
                </c:pt>
                <c:pt idx="7788">
                  <c:v>1.01105122840926</c:v>
                </c:pt>
                <c:pt idx="7789">
                  <c:v>1.01105129281377</c:v>
                </c:pt>
                <c:pt idx="7790">
                  <c:v>1.01105135795993</c:v>
                </c:pt>
                <c:pt idx="7791">
                  <c:v>1.01105142384699</c:v>
                </c:pt>
                <c:pt idx="7792">
                  <c:v>1.01105149047415</c:v>
                </c:pt>
                <c:pt idx="7793">
                  <c:v>1.01105155784068</c:v>
                </c:pt>
                <c:pt idx="7794">
                  <c:v>1.0110516259458</c:v>
                </c:pt>
                <c:pt idx="7795">
                  <c:v>1.01105169478876</c:v>
                </c:pt>
                <c:pt idx="7796">
                  <c:v>1.01105176436877</c:v>
                </c:pt>
                <c:pt idx="7797">
                  <c:v>1.01105183468508</c:v>
                </c:pt>
                <c:pt idx="7798">
                  <c:v>1.01105190573694</c:v>
                </c:pt>
                <c:pt idx="7799">
                  <c:v>1.01105197752356</c:v>
                </c:pt>
                <c:pt idx="7800">
                  <c:v>1.01105205004416</c:v>
                </c:pt>
                <c:pt idx="7801">
                  <c:v>1.01105212329802</c:v>
                </c:pt>
                <c:pt idx="7802">
                  <c:v>1.01105219728436</c:v>
                </c:pt>
                <c:pt idx="7803">
                  <c:v>1.0110522720024</c:v>
                </c:pt>
                <c:pt idx="7804">
                  <c:v>1.01105234745069</c:v>
                </c:pt>
                <c:pt idx="7805">
                  <c:v>1.01105242362865</c:v>
                </c:pt>
                <c:pt idx="7806">
                  <c:v>1.01105250053574</c:v>
                </c:pt>
                <c:pt idx="7807">
                  <c:v>1.01105257817114</c:v>
                </c:pt>
                <c:pt idx="7808">
                  <c:v>1.01105265653401</c:v>
                </c:pt>
                <c:pt idx="7809">
                  <c:v>1.01105273562354</c:v>
                </c:pt>
                <c:pt idx="7810">
                  <c:v>1.01105281543887</c:v>
                </c:pt>
                <c:pt idx="7811">
                  <c:v>1.01105289597916</c:v>
                </c:pt>
                <c:pt idx="7812">
                  <c:v>1.01105297724363</c:v>
                </c:pt>
                <c:pt idx="7813">
                  <c:v>1.01105305923139</c:v>
                </c:pt>
                <c:pt idx="7814">
                  <c:v>1.01105314194163</c:v>
                </c:pt>
                <c:pt idx="7815">
                  <c:v>1.01105322537353</c:v>
                </c:pt>
                <c:pt idx="7816">
                  <c:v>1.01105330952622</c:v>
                </c:pt>
                <c:pt idx="7817">
                  <c:v>1.0110533943989</c:v>
                </c:pt>
                <c:pt idx="7818">
                  <c:v>1.01105347999072</c:v>
                </c:pt>
                <c:pt idx="7819">
                  <c:v>1.01105356630086</c:v>
                </c:pt>
                <c:pt idx="7820">
                  <c:v>1.01105365332847</c:v>
                </c:pt>
                <c:pt idx="7821">
                  <c:v>1.01105374107274</c:v>
                </c:pt>
                <c:pt idx="7822">
                  <c:v>1.01105382953281</c:v>
                </c:pt>
                <c:pt idx="7823">
                  <c:v>1.01105391870788</c:v>
                </c:pt>
                <c:pt idx="7824">
                  <c:v>1.01105400859708</c:v>
                </c:pt>
                <c:pt idx="7825">
                  <c:v>1.01105409919959</c:v>
                </c:pt>
                <c:pt idx="7826">
                  <c:v>1.01105419051457</c:v>
                </c:pt>
                <c:pt idx="7827">
                  <c:v>1.01105428254124</c:v>
                </c:pt>
                <c:pt idx="7828">
                  <c:v>1.01105437527869</c:v>
                </c:pt>
                <c:pt idx="7829">
                  <c:v>1.01105446872537</c:v>
                </c:pt>
                <c:pt idx="7830">
                  <c:v>1.01105456288073</c:v>
                </c:pt>
                <c:pt idx="7831">
                  <c:v>1.01105465774415</c:v>
                </c:pt>
                <c:pt idx="7832">
                  <c:v>1.01105475331473</c:v>
                </c:pt>
                <c:pt idx="7833">
                  <c:v>1.01105484959155</c:v>
                </c:pt>
                <c:pt idx="7834">
                  <c:v>1.01105494657373</c:v>
                </c:pt>
                <c:pt idx="7835">
                  <c:v>1.01105504426035</c:v>
                </c:pt>
                <c:pt idx="7836">
                  <c:v>1.01105514265055</c:v>
                </c:pt>
                <c:pt idx="7837">
                  <c:v>1.0110552417434</c:v>
                </c:pt>
                <c:pt idx="7838">
                  <c:v>1.01105534153799</c:v>
                </c:pt>
                <c:pt idx="7839">
                  <c:v>1.01105544203345</c:v>
                </c:pt>
                <c:pt idx="7840">
                  <c:v>1.01105554322888</c:v>
                </c:pt>
                <c:pt idx="7841">
                  <c:v>1.01105564512335</c:v>
                </c:pt>
                <c:pt idx="7842">
                  <c:v>1.01105574771601</c:v>
                </c:pt>
                <c:pt idx="7843">
                  <c:v>1.01105585100592</c:v>
                </c:pt>
                <c:pt idx="7844">
                  <c:v>1.01105595499219</c:v>
                </c:pt>
                <c:pt idx="7845">
                  <c:v>1.01105605967394</c:v>
                </c:pt>
                <c:pt idx="7846">
                  <c:v>1.01105616505025</c:v>
                </c:pt>
                <c:pt idx="7847">
                  <c:v>1.01105627112021</c:v>
                </c:pt>
                <c:pt idx="7848">
                  <c:v>1.01105637788296</c:v>
                </c:pt>
                <c:pt idx="7849">
                  <c:v>1.0110564853376</c:v>
                </c:pt>
                <c:pt idx="7850">
                  <c:v>1.01105659348318</c:v>
                </c:pt>
                <c:pt idx="7851">
                  <c:v>1.01105670231885</c:v>
                </c:pt>
                <c:pt idx="7852">
                  <c:v>1.0110568118437</c:v>
                </c:pt>
                <c:pt idx="7853">
                  <c:v>1.01105692205681</c:v>
                </c:pt>
                <c:pt idx="7854">
                  <c:v>1.01105703295672</c:v>
                </c:pt>
                <c:pt idx="7855">
                  <c:v>1.01105714454253</c:v>
                </c:pt>
                <c:pt idx="7856">
                  <c:v>1.0110572568137</c:v>
                </c:pt>
                <c:pt idx="7857">
                  <c:v>1.01105736976923</c:v>
                </c:pt>
                <c:pt idx="7858">
                  <c:v>1.01105748340817</c:v>
                </c:pt>
                <c:pt idx="7859">
                  <c:v>1.01105759772959</c:v>
                </c:pt>
                <c:pt idx="7860">
                  <c:v>1.01105771273247</c:v>
                </c:pt>
                <c:pt idx="7861">
                  <c:v>1.01105782841589</c:v>
                </c:pt>
                <c:pt idx="7862">
                  <c:v>1.01105794477887</c:v>
                </c:pt>
                <c:pt idx="7863">
                  <c:v>1.01105806182046</c:v>
                </c:pt>
                <c:pt idx="7864">
                  <c:v>1.01105817953968</c:v>
                </c:pt>
                <c:pt idx="7865">
                  <c:v>1.01105829793561</c:v>
                </c:pt>
                <c:pt idx="7866">
                  <c:v>1.01105841700723</c:v>
                </c:pt>
                <c:pt idx="7867">
                  <c:v>1.01105853675362</c:v>
                </c:pt>
                <c:pt idx="7868">
                  <c:v>1.01105865717381</c:v>
                </c:pt>
                <c:pt idx="7869">
                  <c:v>1.01105877826684</c:v>
                </c:pt>
                <c:pt idx="7870">
                  <c:v>1.01105890003174</c:v>
                </c:pt>
                <c:pt idx="7871">
                  <c:v>1.01105902246755</c:v>
                </c:pt>
                <c:pt idx="7872">
                  <c:v>1.01105914557332</c:v>
                </c:pt>
                <c:pt idx="7873">
                  <c:v>1.01105926934808</c:v>
                </c:pt>
                <c:pt idx="7874">
                  <c:v>1.01105939379085</c:v>
                </c:pt>
                <c:pt idx="7875">
                  <c:v>1.01105951890072</c:v>
                </c:pt>
                <c:pt idx="7876">
                  <c:v>1.01105964467667</c:v>
                </c:pt>
                <c:pt idx="7877">
                  <c:v>1.01105977111779</c:v>
                </c:pt>
                <c:pt idx="7878">
                  <c:v>1.01105989822306</c:v>
                </c:pt>
                <c:pt idx="7879">
                  <c:v>1.01106002599134</c:v>
                </c:pt>
                <c:pt idx="7880">
                  <c:v>1.01106015442107</c:v>
                </c:pt>
                <c:pt idx="7881">
                  <c:v>1.01106028351187</c:v>
                </c:pt>
                <c:pt idx="7882">
                  <c:v>1.01106041326273</c:v>
                </c:pt>
                <c:pt idx="7883">
                  <c:v>1.01106054367265</c:v>
                </c:pt>
                <c:pt idx="7884">
                  <c:v>1.01106067474058</c:v>
                </c:pt>
                <c:pt idx="7885">
                  <c:v>1.01106080646552</c:v>
                </c:pt>
                <c:pt idx="7886">
                  <c:v>1.01106093884643</c:v>
                </c:pt>
                <c:pt idx="7887">
                  <c:v>1.01106107188231</c:v>
                </c:pt>
                <c:pt idx="7888">
                  <c:v>1.01106120557212</c:v>
                </c:pt>
                <c:pt idx="7889">
                  <c:v>1.01106133991487</c:v>
                </c:pt>
                <c:pt idx="7890">
                  <c:v>1.0110614749095</c:v>
                </c:pt>
                <c:pt idx="7891">
                  <c:v>1.01106161055501</c:v>
                </c:pt>
                <c:pt idx="7892">
                  <c:v>1.01106174685036</c:v>
                </c:pt>
                <c:pt idx="7893">
                  <c:v>1.01106188379455</c:v>
                </c:pt>
                <c:pt idx="7894">
                  <c:v>1.01106202138656</c:v>
                </c:pt>
                <c:pt idx="7895">
                  <c:v>1.01106215962536</c:v>
                </c:pt>
                <c:pt idx="7896">
                  <c:v>1.01106229850993</c:v>
                </c:pt>
                <c:pt idx="7897">
                  <c:v>1.01106243803925</c:v>
                </c:pt>
                <c:pt idx="7898">
                  <c:v>1.0110625782123</c:v>
                </c:pt>
                <c:pt idx="7899">
                  <c:v>1.01106271902807</c:v>
                </c:pt>
                <c:pt idx="7900">
                  <c:v>1.0110628604855</c:v>
                </c:pt>
                <c:pt idx="7901">
                  <c:v>1.0110630025836</c:v>
                </c:pt>
                <c:pt idx="7902">
                  <c:v>1.01106314532137</c:v>
                </c:pt>
                <c:pt idx="7903">
                  <c:v>1.01106328869775</c:v>
                </c:pt>
                <c:pt idx="7904">
                  <c:v>1.01106343271171</c:v>
                </c:pt>
                <c:pt idx="7905">
                  <c:v>1.01106357736158</c:v>
                </c:pt>
                <c:pt idx="7906">
                  <c:v>1.0110637226466</c:v>
                </c:pt>
                <c:pt idx="7907">
                  <c:v>1.01106386856593</c:v>
                </c:pt>
                <c:pt idx="7908">
                  <c:v>1.0110640151185</c:v>
                </c:pt>
                <c:pt idx="7909">
                  <c:v>1.01106416230322</c:v>
                </c:pt>
                <c:pt idx="7910">
                  <c:v>1.01106431011901</c:v>
                </c:pt>
                <c:pt idx="7911">
                  <c:v>1.01106445856481</c:v>
                </c:pt>
                <c:pt idx="7912">
                  <c:v>1.01106460763953</c:v>
                </c:pt>
                <c:pt idx="7913">
                  <c:v>1.01106475734211</c:v>
                </c:pt>
                <c:pt idx="7914">
                  <c:v>1.01106490767146</c:v>
                </c:pt>
                <c:pt idx="7915">
                  <c:v>1.01106505862648</c:v>
                </c:pt>
                <c:pt idx="7916">
                  <c:v>1.01106521020614</c:v>
                </c:pt>
                <c:pt idx="7917">
                  <c:v>1.01106536240934</c:v>
                </c:pt>
                <c:pt idx="7918">
                  <c:v>1.01106551523499</c:v>
                </c:pt>
                <c:pt idx="7919">
                  <c:v>1.01106566868201</c:v>
                </c:pt>
                <c:pt idx="7920">
                  <c:v>1.01106582274938</c:v>
                </c:pt>
                <c:pt idx="7921">
                  <c:v>1.01106597743596</c:v>
                </c:pt>
                <c:pt idx="7922">
                  <c:v>1.01106613274069</c:v>
                </c:pt>
                <c:pt idx="7923">
                  <c:v>1.0110662886625</c:v>
                </c:pt>
                <c:pt idx="7924">
                  <c:v>1.01106644520033</c:v>
                </c:pt>
                <c:pt idx="7925">
                  <c:v>1.01106660235304</c:v>
                </c:pt>
                <c:pt idx="7926">
                  <c:v>1.01106676011963</c:v>
                </c:pt>
                <c:pt idx="7927">
                  <c:v>1.01106691849898</c:v>
                </c:pt>
                <c:pt idx="7928">
                  <c:v>1.01106707749002</c:v>
                </c:pt>
                <c:pt idx="7929">
                  <c:v>1.01106723709167</c:v>
                </c:pt>
                <c:pt idx="7930">
                  <c:v>1.01106739730279</c:v>
                </c:pt>
                <c:pt idx="7931">
                  <c:v>1.0110675581215</c:v>
                </c:pt>
                <c:pt idx="7932">
                  <c:v>1.01106771954742</c:v>
                </c:pt>
                <c:pt idx="7933">
                  <c:v>1.0110678815794</c:v>
                </c:pt>
                <c:pt idx="7934">
                  <c:v>1.01106804421632</c:v>
                </c:pt>
                <c:pt idx="7935">
                  <c:v>1.01106820745707</c:v>
                </c:pt>
                <c:pt idx="7936">
                  <c:v>1.01106837130047</c:v>
                </c:pt>
                <c:pt idx="7937">
                  <c:v>1.01106853574545</c:v>
                </c:pt>
                <c:pt idx="7938">
                  <c:v>1.01106870079083</c:v>
                </c:pt>
                <c:pt idx="7939">
                  <c:v>1.01106886643553</c:v>
                </c:pt>
                <c:pt idx="7940">
                  <c:v>1.01106903267839</c:v>
                </c:pt>
                <c:pt idx="7941">
                  <c:v>1.01106919951827</c:v>
                </c:pt>
                <c:pt idx="7942">
                  <c:v>1.01106936695406</c:v>
                </c:pt>
                <c:pt idx="7943">
                  <c:v>1.01106953498464</c:v>
                </c:pt>
                <c:pt idx="7944">
                  <c:v>1.01106970360885</c:v>
                </c:pt>
                <c:pt idx="7945">
                  <c:v>1.01106987282559</c:v>
                </c:pt>
                <c:pt idx="7946">
                  <c:v>1.01107004263372</c:v>
                </c:pt>
                <c:pt idx="7947">
                  <c:v>1.0110702130321</c:v>
                </c:pt>
                <c:pt idx="7948">
                  <c:v>1.01107038401961</c:v>
                </c:pt>
                <c:pt idx="7949">
                  <c:v>1.01107055559513</c:v>
                </c:pt>
                <c:pt idx="7950">
                  <c:v>1.01107072775751</c:v>
                </c:pt>
                <c:pt idx="7951">
                  <c:v>1.01107090050564</c:v>
                </c:pt>
                <c:pt idx="7952">
                  <c:v>1.01107107383838</c:v>
                </c:pt>
                <c:pt idx="7953">
                  <c:v>1.0110712477546</c:v>
                </c:pt>
                <c:pt idx="7954">
                  <c:v>1.01107142225318</c:v>
                </c:pt>
                <c:pt idx="7955">
                  <c:v>1.01107159733296</c:v>
                </c:pt>
                <c:pt idx="7956">
                  <c:v>1.01107177299262</c:v>
                </c:pt>
                <c:pt idx="7957">
                  <c:v>1.01107194923054</c:v>
                </c:pt>
                <c:pt idx="7958">
                  <c:v>1.01107212604613</c:v>
                </c:pt>
                <c:pt idx="7959">
                  <c:v>1.01107230343816</c:v>
                </c:pt>
                <c:pt idx="7960">
                  <c:v>1.01107248140549</c:v>
                </c:pt>
                <c:pt idx="7961">
                  <c:v>1.01107265994696</c:v>
                </c:pt>
                <c:pt idx="7962">
                  <c:v>1.01107283906135</c:v>
                </c:pt>
                <c:pt idx="7963">
                  <c:v>1.01107301874752</c:v>
                </c:pt>
                <c:pt idx="7964">
                  <c:v>1.01107319900425</c:v>
                </c:pt>
                <c:pt idx="7965">
                  <c:v>1.01107337983039</c:v>
                </c:pt>
                <c:pt idx="7966">
                  <c:v>1.01107356122476</c:v>
                </c:pt>
                <c:pt idx="7967">
                  <c:v>1.01107374318617</c:v>
                </c:pt>
                <c:pt idx="7968">
                  <c:v>1.01107392571347</c:v>
                </c:pt>
                <c:pt idx="7969">
                  <c:v>1.01107410880545</c:v>
                </c:pt>
                <c:pt idx="7970">
                  <c:v>1.01107429246095</c:v>
                </c:pt>
                <c:pt idx="7971">
                  <c:v>1.0110744766788</c:v>
                </c:pt>
                <c:pt idx="7972">
                  <c:v>1.01107466145779</c:v>
                </c:pt>
                <c:pt idx="7973">
                  <c:v>1.01107484679678</c:v>
                </c:pt>
                <c:pt idx="7974">
                  <c:v>1.01107503269456</c:v>
                </c:pt>
                <c:pt idx="7975">
                  <c:v>1.01107521914996</c:v>
                </c:pt>
                <c:pt idx="7976">
                  <c:v>1.01107540616181</c:v>
                </c:pt>
                <c:pt idx="7977">
                  <c:v>1.01107559372896</c:v>
                </c:pt>
                <c:pt idx="7978">
                  <c:v>1.01107578185018</c:v>
                </c:pt>
                <c:pt idx="7979">
                  <c:v>1.01107597052431</c:v>
                </c:pt>
                <c:pt idx="7980">
                  <c:v>1.01107615975019</c:v>
                </c:pt>
                <c:pt idx="7981">
                  <c:v>1.01107634952663</c:v>
                </c:pt>
                <c:pt idx="7982">
                  <c:v>1.01107653985211</c:v>
                </c:pt>
                <c:pt idx="7983">
                  <c:v>1.01107673072523</c:v>
                </c:pt>
                <c:pt idx="7984">
                  <c:v>1.01107692214518</c:v>
                </c:pt>
                <c:pt idx="7985">
                  <c:v>1.01107711411077</c:v>
                </c:pt>
                <c:pt idx="7986">
                  <c:v>1.01107730662074</c:v>
                </c:pt>
                <c:pt idx="7987">
                  <c:v>1.0110774996739</c:v>
                </c:pt>
                <c:pt idx="7988">
                  <c:v>1.01107769326901</c:v>
                </c:pt>
                <c:pt idx="7989">
                  <c:v>1.01107788740484</c:v>
                </c:pt>
                <c:pt idx="7990">
                  <c:v>1.0110780820802</c:v>
                </c:pt>
                <c:pt idx="7991">
                  <c:v>1.01107827729384</c:v>
                </c:pt>
                <c:pt idx="7992">
                  <c:v>1.01107847304455</c:v>
                </c:pt>
                <c:pt idx="7993">
                  <c:v>1.01107866933109</c:v>
                </c:pt>
                <c:pt idx="7994">
                  <c:v>1.01107886615229</c:v>
                </c:pt>
                <c:pt idx="7995">
                  <c:v>1.01107906350685</c:v>
                </c:pt>
                <c:pt idx="7996">
                  <c:v>1.01107926139361</c:v>
                </c:pt>
                <c:pt idx="7997">
                  <c:v>1.0110794598113</c:v>
                </c:pt>
                <c:pt idx="7998">
                  <c:v>1.01107965875873</c:v>
                </c:pt>
                <c:pt idx="7999">
                  <c:v>1.01107985823469</c:v>
                </c:pt>
                <c:pt idx="8000">
                  <c:v>1.0110800582379</c:v>
                </c:pt>
                <c:pt idx="8001">
                  <c:v>1.01108025876723</c:v>
                </c:pt>
                <c:pt idx="8002">
                  <c:v>1.01108045982135</c:v>
                </c:pt>
                <c:pt idx="8003">
                  <c:v>1.01108066139913</c:v>
                </c:pt>
                <c:pt idx="8004">
                  <c:v>1.01108086349928</c:v>
                </c:pt>
                <c:pt idx="8005">
                  <c:v>1.01108106612063</c:v>
                </c:pt>
                <c:pt idx="8006">
                  <c:v>1.01108126926193</c:v>
                </c:pt>
                <c:pt idx="8007">
                  <c:v>1.01108147292196</c:v>
                </c:pt>
                <c:pt idx="8008">
                  <c:v>1.01108167709916</c:v>
                </c:pt>
                <c:pt idx="8009">
                  <c:v>1.01108188179214</c:v>
                </c:pt>
                <c:pt idx="8010">
                  <c:v>1.011082087</c:v>
                </c:pt>
                <c:pt idx="8011">
                  <c:v>1.01108229272147</c:v>
                </c:pt>
                <c:pt idx="8012">
                  <c:v>1.01108249895532</c:v>
                </c:pt>
                <c:pt idx="8013">
                  <c:v>1.01108270570026</c:v>
                </c:pt>
                <c:pt idx="8014">
                  <c:v>1.01108291295508</c:v>
                </c:pt>
                <c:pt idx="8015">
                  <c:v>1.01108312071845</c:v>
                </c:pt>
                <c:pt idx="8016">
                  <c:v>1.01108332898914</c:v>
                </c:pt>
                <c:pt idx="8017">
                  <c:v>1.01108353776589</c:v>
                </c:pt>
                <c:pt idx="8018">
                  <c:v>1.01108374704743</c:v>
                </c:pt>
                <c:pt idx="8019">
                  <c:v>1.01108395683249</c:v>
                </c:pt>
                <c:pt idx="8020">
                  <c:v>1.01108416711984</c:v>
                </c:pt>
                <c:pt idx="8021">
                  <c:v>1.01108437790818</c:v>
                </c:pt>
                <c:pt idx="8022">
                  <c:v>1.01108458919626</c:v>
                </c:pt>
                <c:pt idx="8023">
                  <c:v>1.01108480098282</c:v>
                </c:pt>
                <c:pt idx="8024">
                  <c:v>1.01108501326661</c:v>
                </c:pt>
                <c:pt idx="8025">
                  <c:v>1.01108522604634</c:v>
                </c:pt>
                <c:pt idx="8026">
                  <c:v>1.01108543932077</c:v>
                </c:pt>
                <c:pt idx="8027">
                  <c:v>1.01108565308863</c:v>
                </c:pt>
                <c:pt idx="8028">
                  <c:v>1.01108586734866</c:v>
                </c:pt>
                <c:pt idx="8029">
                  <c:v>1.01108608209959</c:v>
                </c:pt>
                <c:pt idx="8030">
                  <c:v>1.01108629734017</c:v>
                </c:pt>
                <c:pt idx="8031">
                  <c:v>1.01108651306913</c:v>
                </c:pt>
                <c:pt idx="8032">
                  <c:v>1.0110867292852</c:v>
                </c:pt>
                <c:pt idx="8033">
                  <c:v>1.01108694598712</c:v>
                </c:pt>
                <c:pt idx="8034">
                  <c:v>1.01108716317337</c:v>
                </c:pt>
                <c:pt idx="8035">
                  <c:v>1.01108738084242</c:v>
                </c:pt>
                <c:pt idx="8036">
                  <c:v>1.01108759899337</c:v>
                </c:pt>
                <c:pt idx="8037">
                  <c:v>1.01108781762493</c:v>
                </c:pt>
                <c:pt idx="8038">
                  <c:v>1.01108803673579</c:v>
                </c:pt>
                <c:pt idx="8039">
                  <c:v>1.01108825632467</c:v>
                </c:pt>
                <c:pt idx="8040">
                  <c:v>1.01108847639026</c:v>
                </c:pt>
                <c:pt idx="8041">
                  <c:v>1.01108869693125</c:v>
                </c:pt>
                <c:pt idx="8042">
                  <c:v>1.01108891794638</c:v>
                </c:pt>
                <c:pt idx="8043">
                  <c:v>1.0110891394343</c:v>
                </c:pt>
                <c:pt idx="8044">
                  <c:v>1.01108936139375</c:v>
                </c:pt>
                <c:pt idx="8045">
                  <c:v>1.01108958382342</c:v>
                </c:pt>
                <c:pt idx="8046">
                  <c:v>1.011089806722</c:v>
                </c:pt>
                <c:pt idx="8047">
                  <c:v>1.01109003008821</c:v>
                </c:pt>
                <c:pt idx="8048">
                  <c:v>1.01109025392075</c:v>
                </c:pt>
                <c:pt idx="8049">
                  <c:v>1.01109047821832</c:v>
                </c:pt>
                <c:pt idx="8050">
                  <c:v>1.01109070297962</c:v>
                </c:pt>
                <c:pt idx="8051">
                  <c:v>1.01109092820332</c:v>
                </c:pt>
                <c:pt idx="8052">
                  <c:v>1.01109115388819</c:v>
                </c:pt>
                <c:pt idx="8053">
                  <c:v>1.01109138003289</c:v>
                </c:pt>
                <c:pt idx="8054">
                  <c:v>1.0110916066361</c:v>
                </c:pt>
                <c:pt idx="8055">
                  <c:v>1.01109183369657</c:v>
                </c:pt>
                <c:pt idx="8056">
                  <c:v>1.01109206121299</c:v>
                </c:pt>
                <c:pt idx="8057">
                  <c:v>1.01109228918403</c:v>
                </c:pt>
                <c:pt idx="8058">
                  <c:v>1.01109251760841</c:v>
                </c:pt>
                <c:pt idx="8059">
                  <c:v>1.01109274648486</c:v>
                </c:pt>
                <c:pt idx="8060">
                  <c:v>1.01109297581179</c:v>
                </c:pt>
                <c:pt idx="8061">
                  <c:v>1.01109320558767</c:v>
                </c:pt>
                <c:pt idx="8062">
                  <c:v>1.01109343581155</c:v>
                </c:pt>
                <c:pt idx="8063">
                  <c:v>1.01109366648208</c:v>
                </c:pt>
                <c:pt idx="8064">
                  <c:v>1.01109389759795</c:v>
                </c:pt>
                <c:pt idx="8065">
                  <c:v>1.01109412915785</c:v>
                </c:pt>
                <c:pt idx="8066">
                  <c:v>1.01109436116039</c:v>
                </c:pt>
                <c:pt idx="8067">
                  <c:v>1.0110945936043</c:v>
                </c:pt>
                <c:pt idx="8068">
                  <c:v>1.01109482648822</c:v>
                </c:pt>
                <c:pt idx="8069">
                  <c:v>1.01109505981084</c:v>
                </c:pt>
                <c:pt idx="8070">
                  <c:v>1.01109529357078</c:v>
                </c:pt>
                <c:pt idx="8071">
                  <c:v>1.0110955277668</c:v>
                </c:pt>
                <c:pt idx="8072">
                  <c:v>1.01109576239749</c:v>
                </c:pt>
                <c:pt idx="8073">
                  <c:v>1.01109599746155</c:v>
                </c:pt>
                <c:pt idx="8074">
                  <c:v>1.01109623295766</c:v>
                </c:pt>
                <c:pt idx="8075">
                  <c:v>1.01109646888446</c:v>
                </c:pt>
                <c:pt idx="8076">
                  <c:v>1.01109670524066</c:v>
                </c:pt>
                <c:pt idx="8077">
                  <c:v>1.0110969420249</c:v>
                </c:pt>
                <c:pt idx="8078">
                  <c:v>1.01109717923587</c:v>
                </c:pt>
                <c:pt idx="8079">
                  <c:v>1.01109741687225</c:v>
                </c:pt>
                <c:pt idx="8080">
                  <c:v>1.01109765493266</c:v>
                </c:pt>
                <c:pt idx="8081">
                  <c:v>1.01109789341581</c:v>
                </c:pt>
                <c:pt idx="8082">
                  <c:v>1.01109813232036</c:v>
                </c:pt>
                <c:pt idx="8083">
                  <c:v>1.01109837164499</c:v>
                </c:pt>
                <c:pt idx="8084">
                  <c:v>1.01109861138836</c:v>
                </c:pt>
                <c:pt idx="8085">
                  <c:v>1.01109885154915</c:v>
                </c:pt>
                <c:pt idx="8086">
                  <c:v>1.01109909212585</c:v>
                </c:pt>
                <c:pt idx="8087">
                  <c:v>1.01109933311678</c:v>
                </c:pt>
                <c:pt idx="8088">
                  <c:v>1.01109957452101</c:v>
                </c:pt>
                <c:pt idx="8089">
                  <c:v>1.01109981633714</c:v>
                </c:pt>
                <c:pt idx="8090">
                  <c:v>1.01110005856385</c:v>
                </c:pt>
                <c:pt idx="8091">
                  <c:v>1.01110030119977</c:v>
                </c:pt>
                <c:pt idx="8092">
                  <c:v>1.01110054424353</c:v>
                </c:pt>
                <c:pt idx="8093">
                  <c:v>1.01110078769379</c:v>
                </c:pt>
                <c:pt idx="8094">
                  <c:v>1.01110103154919</c:v>
                </c:pt>
                <c:pt idx="8095">
                  <c:v>1.01110127580839</c:v>
                </c:pt>
                <c:pt idx="8096">
                  <c:v>1.01110152046999</c:v>
                </c:pt>
                <c:pt idx="8097">
                  <c:v>1.01110176553269</c:v>
                </c:pt>
                <c:pt idx="8098">
                  <c:v>1.01110201099509</c:v>
                </c:pt>
                <c:pt idx="8099">
                  <c:v>1.01110225685583</c:v>
                </c:pt>
                <c:pt idx="8100">
                  <c:v>1.0111025031136</c:v>
                </c:pt>
                <c:pt idx="8101">
                  <c:v>1.01110274976699</c:v>
                </c:pt>
                <c:pt idx="8102">
                  <c:v>1.01110299681467</c:v>
                </c:pt>
                <c:pt idx="8103">
                  <c:v>1.01110324425529</c:v>
                </c:pt>
                <c:pt idx="8104">
                  <c:v>1.01110349208751</c:v>
                </c:pt>
                <c:pt idx="8105">
                  <c:v>1.01110374030992</c:v>
                </c:pt>
                <c:pt idx="8106">
                  <c:v>1.0111039889212</c:v>
                </c:pt>
                <c:pt idx="8107">
                  <c:v>1.01110423791997</c:v>
                </c:pt>
                <c:pt idx="8108">
                  <c:v>1.01110448730492</c:v>
                </c:pt>
                <c:pt idx="8109">
                  <c:v>1.01110473707465</c:v>
                </c:pt>
                <c:pt idx="8110">
                  <c:v>1.01110498722779</c:v>
                </c:pt>
                <c:pt idx="8111">
                  <c:v>1.01110523776304</c:v>
                </c:pt>
                <c:pt idx="8112">
                  <c:v>1.01110548867891</c:v>
                </c:pt>
                <c:pt idx="8113">
                  <c:v>1.0111057399736</c:v>
                </c:pt>
                <c:pt idx="8114">
                  <c:v>1.01110599164618</c:v>
                </c:pt>
                <c:pt idx="8115">
                  <c:v>1.01110624369525</c:v>
                </c:pt>
                <c:pt idx="8116">
                  <c:v>1.01110649611942</c:v>
                </c:pt>
                <c:pt idx="8117">
                  <c:v>1.01110674891734</c:v>
                </c:pt>
                <c:pt idx="8118">
                  <c:v>1.01110700208761</c:v>
                </c:pt>
                <c:pt idx="8119">
                  <c:v>1.01110725562886</c:v>
                </c:pt>
                <c:pt idx="8120">
                  <c:v>1.01110750953971</c:v>
                </c:pt>
                <c:pt idx="8121">
                  <c:v>1.01110776381879</c:v>
                </c:pt>
                <c:pt idx="8122">
                  <c:v>1.0111080184647</c:v>
                </c:pt>
                <c:pt idx="8123">
                  <c:v>1.01110827347607</c:v>
                </c:pt>
                <c:pt idx="8124">
                  <c:v>1.01110852885153</c:v>
                </c:pt>
                <c:pt idx="8125">
                  <c:v>1.0111087845897</c:v>
                </c:pt>
                <c:pt idx="8126">
                  <c:v>1.01110904068919</c:v>
                </c:pt>
                <c:pt idx="8127">
                  <c:v>1.01110929714861</c:v>
                </c:pt>
                <c:pt idx="8128">
                  <c:v>1.01110955396663</c:v>
                </c:pt>
                <c:pt idx="8129">
                  <c:v>1.01110981114181</c:v>
                </c:pt>
                <c:pt idx="8130">
                  <c:v>1.01111006867281</c:v>
                </c:pt>
                <c:pt idx="8131">
                  <c:v>1.01111032655825</c:v>
                </c:pt>
                <c:pt idx="8132">
                  <c:v>1.01111058479673</c:v>
                </c:pt>
                <c:pt idx="8133">
                  <c:v>1.01111084338687</c:v>
                </c:pt>
                <c:pt idx="8134">
                  <c:v>1.01111110232734</c:v>
                </c:pt>
                <c:pt idx="8135">
                  <c:v>1.0111113616167</c:v>
                </c:pt>
                <c:pt idx="8136">
                  <c:v>1.01111162125361</c:v>
                </c:pt>
                <c:pt idx="8137">
                  <c:v>1.01111188123665</c:v>
                </c:pt>
                <c:pt idx="8138">
                  <c:v>1.01111214156445</c:v>
                </c:pt>
                <c:pt idx="8139">
                  <c:v>1.01111240223512</c:v>
                </c:pt>
                <c:pt idx="8140">
                  <c:v>1.01111266324769</c:v>
                </c:pt>
                <c:pt idx="8141">
                  <c:v>1.01111292460075</c:v>
                </c:pt>
                <c:pt idx="8142">
                  <c:v>1.01111318629288</c:v>
                </c:pt>
                <c:pt idx="8143">
                  <c:v>1.01111344832275</c:v>
                </c:pt>
                <c:pt idx="8144">
                  <c:v>1.0111137106889</c:v>
                </c:pt>
                <c:pt idx="8145">
                  <c:v>1.01111397338996</c:v>
                </c:pt>
                <c:pt idx="8146">
                  <c:v>1.01111423642453</c:v>
                </c:pt>
                <c:pt idx="8147">
                  <c:v>1.0111144997912</c:v>
                </c:pt>
                <c:pt idx="8148">
                  <c:v>1.01111476348861</c:v>
                </c:pt>
                <c:pt idx="8149">
                  <c:v>1.01111502751533</c:v>
                </c:pt>
                <c:pt idx="8150">
                  <c:v>1.01111529186998</c:v>
                </c:pt>
                <c:pt idx="8151">
                  <c:v>1.01111555655114</c:v>
                </c:pt>
                <c:pt idx="8152">
                  <c:v>1.01111582155742</c:v>
                </c:pt>
                <c:pt idx="8153">
                  <c:v>1.01111608688745</c:v>
                </c:pt>
                <c:pt idx="8154">
                  <c:v>1.01111635253981</c:v>
                </c:pt>
                <c:pt idx="8155">
                  <c:v>1.01111661851311</c:v>
                </c:pt>
                <c:pt idx="8156">
                  <c:v>1.01111688480595</c:v>
                </c:pt>
                <c:pt idx="8157">
                  <c:v>1.01111715141696</c:v>
                </c:pt>
                <c:pt idx="8158">
                  <c:v>1.01111741834467</c:v>
                </c:pt>
                <c:pt idx="8159">
                  <c:v>1.01111768558777</c:v>
                </c:pt>
                <c:pt idx="8160">
                  <c:v>1.01111795314481</c:v>
                </c:pt>
                <c:pt idx="8161">
                  <c:v>1.01111822101441</c:v>
                </c:pt>
                <c:pt idx="8162">
                  <c:v>1.01111848919518</c:v>
                </c:pt>
                <c:pt idx="8163">
                  <c:v>1.0111187576857</c:v>
                </c:pt>
                <c:pt idx="8164">
                  <c:v>1.0111190264846</c:v>
                </c:pt>
                <c:pt idx="8165">
                  <c:v>1.01111929558996</c:v>
                </c:pt>
                <c:pt idx="8166">
                  <c:v>1.01111956500075</c:v>
                </c:pt>
                <c:pt idx="8167">
                  <c:v>1.01111983471561</c:v>
                </c:pt>
                <c:pt idx="8168">
                  <c:v>1.01112010473307</c:v>
                </c:pt>
                <c:pt idx="8169">
                  <c:v>1.01112037505178</c:v>
                </c:pt>
                <c:pt idx="8170">
                  <c:v>1.01112064567027</c:v>
                </c:pt>
                <c:pt idx="8171">
                  <c:v>1.01112091658717</c:v>
                </c:pt>
                <c:pt idx="8172">
                  <c:v>1.01112118780108</c:v>
                </c:pt>
                <c:pt idx="8173">
                  <c:v>1.01112145931053</c:v>
                </c:pt>
                <c:pt idx="8174">
                  <c:v>1.01112173111417</c:v>
                </c:pt>
                <c:pt idx="8175">
                  <c:v>1.01112200321055</c:v>
                </c:pt>
                <c:pt idx="8176">
                  <c:v>1.0111222755983</c:v>
                </c:pt>
                <c:pt idx="8177">
                  <c:v>1.01112254827599</c:v>
                </c:pt>
                <c:pt idx="8178">
                  <c:v>1.01112282124218</c:v>
                </c:pt>
                <c:pt idx="8179">
                  <c:v>1.01112309449551</c:v>
                </c:pt>
                <c:pt idx="8180">
                  <c:v>1.01112336803454</c:v>
                </c:pt>
                <c:pt idx="8181">
                  <c:v>1.01112364185786</c:v>
                </c:pt>
                <c:pt idx="8182">
                  <c:v>1.01112391596407</c:v>
                </c:pt>
                <c:pt idx="8183">
                  <c:v>1.01112419035177</c:v>
                </c:pt>
                <c:pt idx="8184">
                  <c:v>1.01112446501953</c:v>
                </c:pt>
                <c:pt idx="8185">
                  <c:v>1.01112473996594</c:v>
                </c:pt>
                <c:pt idx="8186">
                  <c:v>1.0111250151896</c:v>
                </c:pt>
                <c:pt idx="8187">
                  <c:v>1.0111252906891</c:v>
                </c:pt>
                <c:pt idx="8188">
                  <c:v>1.01112556646302</c:v>
                </c:pt>
                <c:pt idx="8189">
                  <c:v>1.01112584250996</c:v>
                </c:pt>
                <c:pt idx="8190">
                  <c:v>1.0111261188285</c:v>
                </c:pt>
                <c:pt idx="8191">
                  <c:v>1.01112639541682</c:v>
                </c:pt>
                <c:pt idx="8192">
                  <c:v>1.01112667227377</c:v>
                </c:pt>
                <c:pt idx="8193">
                  <c:v>1.01112694939798</c:v>
                </c:pt>
                <c:pt idx="8194">
                  <c:v>1.01112722678802</c:v>
                </c:pt>
                <c:pt idx="8195">
                  <c:v>1.01112750444245</c:v>
                </c:pt>
                <c:pt idx="8196">
                  <c:v>1.01112778235987</c:v>
                </c:pt>
                <c:pt idx="8197">
                  <c:v>1.01112806053886</c:v>
                </c:pt>
                <c:pt idx="8198">
                  <c:v>1.01112833897801</c:v>
                </c:pt>
                <c:pt idx="8199">
                  <c:v>1.0111286176759</c:v>
                </c:pt>
                <c:pt idx="8200">
                  <c:v>1.0111288966311</c:v>
                </c:pt>
                <c:pt idx="8201">
                  <c:v>1.01112917584218</c:v>
                </c:pt>
                <c:pt idx="8202">
                  <c:v>1.01112945530774</c:v>
                </c:pt>
                <c:pt idx="8203">
                  <c:v>1.01112973502636</c:v>
                </c:pt>
                <c:pt idx="8204">
                  <c:v>1.01113001499661</c:v>
                </c:pt>
                <c:pt idx="8205">
                  <c:v>1.01113029521707</c:v>
                </c:pt>
                <c:pt idx="8206">
                  <c:v>1.01113057568634</c:v>
                </c:pt>
                <c:pt idx="8207">
                  <c:v>1.01113085640299</c:v>
                </c:pt>
                <c:pt idx="8208">
                  <c:v>1.0111311373656</c:v>
                </c:pt>
                <c:pt idx="8209">
                  <c:v>1.01113141857276</c:v>
                </c:pt>
                <c:pt idx="8210">
                  <c:v>1.01113170002302</c:v>
                </c:pt>
                <c:pt idx="8211">
                  <c:v>1.011131981715</c:v>
                </c:pt>
                <c:pt idx="8212">
                  <c:v>1.01113226364726</c:v>
                </c:pt>
                <c:pt idx="8213">
                  <c:v>1.01113254581839</c:v>
                </c:pt>
                <c:pt idx="8214">
                  <c:v>1.01113282822694</c:v>
                </c:pt>
                <c:pt idx="8215">
                  <c:v>1.01113311087155</c:v>
                </c:pt>
                <c:pt idx="8216">
                  <c:v>1.01113339375076</c:v>
                </c:pt>
                <c:pt idx="8217">
                  <c:v>1.01113367686282</c:v>
                </c:pt>
                <c:pt idx="8218">
                  <c:v>1.01113396020647</c:v>
                </c:pt>
                <c:pt idx="8219">
                  <c:v>1.01113424378036</c:v>
                </c:pt>
                <c:pt idx="8220">
                  <c:v>1.01113452758304</c:v>
                </c:pt>
                <c:pt idx="8221">
                  <c:v>1.01113481161313</c:v>
                </c:pt>
                <c:pt idx="8222">
                  <c:v>1.01113509586916</c:v>
                </c:pt>
                <c:pt idx="8223">
                  <c:v>1.01113538034975</c:v>
                </c:pt>
                <c:pt idx="8224">
                  <c:v>1.01113566505342</c:v>
                </c:pt>
                <c:pt idx="8225">
                  <c:v>1.0111359499788</c:v>
                </c:pt>
                <c:pt idx="8226">
                  <c:v>1.01113623512444</c:v>
                </c:pt>
                <c:pt idx="8227">
                  <c:v>1.01113652048893</c:v>
                </c:pt>
                <c:pt idx="8228">
                  <c:v>1.01113680607083</c:v>
                </c:pt>
                <c:pt idx="8229">
                  <c:v>1.01113709186871</c:v>
                </c:pt>
                <c:pt idx="8230">
                  <c:v>1.01113737788119</c:v>
                </c:pt>
                <c:pt idx="8231">
                  <c:v>1.0111376641068</c:v>
                </c:pt>
                <c:pt idx="8232">
                  <c:v>1.01113795054413</c:v>
                </c:pt>
                <c:pt idx="8233">
                  <c:v>1.01113823719178</c:v>
                </c:pt>
                <c:pt idx="8234">
                  <c:v>1.01113852404829</c:v>
                </c:pt>
                <c:pt idx="8235">
                  <c:v>1.01113881111226</c:v>
                </c:pt>
                <c:pt idx="8236">
                  <c:v>1.01113909838225</c:v>
                </c:pt>
                <c:pt idx="8237">
                  <c:v>1.01113938585686</c:v>
                </c:pt>
                <c:pt idx="8238">
                  <c:v>1.01113967353466</c:v>
                </c:pt>
                <c:pt idx="8239">
                  <c:v>1.01113996141418</c:v>
                </c:pt>
                <c:pt idx="8240">
                  <c:v>1.01114024949407</c:v>
                </c:pt>
                <c:pt idx="8241">
                  <c:v>1.01114053777286</c:v>
                </c:pt>
                <c:pt idx="8242">
                  <c:v>1.01114082624914</c:v>
                </c:pt>
                <c:pt idx="8243">
                  <c:v>1.0111411149212</c:v>
                </c:pt>
                <c:pt idx="8244">
                  <c:v>1.01114140378774</c:v>
                </c:pt>
                <c:pt idx="8245">
                  <c:v>1.01114169284739</c:v>
                </c:pt>
                <c:pt idx="8246">
                  <c:v>1.01114198209871</c:v>
                </c:pt>
                <c:pt idx="8247">
                  <c:v>1.01114227154029</c:v>
                </c:pt>
                <c:pt idx="8248">
                  <c:v>1.01114256117072</c:v>
                </c:pt>
                <c:pt idx="8249">
                  <c:v>1.01114285098855</c:v>
                </c:pt>
                <c:pt idx="8250">
                  <c:v>1.01114314099237</c:v>
                </c:pt>
                <c:pt idx="8251">
                  <c:v>1.01114343118074</c:v>
                </c:pt>
                <c:pt idx="8252">
                  <c:v>1.01114372155225</c:v>
                </c:pt>
                <c:pt idx="8253">
                  <c:v>1.01114401210549</c:v>
                </c:pt>
                <c:pt idx="8254">
                  <c:v>1.01114430283901</c:v>
                </c:pt>
                <c:pt idx="8255">
                  <c:v>1.01114459375142</c:v>
                </c:pt>
                <c:pt idx="8256">
                  <c:v>1.01114488484123</c:v>
                </c:pt>
                <c:pt idx="8257">
                  <c:v>1.0111451761071</c:v>
                </c:pt>
                <c:pt idx="8258">
                  <c:v>1.01114546754757</c:v>
                </c:pt>
                <c:pt idx="8259">
                  <c:v>1.01114575916121</c:v>
                </c:pt>
                <c:pt idx="8260">
                  <c:v>1.01114605094659</c:v>
                </c:pt>
                <c:pt idx="8261">
                  <c:v>1.01114634290228</c:v>
                </c:pt>
                <c:pt idx="8262">
                  <c:v>1.01114663502689</c:v>
                </c:pt>
                <c:pt idx="8263">
                  <c:v>1.01114692731897</c:v>
                </c:pt>
                <c:pt idx="8264">
                  <c:v>1.0111472197771</c:v>
                </c:pt>
                <c:pt idx="8265">
                  <c:v>1.01114751239987</c:v>
                </c:pt>
                <c:pt idx="8266">
                  <c:v>1.01114780518583</c:v>
                </c:pt>
                <c:pt idx="8267">
                  <c:v>1.01114809813359</c:v>
                </c:pt>
                <c:pt idx="8268">
                  <c:v>1.0111483912417</c:v>
                </c:pt>
                <c:pt idx="8269">
                  <c:v>1.01114868450856</c:v>
                </c:pt>
                <c:pt idx="8270">
                  <c:v>1.01114897793274</c:v>
                </c:pt>
                <c:pt idx="8271">
                  <c:v>1.0111492715129</c:v>
                </c:pt>
                <c:pt idx="8272">
                  <c:v>1.01114956524761</c:v>
                </c:pt>
                <c:pt idx="8273">
                  <c:v>1.0111498591355</c:v>
                </c:pt>
                <c:pt idx="8274">
                  <c:v>1.01115015317509</c:v>
                </c:pt>
                <c:pt idx="8275">
                  <c:v>1.01115044736501</c:v>
                </c:pt>
                <c:pt idx="8276">
                  <c:v>1.01115074170379</c:v>
                </c:pt>
                <c:pt idx="8277">
                  <c:v>1.01115103619005</c:v>
                </c:pt>
                <c:pt idx="8278">
                  <c:v>1.01115133082235</c:v>
                </c:pt>
                <c:pt idx="8279">
                  <c:v>1.01115162559928</c:v>
                </c:pt>
                <c:pt idx="8280">
                  <c:v>1.01115192051941</c:v>
                </c:pt>
                <c:pt idx="8281">
                  <c:v>1.01115221558133</c:v>
                </c:pt>
                <c:pt idx="8282">
                  <c:v>1.01115251078363</c:v>
                </c:pt>
                <c:pt idx="8283">
                  <c:v>1.01115280612487</c:v>
                </c:pt>
                <c:pt idx="8284">
                  <c:v>1.01115310160363</c:v>
                </c:pt>
                <c:pt idx="8285">
                  <c:v>1.0111533972185</c:v>
                </c:pt>
                <c:pt idx="8286">
                  <c:v>1.01115369296806</c:v>
                </c:pt>
                <c:pt idx="8287">
                  <c:v>1.01115398885091</c:v>
                </c:pt>
                <c:pt idx="8288">
                  <c:v>1.0111542848656</c:v>
                </c:pt>
                <c:pt idx="8289">
                  <c:v>1.01115458101072</c:v>
                </c:pt>
                <c:pt idx="8290">
                  <c:v>1.01115487728485</c:v>
                </c:pt>
                <c:pt idx="8291">
                  <c:v>1.01115517368657</c:v>
                </c:pt>
                <c:pt idx="8292">
                  <c:v>1.01115547021447</c:v>
                </c:pt>
                <c:pt idx="8293">
                  <c:v>1.0111557668671</c:v>
                </c:pt>
                <c:pt idx="8294">
                  <c:v>1.01115606364307</c:v>
                </c:pt>
                <c:pt idx="8295">
                  <c:v>1.01115636054084</c:v>
                </c:pt>
                <c:pt idx="8296">
                  <c:v>1.0111566575589</c:v>
                </c:pt>
                <c:pt idx="8297">
                  <c:v>1.01115695469593</c:v>
                </c:pt>
                <c:pt idx="8298">
                  <c:v>1.01115725195054</c:v>
                </c:pt>
                <c:pt idx="8299">
                  <c:v>1.01115754932129</c:v>
                </c:pt>
                <c:pt idx="8300">
                  <c:v>1.01115784680679</c:v>
                </c:pt>
                <c:pt idx="8301">
                  <c:v>1.01115814440563</c:v>
                </c:pt>
                <c:pt idx="8302">
                  <c:v>1.01115844211639</c:v>
                </c:pt>
                <c:pt idx="8303">
                  <c:v>1.01115873993765</c:v>
                </c:pt>
                <c:pt idx="8304">
                  <c:v>1.011159037868</c:v>
                </c:pt>
                <c:pt idx="8305">
                  <c:v>1.01115933590606</c:v>
                </c:pt>
                <c:pt idx="8306">
                  <c:v>1.01115963405039</c:v>
                </c:pt>
                <c:pt idx="8307">
                  <c:v>1.01115993229957</c:v>
                </c:pt>
                <c:pt idx="8308">
                  <c:v>1.0111602306522</c:v>
                </c:pt>
                <c:pt idx="8309">
                  <c:v>1.01116052910691</c:v>
                </c:pt>
                <c:pt idx="8310">
                  <c:v>1.01116082766222</c:v>
                </c:pt>
                <c:pt idx="8311">
                  <c:v>1.01116112631675</c:v>
                </c:pt>
                <c:pt idx="8312">
                  <c:v>1.01116142506908</c:v>
                </c:pt>
                <c:pt idx="8313">
                  <c:v>1.01116172391782</c:v>
                </c:pt>
                <c:pt idx="8314">
                  <c:v>1.01116202286153</c:v>
                </c:pt>
                <c:pt idx="8315">
                  <c:v>1.01116232189883</c:v>
                </c:pt>
                <c:pt idx="8316">
                  <c:v>1.01116262102828</c:v>
                </c:pt>
                <c:pt idx="8317">
                  <c:v>1.01116292024849</c:v>
                </c:pt>
                <c:pt idx="8318">
                  <c:v>1.01116321955803</c:v>
                </c:pt>
                <c:pt idx="8319">
                  <c:v>1.01116351895549</c:v>
                </c:pt>
                <c:pt idx="8320">
                  <c:v>1.01116381843949</c:v>
                </c:pt>
                <c:pt idx="8321">
                  <c:v>1.01116411800849</c:v>
                </c:pt>
                <c:pt idx="8322">
                  <c:v>1.01116441766103</c:v>
                </c:pt>
                <c:pt idx="8323">
                  <c:v>1.01116471739577</c:v>
                </c:pt>
                <c:pt idx="8324">
                  <c:v>1.01116501721128</c:v>
                </c:pt>
                <c:pt idx="8325">
                  <c:v>1.01116531710619</c:v>
                </c:pt>
                <c:pt idx="8326">
                  <c:v>1.0111656170791</c:v>
                </c:pt>
                <c:pt idx="8327">
                  <c:v>1.01116591712862</c:v>
                </c:pt>
                <c:pt idx="8328">
                  <c:v>1.01116621725333</c:v>
                </c:pt>
                <c:pt idx="8329">
                  <c:v>1.01116651745183</c:v>
                </c:pt>
                <c:pt idx="8330">
                  <c:v>1.01116681772275</c:v>
                </c:pt>
                <c:pt idx="8331">
                  <c:v>1.01116711806466</c:v>
                </c:pt>
                <c:pt idx="8332">
                  <c:v>1.01116741847618</c:v>
                </c:pt>
                <c:pt idx="8333">
                  <c:v>1.01116771895591</c:v>
                </c:pt>
                <c:pt idx="8334">
                  <c:v>1.01116801950244</c:v>
                </c:pt>
                <c:pt idx="8335">
                  <c:v>1.01116832011439</c:v>
                </c:pt>
                <c:pt idx="8336">
                  <c:v>1.01116862079032</c:v>
                </c:pt>
                <c:pt idx="8337">
                  <c:v>1.01116892152887</c:v>
                </c:pt>
                <c:pt idx="8338">
                  <c:v>1.01116922232864</c:v>
                </c:pt>
                <c:pt idx="8339">
                  <c:v>1.01116952318822</c:v>
                </c:pt>
                <c:pt idx="8340">
                  <c:v>1.0111698241062</c:v>
                </c:pt>
                <c:pt idx="8341">
                  <c:v>1.01117012508121</c:v>
                </c:pt>
                <c:pt idx="8342">
                  <c:v>1.01117042611182</c:v>
                </c:pt>
                <c:pt idx="8343">
                  <c:v>1.01117072719667</c:v>
                </c:pt>
                <c:pt idx="8344">
                  <c:v>1.01117102833431</c:v>
                </c:pt>
                <c:pt idx="8345">
                  <c:v>1.01117132952338</c:v>
                </c:pt>
                <c:pt idx="8346">
                  <c:v>1.01117163076247</c:v>
                </c:pt>
                <c:pt idx="8347">
                  <c:v>1.01117193205013</c:v>
                </c:pt>
                <c:pt idx="8348">
                  <c:v>1.01117223338487</c:v>
                </c:pt>
                <c:pt idx="8349">
                  <c:v>1.01117253476532</c:v>
                </c:pt>
                <c:pt idx="8350">
                  <c:v>1.01117283619017</c:v>
                </c:pt>
                <c:pt idx="8351">
                  <c:v>1.01117313765798</c:v>
                </c:pt>
                <c:pt idx="8352">
                  <c:v>1.01117343916738</c:v>
                </c:pt>
                <c:pt idx="8353">
                  <c:v>1.011173740717</c:v>
                </c:pt>
                <c:pt idx="8354">
                  <c:v>1.01117404230542</c:v>
                </c:pt>
                <c:pt idx="8355">
                  <c:v>1.01117434393132</c:v>
                </c:pt>
                <c:pt idx="8356">
                  <c:v>1.01117464559327</c:v>
                </c:pt>
                <c:pt idx="8357">
                  <c:v>1.0111749472899</c:v>
                </c:pt>
                <c:pt idx="8358">
                  <c:v>1.01117524901982</c:v>
                </c:pt>
                <c:pt idx="8359">
                  <c:v>1.01117555078166</c:v>
                </c:pt>
                <c:pt idx="8360">
                  <c:v>1.01117585257404</c:v>
                </c:pt>
                <c:pt idx="8361">
                  <c:v>1.01117615439556</c:v>
                </c:pt>
                <c:pt idx="8362">
                  <c:v>1.01117645624487</c:v>
                </c:pt>
                <c:pt idx="8363">
                  <c:v>1.01117675812054</c:v>
                </c:pt>
                <c:pt idx="8364">
                  <c:v>1.01117706002122</c:v>
                </c:pt>
                <c:pt idx="8365">
                  <c:v>1.01117736194555</c:v>
                </c:pt>
                <c:pt idx="8366">
                  <c:v>1.01117766389208</c:v>
                </c:pt>
                <c:pt idx="8367">
                  <c:v>1.01117796585949</c:v>
                </c:pt>
                <c:pt idx="8368">
                  <c:v>1.01117826784636</c:v>
                </c:pt>
                <c:pt idx="8369">
                  <c:v>1.01117856985133</c:v>
                </c:pt>
                <c:pt idx="8370">
                  <c:v>1.011178871873</c:v>
                </c:pt>
                <c:pt idx="8371">
                  <c:v>1.01117917391003</c:v>
                </c:pt>
                <c:pt idx="8372">
                  <c:v>1.01117947596096</c:v>
                </c:pt>
                <c:pt idx="8373">
                  <c:v>1.01117977802446</c:v>
                </c:pt>
                <c:pt idx="8374">
                  <c:v>1.011180080099</c:v>
                </c:pt>
                <c:pt idx="8375">
                  <c:v>1.01118038218327</c:v>
                </c:pt>
                <c:pt idx="8376">
                  <c:v>1.01118068427592</c:v>
                </c:pt>
                <c:pt idx="8377">
                  <c:v>1.01118098637556</c:v>
                </c:pt>
                <c:pt idx="8378">
                  <c:v>1.01118128848082</c:v>
                </c:pt>
                <c:pt idx="8379">
                  <c:v>1.01118159059036</c:v>
                </c:pt>
                <c:pt idx="8380">
                  <c:v>1.01118189270281</c:v>
                </c:pt>
                <c:pt idx="8381">
                  <c:v>1.0111821948168</c:v>
                </c:pt>
                <c:pt idx="8382">
                  <c:v>1.01118249693098</c:v>
                </c:pt>
                <c:pt idx="8383">
                  <c:v>1.011182799044</c:v>
                </c:pt>
                <c:pt idx="8384">
                  <c:v>1.01118310115445</c:v>
                </c:pt>
                <c:pt idx="8385">
                  <c:v>1.01118340326104</c:v>
                </c:pt>
                <c:pt idx="8386">
                  <c:v>1.01118370536234</c:v>
                </c:pt>
                <c:pt idx="8387">
                  <c:v>1.01118400745703</c:v>
                </c:pt>
                <c:pt idx="8388">
                  <c:v>1.01118430954372</c:v>
                </c:pt>
                <c:pt idx="8389">
                  <c:v>1.01118461162108</c:v>
                </c:pt>
                <c:pt idx="8390">
                  <c:v>1.01118491368771</c:v>
                </c:pt>
                <c:pt idx="8391">
                  <c:v>1.01118521574227</c:v>
                </c:pt>
                <c:pt idx="8392">
                  <c:v>1.0111855177834</c:v>
                </c:pt>
                <c:pt idx="8393">
                  <c:v>1.01118581980974</c:v>
                </c:pt>
                <c:pt idx="8394">
                  <c:v>1.01118612181991</c:v>
                </c:pt>
                <c:pt idx="8395">
                  <c:v>1.01118642381255</c:v>
                </c:pt>
                <c:pt idx="8396">
                  <c:v>1.01118672578634</c:v>
                </c:pt>
                <c:pt idx="8397">
                  <c:v>1.01118702773985</c:v>
                </c:pt>
                <c:pt idx="8398">
                  <c:v>1.01118732967177</c:v>
                </c:pt>
                <c:pt idx="8399">
                  <c:v>1.01118763158071</c:v>
                </c:pt>
                <c:pt idx="8400">
                  <c:v>1.01118793346526</c:v>
                </c:pt>
                <c:pt idx="8401">
                  <c:v>1.01118823532404</c:v>
                </c:pt>
                <c:pt idx="8402">
                  <c:v>1.01118853715572</c:v>
                </c:pt>
                <c:pt idx="8403">
                  <c:v>1.01118883895896</c:v>
                </c:pt>
                <c:pt idx="8404">
                  <c:v>1.01118914073241</c:v>
                </c:pt>
                <c:pt idx="8405">
                  <c:v>1.01118944247477</c:v>
                </c:pt>
                <c:pt idx="8406">
                  <c:v>1.01118974418466</c:v>
                </c:pt>
                <c:pt idx="8407">
                  <c:v>1.01119004586076</c:v>
                </c:pt>
                <c:pt idx="8408">
                  <c:v>1.01119034750174</c:v>
                </c:pt>
                <c:pt idx="8409">
                  <c:v>1.01119064910622</c:v>
                </c:pt>
                <c:pt idx="8410">
                  <c:v>1.01119095067293</c:v>
                </c:pt>
                <c:pt idx="8411">
                  <c:v>1.0111912522005</c:v>
                </c:pt>
                <c:pt idx="8412">
                  <c:v>1.01119155368756</c:v>
                </c:pt>
                <c:pt idx="8413">
                  <c:v>1.01119185513281</c:v>
                </c:pt>
                <c:pt idx="8414">
                  <c:v>1.01119215653492</c:v>
                </c:pt>
                <c:pt idx="8415">
                  <c:v>1.0111924578925</c:v>
                </c:pt>
                <c:pt idx="8416">
                  <c:v>1.01119275920428</c:v>
                </c:pt>
                <c:pt idx="8417">
                  <c:v>1.01119306046886</c:v>
                </c:pt>
                <c:pt idx="8418">
                  <c:v>1.01119336168496</c:v>
                </c:pt>
                <c:pt idx="8419">
                  <c:v>1.0111936628512</c:v>
                </c:pt>
                <c:pt idx="8420">
                  <c:v>1.01119396396627</c:v>
                </c:pt>
                <c:pt idx="8421">
                  <c:v>1.0111942650288</c:v>
                </c:pt>
                <c:pt idx="8422">
                  <c:v>1.01119456603746</c:v>
                </c:pt>
                <c:pt idx="8423">
                  <c:v>1.01119486699093</c:v>
                </c:pt>
                <c:pt idx="8424">
                  <c:v>1.01119516788786</c:v>
                </c:pt>
                <c:pt idx="8425">
                  <c:v>1.01119546872693</c:v>
                </c:pt>
                <c:pt idx="8426">
                  <c:v>1.01119576950678</c:v>
                </c:pt>
                <c:pt idx="8427">
                  <c:v>1.01119607022601</c:v>
                </c:pt>
                <c:pt idx="8428">
                  <c:v>1.01119637088331</c:v>
                </c:pt>
                <c:pt idx="8429">
                  <c:v>1.01119667147734</c:v>
                </c:pt>
                <c:pt idx="8430">
                  <c:v>1.01119697200687</c:v>
                </c:pt>
                <c:pt idx="8431">
                  <c:v>1.01119727247052</c:v>
                </c:pt>
                <c:pt idx="8432">
                  <c:v>1.01119757286701</c:v>
                </c:pt>
                <c:pt idx="8433">
                  <c:v>1.01119787319504</c:v>
                </c:pt>
                <c:pt idx="8434">
                  <c:v>1.01119817345326</c:v>
                </c:pt>
                <c:pt idx="8435">
                  <c:v>1.01119847364039</c:v>
                </c:pt>
                <c:pt idx="8436">
                  <c:v>1.01119877375511</c:v>
                </c:pt>
                <c:pt idx="8437">
                  <c:v>1.01119907379613</c:v>
                </c:pt>
                <c:pt idx="8438">
                  <c:v>1.0111993737621</c:v>
                </c:pt>
                <c:pt idx="8439">
                  <c:v>1.01119967365175</c:v>
                </c:pt>
                <c:pt idx="8440">
                  <c:v>1.01119997346373</c:v>
                </c:pt>
                <c:pt idx="8441">
                  <c:v>1.01120027319678</c:v>
                </c:pt>
                <c:pt idx="8442">
                  <c:v>1.01120057284954</c:v>
                </c:pt>
                <c:pt idx="8443">
                  <c:v>1.01120087242071</c:v>
                </c:pt>
                <c:pt idx="8444">
                  <c:v>1.01120117190903</c:v>
                </c:pt>
                <c:pt idx="8445">
                  <c:v>1.01120147131313</c:v>
                </c:pt>
                <c:pt idx="8446">
                  <c:v>1.01120177063172</c:v>
                </c:pt>
                <c:pt idx="8447">
                  <c:v>1.01120206986349</c:v>
                </c:pt>
                <c:pt idx="8448">
                  <c:v>1.01120236900715</c:v>
                </c:pt>
                <c:pt idx="8449">
                  <c:v>1.01120266806134</c:v>
                </c:pt>
                <c:pt idx="8450">
                  <c:v>1.01120296702478</c:v>
                </c:pt>
                <c:pt idx="8451">
                  <c:v>1.01120326589618</c:v>
                </c:pt>
                <c:pt idx="8452">
                  <c:v>1.01120356467426</c:v>
                </c:pt>
                <c:pt idx="8453">
                  <c:v>1.01120386335759</c:v>
                </c:pt>
                <c:pt idx="8454">
                  <c:v>1.0112041619449</c:v>
                </c:pt>
                <c:pt idx="8455">
                  <c:v>1.01120446043492</c:v>
                </c:pt>
                <c:pt idx="8456">
                  <c:v>1.01120475882636</c:v>
                </c:pt>
                <c:pt idx="8457">
                  <c:v>1.01120505711795</c:v>
                </c:pt>
                <c:pt idx="8458">
                  <c:v>1.0112053553084</c:v>
                </c:pt>
                <c:pt idx="8459">
                  <c:v>1.01120565339643</c:v>
                </c:pt>
                <c:pt idx="8460">
                  <c:v>1.01120595138077</c:v>
                </c:pt>
                <c:pt idx="8461">
                  <c:v>1.01120624926015</c:v>
                </c:pt>
                <c:pt idx="8462">
                  <c:v>1.01120654703326</c:v>
                </c:pt>
                <c:pt idx="8463">
                  <c:v>1.01120684469886</c:v>
                </c:pt>
                <c:pt idx="8464">
                  <c:v>1.01120714225564</c:v>
                </c:pt>
                <c:pt idx="8465">
                  <c:v>1.01120743970234</c:v>
                </c:pt>
                <c:pt idx="8466">
                  <c:v>1.01120773703766</c:v>
                </c:pt>
                <c:pt idx="8467">
                  <c:v>1.01120803426036</c:v>
                </c:pt>
                <c:pt idx="8468">
                  <c:v>1.01120833136912</c:v>
                </c:pt>
                <c:pt idx="8469">
                  <c:v>1.01120862836267</c:v>
                </c:pt>
                <c:pt idx="8470">
                  <c:v>1.01120892523975</c:v>
                </c:pt>
                <c:pt idx="8471">
                  <c:v>1.01120922199906</c:v>
                </c:pt>
                <c:pt idx="8472">
                  <c:v>1.01120951863933</c:v>
                </c:pt>
                <c:pt idx="8473">
                  <c:v>1.01120981515931</c:v>
                </c:pt>
                <c:pt idx="8474">
                  <c:v>1.01121011155766</c:v>
                </c:pt>
                <c:pt idx="8475">
                  <c:v>1.01121040783316</c:v>
                </c:pt>
                <c:pt idx="8476">
                  <c:v>1.01121070398448</c:v>
                </c:pt>
                <c:pt idx="8477">
                  <c:v>1.01121100001038</c:v>
                </c:pt>
                <c:pt idx="8478">
                  <c:v>1.01121129590967</c:v>
                </c:pt>
                <c:pt idx="8479">
                  <c:v>1.01121159168094</c:v>
                </c:pt>
                <c:pt idx="8480">
                  <c:v>1.01121188732291</c:v>
                </c:pt>
                <c:pt idx="8481">
                  <c:v>1.01121218283434</c:v>
                </c:pt>
                <c:pt idx="8482">
                  <c:v>1.01121247821398</c:v>
                </c:pt>
                <c:pt idx="8483">
                  <c:v>1.01121277346061</c:v>
                </c:pt>
                <c:pt idx="8484">
                  <c:v>1.01121306857296</c:v>
                </c:pt>
                <c:pt idx="8485">
                  <c:v>1.01121336354981</c:v>
                </c:pt>
                <c:pt idx="8486">
                  <c:v>1.01121365838988</c:v>
                </c:pt>
                <c:pt idx="8487">
                  <c:v>1.01121395309197</c:v>
                </c:pt>
                <c:pt idx="8488">
                  <c:v>1.0112142476548</c:v>
                </c:pt>
                <c:pt idx="8489">
                  <c:v>1.01121454207715</c:v>
                </c:pt>
                <c:pt idx="8490">
                  <c:v>1.01121483635776</c:v>
                </c:pt>
                <c:pt idx="8491">
                  <c:v>1.01121513049538</c:v>
                </c:pt>
                <c:pt idx="8492">
                  <c:v>1.0112154244888</c:v>
                </c:pt>
                <c:pt idx="8493">
                  <c:v>1.01121571833674</c:v>
                </c:pt>
                <c:pt idx="8494">
                  <c:v>1.01121601203798</c:v>
                </c:pt>
                <c:pt idx="8495">
                  <c:v>1.01121630559126</c:v>
                </c:pt>
                <c:pt idx="8496">
                  <c:v>1.01121659899534</c:v>
                </c:pt>
                <c:pt idx="8497">
                  <c:v>1.01121689224898</c:v>
                </c:pt>
                <c:pt idx="8498">
                  <c:v>1.01121718535095</c:v>
                </c:pt>
                <c:pt idx="8499">
                  <c:v>1.01121747829995</c:v>
                </c:pt>
                <c:pt idx="8500">
                  <c:v>1.01121777109481</c:v>
                </c:pt>
                <c:pt idx="8501">
                  <c:v>1.01121806373421</c:v>
                </c:pt>
                <c:pt idx="8502">
                  <c:v>1.01121835621697</c:v>
                </c:pt>
                <c:pt idx="8503">
                  <c:v>1.01121864854183</c:v>
                </c:pt>
                <c:pt idx="8504">
                  <c:v>1.01121894070762</c:v>
                </c:pt>
                <c:pt idx="8505">
                  <c:v>1.01121923271308</c:v>
                </c:pt>
                <c:pt idx="8506">
                  <c:v>1.01121952455688</c:v>
                </c:pt>
                <c:pt idx="8507">
                  <c:v>1.0112198162378</c:v>
                </c:pt>
                <c:pt idx="8508">
                  <c:v>1.01122010775467</c:v>
                </c:pt>
                <c:pt idx="8509">
                  <c:v>1.01122039910623</c:v>
                </c:pt>
                <c:pt idx="8510">
                  <c:v>1.01122069029133</c:v>
                </c:pt>
                <c:pt idx="8511">
                  <c:v>1.01122098130871</c:v>
                </c:pt>
                <c:pt idx="8512">
                  <c:v>1.01122127215721</c:v>
                </c:pt>
                <c:pt idx="8513">
                  <c:v>1.01122156283561</c:v>
                </c:pt>
                <c:pt idx="8514">
                  <c:v>1.01122185334269</c:v>
                </c:pt>
                <c:pt idx="8515">
                  <c:v>1.01122214367726</c:v>
                </c:pt>
                <c:pt idx="8516">
                  <c:v>1.0112224338381</c:v>
                </c:pt>
                <c:pt idx="8517">
                  <c:v>1.01122272382405</c:v>
                </c:pt>
                <c:pt idx="8518">
                  <c:v>1.01122301363384</c:v>
                </c:pt>
                <c:pt idx="8519">
                  <c:v>1.0112233032663</c:v>
                </c:pt>
                <c:pt idx="8520">
                  <c:v>1.01122359272019</c:v>
                </c:pt>
                <c:pt idx="8521">
                  <c:v>1.01122388199436</c:v>
                </c:pt>
                <c:pt idx="8522">
                  <c:v>1.01122417108756</c:v>
                </c:pt>
                <c:pt idx="8523">
                  <c:v>1.0112244599986</c:v>
                </c:pt>
                <c:pt idx="8524">
                  <c:v>1.01122474872628</c:v>
                </c:pt>
                <c:pt idx="8525">
                  <c:v>1.01122503726937</c:v>
                </c:pt>
                <c:pt idx="8526">
                  <c:v>1.0112253256267</c:v>
                </c:pt>
                <c:pt idx="8527">
                  <c:v>1.01122561379704</c:v>
                </c:pt>
                <c:pt idx="8528">
                  <c:v>1.01122590177916</c:v>
                </c:pt>
                <c:pt idx="8529">
                  <c:v>1.01122618957192</c:v>
                </c:pt>
                <c:pt idx="8530">
                  <c:v>1.01122647717407</c:v>
                </c:pt>
                <c:pt idx="8531">
                  <c:v>1.01122676458465</c:v>
                </c:pt>
                <c:pt idx="8532">
                  <c:v>1.01122705180219</c:v>
                </c:pt>
                <c:pt idx="8533">
                  <c:v>1.01122733882553</c:v>
                </c:pt>
                <c:pt idx="8534">
                  <c:v>1.01122762565347</c:v>
                </c:pt>
                <c:pt idx="8535">
                  <c:v>1.01122791228488</c:v>
                </c:pt>
                <c:pt idx="8536">
                  <c:v>1.01122819871861</c:v>
                </c:pt>
                <c:pt idx="8537">
                  <c:v>1.01122848495344</c:v>
                </c:pt>
                <c:pt idx="8538">
                  <c:v>1.01122877098826</c:v>
                </c:pt>
                <c:pt idx="8539">
                  <c:v>1.01122905682186</c:v>
                </c:pt>
                <c:pt idx="8540">
                  <c:v>1.01122934245311</c:v>
                </c:pt>
                <c:pt idx="8541">
                  <c:v>1.01122962788085</c:v>
                </c:pt>
                <c:pt idx="8542">
                  <c:v>1.01122991310389</c:v>
                </c:pt>
                <c:pt idx="8543">
                  <c:v>1.01123019812109</c:v>
                </c:pt>
                <c:pt idx="8544">
                  <c:v>1.01123048293127</c:v>
                </c:pt>
                <c:pt idx="8545">
                  <c:v>1.01123076753327</c:v>
                </c:pt>
                <c:pt idx="8546">
                  <c:v>1.01123105192591</c:v>
                </c:pt>
                <c:pt idx="8547">
                  <c:v>1.01123133610806</c:v>
                </c:pt>
                <c:pt idx="8548">
                  <c:v>1.01123162007854</c:v>
                </c:pt>
                <c:pt idx="8549">
                  <c:v>1.01123190383616</c:v>
                </c:pt>
                <c:pt idx="8550">
                  <c:v>1.0112321873798</c:v>
                </c:pt>
                <c:pt idx="8551">
                  <c:v>1.01123247070828</c:v>
                </c:pt>
                <c:pt idx="8552">
                  <c:v>1.01123275382043</c:v>
                </c:pt>
                <c:pt idx="8553">
                  <c:v>1.01123303671508</c:v>
                </c:pt>
                <c:pt idx="8554">
                  <c:v>1.01123331939107</c:v>
                </c:pt>
                <c:pt idx="8555">
                  <c:v>1.01123360184725</c:v>
                </c:pt>
                <c:pt idx="8556">
                  <c:v>1.01123388408244</c:v>
                </c:pt>
                <c:pt idx="8557">
                  <c:v>1.01123416609554</c:v>
                </c:pt>
                <c:pt idx="8558">
                  <c:v>1.01123444788558</c:v>
                </c:pt>
                <c:pt idx="8559">
                  <c:v>1.01123472945113</c:v>
                </c:pt>
                <c:pt idx="8560">
                  <c:v>1.01123501079107</c:v>
                </c:pt>
                <c:pt idx="8561">
                  <c:v>1.0112352919043</c:v>
                </c:pt>
                <c:pt idx="8562">
                  <c:v>1.01123557278966</c:v>
                </c:pt>
                <c:pt idx="8563">
                  <c:v>1.01123585344606</c:v>
                </c:pt>
                <c:pt idx="8564">
                  <c:v>1.01123613387238</c:v>
                </c:pt>
                <c:pt idx="8565">
                  <c:v>1.0112364140675</c:v>
                </c:pt>
                <c:pt idx="8566">
                  <c:v>1.0112366940303</c:v>
                </c:pt>
                <c:pt idx="8567">
                  <c:v>1.01123697375964</c:v>
                </c:pt>
                <c:pt idx="8568">
                  <c:v>1.01123725325444</c:v>
                </c:pt>
                <c:pt idx="8569">
                  <c:v>1.01123753251356</c:v>
                </c:pt>
                <c:pt idx="8570">
                  <c:v>1.01123781153586</c:v>
                </c:pt>
                <c:pt idx="8571">
                  <c:v>1.01123809032027</c:v>
                </c:pt>
                <c:pt idx="8572">
                  <c:v>1.01123836886564</c:v>
                </c:pt>
                <c:pt idx="8573">
                  <c:v>1.01123864717086</c:v>
                </c:pt>
                <c:pt idx="8574">
                  <c:v>1.01123892523481</c:v>
                </c:pt>
                <c:pt idx="8575">
                  <c:v>1.01123920305634</c:v>
                </c:pt>
                <c:pt idx="8576">
                  <c:v>1.01123948063439</c:v>
                </c:pt>
                <c:pt idx="8577">
                  <c:v>1.0112397579678</c:v>
                </c:pt>
                <c:pt idx="8578">
                  <c:v>1.01124003505547</c:v>
                </c:pt>
                <c:pt idx="8579">
                  <c:v>1.01124031189627</c:v>
                </c:pt>
                <c:pt idx="8580">
                  <c:v>1.01124058848909</c:v>
                </c:pt>
                <c:pt idx="8581">
                  <c:v>1.01124086483279</c:v>
                </c:pt>
                <c:pt idx="8582">
                  <c:v>1.01124114092627</c:v>
                </c:pt>
                <c:pt idx="8583">
                  <c:v>1.01124141676843</c:v>
                </c:pt>
                <c:pt idx="8584">
                  <c:v>1.01124169235811</c:v>
                </c:pt>
                <c:pt idx="8585">
                  <c:v>1.01124196769459</c:v>
                </c:pt>
                <c:pt idx="8586">
                  <c:v>1.01124224277642</c:v>
                </c:pt>
                <c:pt idx="8587">
                  <c:v>1.01124251760246</c:v>
                </c:pt>
                <c:pt idx="8588">
                  <c:v>1.01124279217163</c:v>
                </c:pt>
                <c:pt idx="8589">
                  <c:v>1.01124306648291</c:v>
                </c:pt>
                <c:pt idx="8590">
                  <c:v>1.01124334053519</c:v>
                </c:pt>
                <c:pt idx="8591">
                  <c:v>1.01124361432741</c:v>
                </c:pt>
                <c:pt idx="8592">
                  <c:v>1.01124388785851</c:v>
                </c:pt>
                <c:pt idx="8593">
                  <c:v>1.0112441611274</c:v>
                </c:pt>
                <c:pt idx="8594">
                  <c:v>1.01124443413302</c:v>
                </c:pt>
                <c:pt idx="8595">
                  <c:v>1.01124470687431</c:v>
                </c:pt>
                <c:pt idx="8596">
                  <c:v>1.01124497935019</c:v>
                </c:pt>
                <c:pt idx="8597">
                  <c:v>1.01124525155959</c:v>
                </c:pt>
                <c:pt idx="8598">
                  <c:v>1.01124552350145</c:v>
                </c:pt>
                <c:pt idx="8599">
                  <c:v>1.01124579517471</c:v>
                </c:pt>
                <c:pt idx="8600">
                  <c:v>1.01124606657826</c:v>
                </c:pt>
                <c:pt idx="8601">
                  <c:v>1.01124633771106</c:v>
                </c:pt>
                <c:pt idx="8602">
                  <c:v>1.01124660857203</c:v>
                </c:pt>
                <c:pt idx="8603">
                  <c:v>1.01124687916011</c:v>
                </c:pt>
                <c:pt idx="8604">
                  <c:v>1.01124714947424</c:v>
                </c:pt>
                <c:pt idx="8605">
                  <c:v>1.01124741951331</c:v>
                </c:pt>
                <c:pt idx="8606">
                  <c:v>1.01124768927629</c:v>
                </c:pt>
                <c:pt idx="8607">
                  <c:v>1.01124795876208</c:v>
                </c:pt>
                <c:pt idx="8608">
                  <c:v>1.01124822796966</c:v>
                </c:pt>
                <c:pt idx="8609">
                  <c:v>1.0112484968979</c:v>
                </c:pt>
                <c:pt idx="8610">
                  <c:v>1.01124876554576</c:v>
                </c:pt>
                <c:pt idx="8611">
                  <c:v>1.01124903391216</c:v>
                </c:pt>
                <c:pt idx="8612">
                  <c:v>1.01124930199609</c:v>
                </c:pt>
                <c:pt idx="8613">
                  <c:v>1.01124956979692</c:v>
                </c:pt>
                <c:pt idx="8614">
                  <c:v>1.01124983731309</c:v>
                </c:pt>
                <c:pt idx="8615">
                  <c:v>1.0112501045436</c:v>
                </c:pt>
                <c:pt idx="8616">
                  <c:v>1.01125037148741</c:v>
                </c:pt>
                <c:pt idx="8617">
                  <c:v>1.01125063814353</c:v>
                </c:pt>
                <c:pt idx="8618">
                  <c:v>1.01125090451094</c:v>
                </c:pt>
                <c:pt idx="8619">
                  <c:v>1.0112511705886</c:v>
                </c:pt>
                <c:pt idx="8620">
                  <c:v>1.0112514363755</c:v>
                </c:pt>
                <c:pt idx="8621">
                  <c:v>1.01125170187064</c:v>
                </c:pt>
                <c:pt idx="8622">
                  <c:v>1.01125196707301</c:v>
                </c:pt>
                <c:pt idx="8623">
                  <c:v>1.01125223198156</c:v>
                </c:pt>
                <c:pt idx="8624">
                  <c:v>1.0112524965953</c:v>
                </c:pt>
                <c:pt idx="8625">
                  <c:v>1.0112527609132</c:v>
                </c:pt>
                <c:pt idx="8626">
                  <c:v>1.01125302493424</c:v>
                </c:pt>
                <c:pt idx="8627">
                  <c:v>1.01125328865744</c:v>
                </c:pt>
                <c:pt idx="8628">
                  <c:v>1.01125355208172</c:v>
                </c:pt>
                <c:pt idx="8629">
                  <c:v>1.01125381520614</c:v>
                </c:pt>
                <c:pt idx="8630">
                  <c:v>1.01125407802961</c:v>
                </c:pt>
                <c:pt idx="8631">
                  <c:v>1.01125434055116</c:v>
                </c:pt>
                <c:pt idx="8632">
                  <c:v>1.01125460276975</c:v>
                </c:pt>
                <c:pt idx="8633">
                  <c:v>1.01125486468439</c:v>
                </c:pt>
                <c:pt idx="8634">
                  <c:v>1.01125512629404</c:v>
                </c:pt>
                <c:pt idx="8635">
                  <c:v>1.01125538759769</c:v>
                </c:pt>
                <c:pt idx="8636">
                  <c:v>1.01125564859433</c:v>
                </c:pt>
                <c:pt idx="8637">
                  <c:v>1.01125590928293</c:v>
                </c:pt>
                <c:pt idx="8638">
                  <c:v>1.01125616966247</c:v>
                </c:pt>
                <c:pt idx="8639">
                  <c:v>1.01125642973198</c:v>
                </c:pt>
                <c:pt idx="8640">
                  <c:v>1.01125668949038</c:v>
                </c:pt>
                <c:pt idx="8641">
                  <c:v>1.01125694893689</c:v>
                </c:pt>
                <c:pt idx="8642">
                  <c:v>1.01125720807077</c:v>
                </c:pt>
                <c:pt idx="8643">
                  <c:v>1.01125746689057</c:v>
                </c:pt>
                <c:pt idx="8644">
                  <c:v>1.01125772539532</c:v>
                </c:pt>
                <c:pt idx="8645">
                  <c:v>1.01125798358406</c:v>
                </c:pt>
                <c:pt idx="8646">
                  <c:v>1.01125824145582</c:v>
                </c:pt>
                <c:pt idx="8647">
                  <c:v>1.01125849900968</c:v>
                </c:pt>
                <c:pt idx="8648">
                  <c:v>1.01125875624464</c:v>
                </c:pt>
                <c:pt idx="8649">
                  <c:v>1.01125901315974</c:v>
                </c:pt>
                <c:pt idx="8650">
                  <c:v>1.01125926975406</c:v>
                </c:pt>
                <c:pt idx="8651">
                  <c:v>1.01125952602662</c:v>
                </c:pt>
                <c:pt idx="8652">
                  <c:v>1.01125978197646</c:v>
                </c:pt>
                <c:pt idx="8653">
                  <c:v>1.01126003760262</c:v>
                </c:pt>
                <c:pt idx="8654">
                  <c:v>1.01126029290415</c:v>
                </c:pt>
                <c:pt idx="8655">
                  <c:v>1.01126054788008</c:v>
                </c:pt>
                <c:pt idx="8656">
                  <c:v>1.01126080252945</c:v>
                </c:pt>
                <c:pt idx="8657">
                  <c:v>1.01126105685133</c:v>
                </c:pt>
                <c:pt idx="8658">
                  <c:v>1.01126131084472</c:v>
                </c:pt>
                <c:pt idx="8659">
                  <c:v>1.01126156450871</c:v>
                </c:pt>
                <c:pt idx="8660">
                  <c:v>1.01126181784228</c:v>
                </c:pt>
                <c:pt idx="8661">
                  <c:v>1.01126207084453</c:v>
                </c:pt>
                <c:pt idx="8662">
                  <c:v>1.01126232351448</c:v>
                </c:pt>
                <c:pt idx="8663">
                  <c:v>1.01126257585116</c:v>
                </c:pt>
                <c:pt idx="8664">
                  <c:v>1.01126282785361</c:v>
                </c:pt>
                <c:pt idx="8665">
                  <c:v>1.01126307952091</c:v>
                </c:pt>
                <c:pt idx="8666">
                  <c:v>1.01126333085207</c:v>
                </c:pt>
                <c:pt idx="8667">
                  <c:v>1.01126358184611</c:v>
                </c:pt>
                <c:pt idx="8668">
                  <c:v>1.01126383250212</c:v>
                </c:pt>
                <c:pt idx="8669">
                  <c:v>1.01126408281911</c:v>
                </c:pt>
                <c:pt idx="8670">
                  <c:v>1.01126433279613</c:v>
                </c:pt>
                <c:pt idx="8671">
                  <c:v>1.01126458243244</c:v>
                </c:pt>
                <c:pt idx="8672">
                  <c:v>1.01126483172755</c:v>
                </c:pt>
                <c:pt idx="8673">
                  <c:v>1.01126508067989</c:v>
                </c:pt>
                <c:pt idx="8674">
                  <c:v>1.01126532928853</c:v>
                </c:pt>
                <c:pt idx="8675">
                  <c:v>1.01126557755261</c:v>
                </c:pt>
                <c:pt idx="8676">
                  <c:v>1.01126582547123</c:v>
                </c:pt>
                <c:pt idx="8677">
                  <c:v>1.01126607304347</c:v>
                </c:pt>
                <c:pt idx="8678">
                  <c:v>1.01126632026846</c:v>
                </c:pt>
                <c:pt idx="8679">
                  <c:v>1.0112665671453</c:v>
                </c:pt>
                <c:pt idx="8680">
                  <c:v>1.0112668136731</c:v>
                </c:pt>
                <c:pt idx="8681">
                  <c:v>1.01126705985094</c:v>
                </c:pt>
                <c:pt idx="8682">
                  <c:v>1.01126730567793</c:v>
                </c:pt>
                <c:pt idx="8683">
                  <c:v>1.0112675511532</c:v>
                </c:pt>
                <c:pt idx="8684">
                  <c:v>1.01126779627584</c:v>
                </c:pt>
                <c:pt idx="8685">
                  <c:v>1.01126804104496</c:v>
                </c:pt>
                <c:pt idx="8686">
                  <c:v>1.01126828545965</c:v>
                </c:pt>
                <c:pt idx="8687">
                  <c:v>1.01126852951903</c:v>
                </c:pt>
                <c:pt idx="8688">
                  <c:v>1.0112687732222</c:v>
                </c:pt>
                <c:pt idx="8689">
                  <c:v>1.01126901656828</c:v>
                </c:pt>
                <c:pt idx="8690">
                  <c:v>1.01126925955634</c:v>
                </c:pt>
                <c:pt idx="8691">
                  <c:v>1.01126950218551</c:v>
                </c:pt>
                <c:pt idx="8692">
                  <c:v>1.01126974445492</c:v>
                </c:pt>
                <c:pt idx="8693">
                  <c:v>1.01126998636362</c:v>
                </c:pt>
                <c:pt idx="8694">
                  <c:v>1.01127022791073</c:v>
                </c:pt>
                <c:pt idx="8695">
                  <c:v>1.0112704690954</c:v>
                </c:pt>
                <c:pt idx="8696">
                  <c:v>1.01127070991667</c:v>
                </c:pt>
                <c:pt idx="8697">
                  <c:v>1.01127095037368</c:v>
                </c:pt>
                <c:pt idx="8698">
                  <c:v>1.01127119046554</c:v>
                </c:pt>
                <c:pt idx="8699">
                  <c:v>1.01127143019137</c:v>
                </c:pt>
                <c:pt idx="8700">
                  <c:v>1.01127166955021</c:v>
                </c:pt>
                <c:pt idx="8701">
                  <c:v>1.01127190854123</c:v>
                </c:pt>
                <c:pt idx="8702">
                  <c:v>1.0112721471635</c:v>
                </c:pt>
                <c:pt idx="8703">
                  <c:v>1.01127238541712</c:v>
                </c:pt>
                <c:pt idx="8704">
                  <c:v>1.01127262330042</c:v>
                </c:pt>
                <c:pt idx="8705">
                  <c:v>1.01127286081242</c:v>
                </c:pt>
                <c:pt idx="8706">
                  <c:v>1.01127309795232</c:v>
                </c:pt>
                <c:pt idx="8707">
                  <c:v>1.01127333471928</c:v>
                </c:pt>
                <c:pt idx="8708">
                  <c:v>1.01127357111249</c:v>
                </c:pt>
                <c:pt idx="8709">
                  <c:v>1.01127380713111</c:v>
                </c:pt>
                <c:pt idx="8710">
                  <c:v>1.01127404277431</c:v>
                </c:pt>
                <c:pt idx="8711">
                  <c:v>1.01127427804126</c:v>
                </c:pt>
                <c:pt idx="8712">
                  <c:v>1.01127451293114</c:v>
                </c:pt>
                <c:pt idx="8713">
                  <c:v>1.01127474744315</c:v>
                </c:pt>
                <c:pt idx="8714">
                  <c:v>1.01127498157644</c:v>
                </c:pt>
                <c:pt idx="8715">
                  <c:v>1.01127521533013</c:v>
                </c:pt>
                <c:pt idx="8716">
                  <c:v>1.01127544870349</c:v>
                </c:pt>
                <c:pt idx="8717">
                  <c:v>1.01127568169562</c:v>
                </c:pt>
                <c:pt idx="8718">
                  <c:v>1.01127591430572</c:v>
                </c:pt>
                <c:pt idx="8719">
                  <c:v>1.01127614653295</c:v>
                </c:pt>
                <c:pt idx="8720">
                  <c:v>1.01127637837652</c:v>
                </c:pt>
                <c:pt idx="8721">
                  <c:v>1.01127660983555</c:v>
                </c:pt>
                <c:pt idx="8722">
                  <c:v>1.01127684090924</c:v>
                </c:pt>
                <c:pt idx="8723">
                  <c:v>1.01127707159676</c:v>
                </c:pt>
                <c:pt idx="8724">
                  <c:v>1.01127730189729</c:v>
                </c:pt>
                <c:pt idx="8725">
                  <c:v>1.01127753181</c:v>
                </c:pt>
                <c:pt idx="8726">
                  <c:v>1.01127776133404</c:v>
                </c:pt>
                <c:pt idx="8727">
                  <c:v>1.01127799046861</c:v>
                </c:pt>
                <c:pt idx="8728">
                  <c:v>1.01127821921288</c:v>
                </c:pt>
                <c:pt idx="8729">
                  <c:v>1.01127844756601</c:v>
                </c:pt>
                <c:pt idx="8730">
                  <c:v>1.01127867552718</c:v>
                </c:pt>
                <c:pt idx="8731">
                  <c:v>1.01127890309554</c:v>
                </c:pt>
                <c:pt idx="8732">
                  <c:v>1.01127913027033</c:v>
                </c:pt>
                <c:pt idx="8733">
                  <c:v>1.01127935705062</c:v>
                </c:pt>
                <c:pt idx="8734">
                  <c:v>1.01127958343622</c:v>
                </c:pt>
                <c:pt idx="8735">
                  <c:v>1.01127980942641</c:v>
                </c:pt>
                <c:pt idx="8736">
                  <c:v>1.01128003501979</c:v>
                </c:pt>
                <c:pt idx="8737">
                  <c:v>1.01128026021567</c:v>
                </c:pt>
                <c:pt idx="8738">
                  <c:v>1.0112804850132</c:v>
                </c:pt>
                <c:pt idx="8739">
                  <c:v>1.01128070941168</c:v>
                </c:pt>
                <c:pt idx="8740">
                  <c:v>1.01128093341038</c:v>
                </c:pt>
                <c:pt idx="8741">
                  <c:v>1.01128115700846</c:v>
                </c:pt>
                <c:pt idx="8742">
                  <c:v>1.01128138020522</c:v>
                </c:pt>
                <c:pt idx="8743">
                  <c:v>1.01128160299992</c:v>
                </c:pt>
                <c:pt idx="8744">
                  <c:v>1.01128182539174</c:v>
                </c:pt>
                <c:pt idx="8745">
                  <c:v>1.01128204737999</c:v>
                </c:pt>
                <c:pt idx="8746">
                  <c:v>1.01128226896385</c:v>
                </c:pt>
                <c:pt idx="8747">
                  <c:v>1.01128249014261</c:v>
                </c:pt>
                <c:pt idx="8748">
                  <c:v>1.0112827109155</c:v>
                </c:pt>
                <c:pt idx="8749">
                  <c:v>1.01128293128174</c:v>
                </c:pt>
                <c:pt idx="8750">
                  <c:v>1.01128315124062</c:v>
                </c:pt>
                <c:pt idx="8751">
                  <c:v>1.01128337079133</c:v>
                </c:pt>
                <c:pt idx="8752">
                  <c:v>1.01128358993315</c:v>
                </c:pt>
                <c:pt idx="8753">
                  <c:v>1.0112838086653</c:v>
                </c:pt>
                <c:pt idx="8754">
                  <c:v>1.01128402698705</c:v>
                </c:pt>
                <c:pt idx="8755">
                  <c:v>1.01128424489762</c:v>
                </c:pt>
                <c:pt idx="8756">
                  <c:v>1.01128446239626</c:v>
                </c:pt>
                <c:pt idx="8757">
                  <c:v>1.01128467948221</c:v>
                </c:pt>
                <c:pt idx="8758">
                  <c:v>1.0112848961547</c:v>
                </c:pt>
                <c:pt idx="8759">
                  <c:v>1.011285112413</c:v>
                </c:pt>
                <c:pt idx="8760">
                  <c:v>1.01128532825634</c:v>
                </c:pt>
                <c:pt idx="8761">
                  <c:v>1.01128554368398</c:v>
                </c:pt>
                <c:pt idx="8762">
                  <c:v>1.01128575869512</c:v>
                </c:pt>
                <c:pt idx="8763">
                  <c:v>1.01128597328904</c:v>
                </c:pt>
                <c:pt idx="8764">
                  <c:v>1.01128618746497</c:v>
                </c:pt>
                <c:pt idx="8765">
                  <c:v>1.01128640122216</c:v>
                </c:pt>
                <c:pt idx="8766">
                  <c:v>1.01128661456099</c:v>
                </c:pt>
                <c:pt idx="8767">
                  <c:v>1.01128682747981</c:v>
                </c:pt>
                <c:pt idx="8768">
                  <c:v>1.01128703997781</c:v>
                </c:pt>
                <c:pt idx="8769">
                  <c:v>1.0112872520543</c:v>
                </c:pt>
                <c:pt idx="8770">
                  <c:v>1.01128746370861</c:v>
                </c:pt>
                <c:pt idx="8771">
                  <c:v>1.01128767494002</c:v>
                </c:pt>
                <c:pt idx="8772">
                  <c:v>1.01128788574788</c:v>
                </c:pt>
                <c:pt idx="8773">
                  <c:v>1.01128809613148</c:v>
                </c:pt>
                <c:pt idx="8774">
                  <c:v>1.01128830609016</c:v>
                </c:pt>
                <c:pt idx="8775">
                  <c:v>1.01128851562321</c:v>
                </c:pt>
                <c:pt idx="8776">
                  <c:v>1.01128872472997</c:v>
                </c:pt>
                <c:pt idx="8777">
                  <c:v>1.01128893340975</c:v>
                </c:pt>
                <c:pt idx="8778">
                  <c:v>1.01128914166183</c:v>
                </c:pt>
                <c:pt idx="8779">
                  <c:v>1.01128934948558</c:v>
                </c:pt>
                <c:pt idx="8780">
                  <c:v>1.01128955688026</c:v>
                </c:pt>
                <c:pt idx="8781">
                  <c:v>1.01128976384523</c:v>
                </c:pt>
                <c:pt idx="8782">
                  <c:v>1.01128997037981</c:v>
                </c:pt>
                <c:pt idx="8783">
                  <c:v>1.01129017648325</c:v>
                </c:pt>
                <c:pt idx="8784">
                  <c:v>1.01129038215494</c:v>
                </c:pt>
                <c:pt idx="8785">
                  <c:v>1.01129058739415</c:v>
                </c:pt>
                <c:pt idx="8786">
                  <c:v>1.01129079220022</c:v>
                </c:pt>
                <c:pt idx="8787">
                  <c:v>1.01129099657245</c:v>
                </c:pt>
                <c:pt idx="8788">
                  <c:v>1.01129120051017</c:v>
                </c:pt>
                <c:pt idx="8789">
                  <c:v>1.01129140401266</c:v>
                </c:pt>
                <c:pt idx="8790">
                  <c:v>1.01129160707928</c:v>
                </c:pt>
                <c:pt idx="8791">
                  <c:v>1.01129180970932</c:v>
                </c:pt>
                <c:pt idx="8792">
                  <c:v>1.0112920119021</c:v>
                </c:pt>
                <c:pt idx="8793">
                  <c:v>1.01129221365696</c:v>
                </c:pt>
                <c:pt idx="8794">
                  <c:v>1.01129241497316</c:v>
                </c:pt>
                <c:pt idx="8795">
                  <c:v>1.01129261585005</c:v>
                </c:pt>
                <c:pt idx="8796">
                  <c:v>1.01129281628696</c:v>
                </c:pt>
                <c:pt idx="8797">
                  <c:v>1.01129301628358</c:v>
                </c:pt>
                <c:pt idx="8798">
                  <c:v>1.01129321583984</c:v>
                </c:pt>
                <c:pt idx="8799">
                  <c:v>1.01129341495422</c:v>
                </c:pt>
                <c:pt idx="8800">
                  <c:v>1.01129361362609</c:v>
                </c:pt>
                <c:pt idx="8801">
                  <c:v>1.01129381185488</c:v>
                </c:pt>
                <c:pt idx="8802">
                  <c:v>1.01129400963994</c:v>
                </c:pt>
                <c:pt idx="8803">
                  <c:v>1.01129420698069</c:v>
                </c:pt>
                <c:pt idx="8804">
                  <c:v>1.01129440387648</c:v>
                </c:pt>
                <c:pt idx="8805">
                  <c:v>1.01129460032674</c:v>
                </c:pt>
                <c:pt idx="8806">
                  <c:v>1.01129479633084</c:v>
                </c:pt>
                <c:pt idx="8807">
                  <c:v>1.01129499188817</c:v>
                </c:pt>
                <c:pt idx="8808">
                  <c:v>1.01129518699812</c:v>
                </c:pt>
                <c:pt idx="8809">
                  <c:v>1.01129538166007</c:v>
                </c:pt>
                <c:pt idx="8810">
                  <c:v>1.01129557587345</c:v>
                </c:pt>
                <c:pt idx="8811">
                  <c:v>1.0112957696376</c:v>
                </c:pt>
                <c:pt idx="8812">
                  <c:v>1.01129596295194</c:v>
                </c:pt>
                <c:pt idx="8813">
                  <c:v>1.01129615581584</c:v>
                </c:pt>
                <c:pt idx="8814">
                  <c:v>1.01129634822868</c:v>
                </c:pt>
                <c:pt idx="8815">
                  <c:v>1.01129654018989</c:v>
                </c:pt>
                <c:pt idx="8816">
                  <c:v>1.01129673169883</c:v>
                </c:pt>
                <c:pt idx="8817">
                  <c:v>1.01129692275489</c:v>
                </c:pt>
                <c:pt idx="8818">
                  <c:v>1.01129711335746</c:v>
                </c:pt>
                <c:pt idx="8819">
                  <c:v>1.01129730350594</c:v>
                </c:pt>
                <c:pt idx="8820">
                  <c:v>1.0112974931997</c:v>
                </c:pt>
                <c:pt idx="8821">
                  <c:v>1.01129768243816</c:v>
                </c:pt>
                <c:pt idx="8822">
                  <c:v>1.01129787122069</c:v>
                </c:pt>
                <c:pt idx="8823">
                  <c:v>1.01129805954667</c:v>
                </c:pt>
                <c:pt idx="8824">
                  <c:v>1.0112982474155</c:v>
                </c:pt>
                <c:pt idx="8825">
                  <c:v>1.01129843482658</c:v>
                </c:pt>
                <c:pt idx="8826">
                  <c:v>1.01129862177927</c:v>
                </c:pt>
                <c:pt idx="8827">
                  <c:v>1.01129880827301</c:v>
                </c:pt>
                <c:pt idx="8828">
                  <c:v>1.01129899430713</c:v>
                </c:pt>
                <c:pt idx="8829">
                  <c:v>1.01129917988209</c:v>
                </c:pt>
                <c:pt idx="8830">
                  <c:v>1.01129936499674</c:v>
                </c:pt>
                <c:pt idx="8831">
                  <c:v>1.01129954965019</c:v>
                </c:pt>
                <c:pt idx="8832">
                  <c:v>1.01129973384192</c:v>
                </c:pt>
                <c:pt idx="8833">
                  <c:v>1.01129991757134</c:v>
                </c:pt>
                <c:pt idx="8834">
                  <c:v>1.01130010083797</c:v>
                </c:pt>
                <c:pt idx="8835">
                  <c:v>1.01130028364127</c:v>
                </c:pt>
                <c:pt idx="8836">
                  <c:v>1.01130046598067</c:v>
                </c:pt>
                <c:pt idx="8837">
                  <c:v>1.01130064785565</c:v>
                </c:pt>
                <c:pt idx="8838">
                  <c:v>1.01130082926568</c:v>
                </c:pt>
                <c:pt idx="8839">
                  <c:v>1.01130101021026</c:v>
                </c:pt>
                <c:pt idx="8840">
                  <c:v>1.01130119068877</c:v>
                </c:pt>
                <c:pt idx="8841">
                  <c:v>1.01130137070073</c:v>
                </c:pt>
                <c:pt idx="8842">
                  <c:v>1.01130155024561</c:v>
                </c:pt>
                <c:pt idx="8843">
                  <c:v>1.01130172932285</c:v>
                </c:pt>
                <c:pt idx="8844">
                  <c:v>1.01130190793194</c:v>
                </c:pt>
                <c:pt idx="8845">
                  <c:v>1.01130208607232</c:v>
                </c:pt>
                <c:pt idx="8846">
                  <c:v>1.01130226374346</c:v>
                </c:pt>
                <c:pt idx="8847">
                  <c:v>1.01130244094483</c:v>
                </c:pt>
                <c:pt idx="8848">
                  <c:v>1.0113026176759</c:v>
                </c:pt>
                <c:pt idx="8849">
                  <c:v>1.01130279393613</c:v>
                </c:pt>
                <c:pt idx="8850">
                  <c:v>1.01130296972499</c:v>
                </c:pt>
                <c:pt idx="8851">
                  <c:v>1.01130314504193</c:v>
                </c:pt>
                <c:pt idx="8852">
                  <c:v>1.01130331988642</c:v>
                </c:pt>
                <c:pt idx="8853">
                  <c:v>1.01130349425792</c:v>
                </c:pt>
                <c:pt idx="8854">
                  <c:v>1.0113036681559</c:v>
                </c:pt>
                <c:pt idx="8855">
                  <c:v>1.01130384157985</c:v>
                </c:pt>
                <c:pt idx="8856">
                  <c:v>1.01130401452919</c:v>
                </c:pt>
                <c:pt idx="8857">
                  <c:v>1.01130418700341</c:v>
                </c:pt>
                <c:pt idx="8858">
                  <c:v>1.01130435900195</c:v>
                </c:pt>
                <c:pt idx="8859">
                  <c:v>1.01130453052432</c:v>
                </c:pt>
                <c:pt idx="8860">
                  <c:v>1.01130470157015</c:v>
                </c:pt>
                <c:pt idx="8861">
                  <c:v>1.01130487214006</c:v>
                </c:pt>
                <c:pt idx="8862">
                  <c:v>1.01130504223234</c:v>
                </c:pt>
                <c:pt idx="8863">
                  <c:v>1.01130521184655</c:v>
                </c:pt>
                <c:pt idx="8864">
                  <c:v>1.01130538098225</c:v>
                </c:pt>
                <c:pt idx="8865">
                  <c:v>1.01130554963897</c:v>
                </c:pt>
                <c:pt idx="8866">
                  <c:v>1.01130571781623</c:v>
                </c:pt>
                <c:pt idx="8867">
                  <c:v>1.01130588551361</c:v>
                </c:pt>
                <c:pt idx="8868">
                  <c:v>1.01130605273061</c:v>
                </c:pt>
                <c:pt idx="8869">
                  <c:v>1.01130621946679</c:v>
                </c:pt>
                <c:pt idx="8870">
                  <c:v>1.01130638572169</c:v>
                </c:pt>
                <c:pt idx="8871">
                  <c:v>1.01130655149487</c:v>
                </c:pt>
                <c:pt idx="8872">
                  <c:v>1.01130671678584</c:v>
                </c:pt>
                <c:pt idx="8873">
                  <c:v>1.01130688159415</c:v>
                </c:pt>
                <c:pt idx="8874">
                  <c:v>1.01130704591935</c:v>
                </c:pt>
                <c:pt idx="8875">
                  <c:v>1.01130720976097</c:v>
                </c:pt>
                <c:pt idx="8876">
                  <c:v>1.01130737311857</c:v>
                </c:pt>
                <c:pt idx="8877">
                  <c:v>1.01130753599167</c:v>
                </c:pt>
                <c:pt idx="8878">
                  <c:v>1.01130769837982</c:v>
                </c:pt>
                <c:pt idx="8879">
                  <c:v>1.01130786028255</c:v>
                </c:pt>
                <c:pt idx="8880">
                  <c:v>1.01130802169942</c:v>
                </c:pt>
                <c:pt idx="8881">
                  <c:v>1.01130818262995</c:v>
                </c:pt>
                <c:pt idx="8882">
                  <c:v>1.0113083430737</c:v>
                </c:pt>
                <c:pt idx="8883">
                  <c:v>1.01130850303021</c:v>
                </c:pt>
                <c:pt idx="8884">
                  <c:v>1.01130866249901</c:v>
                </c:pt>
                <c:pt idx="8885">
                  <c:v>1.01130882147962</c:v>
                </c:pt>
                <c:pt idx="8886">
                  <c:v>1.01130897997164</c:v>
                </c:pt>
                <c:pt idx="8887">
                  <c:v>1.01130913797456</c:v>
                </c:pt>
                <c:pt idx="8888">
                  <c:v>1.01130929548793</c:v>
                </c:pt>
                <c:pt idx="8889">
                  <c:v>1.0113094525113</c:v>
                </c:pt>
                <c:pt idx="8890">
                  <c:v>1.01130960904423</c:v>
                </c:pt>
                <c:pt idx="8891">
                  <c:v>1.01130976508621</c:v>
                </c:pt>
                <c:pt idx="8892">
                  <c:v>1.01130992063769</c:v>
                </c:pt>
                <c:pt idx="8893">
                  <c:v>1.01131007569811</c:v>
                </c:pt>
                <c:pt idx="8894">
                  <c:v>1.0113102302665</c:v>
                </c:pt>
                <c:pt idx="8895">
                  <c:v>1.01131038434243</c:v>
                </c:pt>
                <c:pt idx="8896">
                  <c:v>1.01131053792558</c:v>
                </c:pt>
                <c:pt idx="8897">
                  <c:v>1.01131069101549</c:v>
                </c:pt>
                <c:pt idx="8898">
                  <c:v>1.01131084361184</c:v>
                </c:pt>
                <c:pt idx="8899">
                  <c:v>1.01131099571423</c:v>
                </c:pt>
                <c:pt idx="8900">
                  <c:v>1.01131114732226</c:v>
                </c:pt>
                <c:pt idx="8901">
                  <c:v>1.01131129843558</c:v>
                </c:pt>
                <c:pt idx="8902">
                  <c:v>1.01131144905378</c:v>
                </c:pt>
                <c:pt idx="8903">
                  <c:v>1.01131159917648</c:v>
                </c:pt>
                <c:pt idx="8904">
                  <c:v>1.01131174880331</c:v>
                </c:pt>
                <c:pt idx="8905">
                  <c:v>1.01131189793389</c:v>
                </c:pt>
                <c:pt idx="8906">
                  <c:v>1.01131204656783</c:v>
                </c:pt>
                <c:pt idx="8907">
                  <c:v>1.01131219470473</c:v>
                </c:pt>
                <c:pt idx="8908">
                  <c:v>1.01131234234424</c:v>
                </c:pt>
                <c:pt idx="8909">
                  <c:v>1.01131248948596</c:v>
                </c:pt>
                <c:pt idx="8910">
                  <c:v>1.01131263612951</c:v>
                </c:pt>
                <c:pt idx="8911">
                  <c:v>1.01131278227452</c:v>
                </c:pt>
                <c:pt idx="8912">
                  <c:v>1.01131292792059</c:v>
                </c:pt>
                <c:pt idx="8913">
                  <c:v>1.01131307306735</c:v>
                </c:pt>
                <c:pt idx="8914">
                  <c:v>1.0113132177144</c:v>
                </c:pt>
                <c:pt idx="8915">
                  <c:v>1.01131336186138</c:v>
                </c:pt>
                <c:pt idx="8916">
                  <c:v>1.0113135055079</c:v>
                </c:pt>
                <c:pt idx="8917">
                  <c:v>1.01131364865357</c:v>
                </c:pt>
                <c:pt idx="8918">
                  <c:v>1.01131379129803</c:v>
                </c:pt>
                <c:pt idx="8919">
                  <c:v>1.01131393344086</c:v>
                </c:pt>
                <c:pt idx="8920">
                  <c:v>1.0113140750817</c:v>
                </c:pt>
                <c:pt idx="8921">
                  <c:v>1.01131421622017</c:v>
                </c:pt>
                <c:pt idx="8922">
                  <c:v>1.01131435685589</c:v>
                </c:pt>
                <c:pt idx="8923">
                  <c:v>1.01131449698847</c:v>
                </c:pt>
                <c:pt idx="8924">
                  <c:v>1.01131463661909</c:v>
                </c:pt>
                <c:pt idx="8925">
                  <c:v>1.01131477574607</c:v>
                </c:pt>
                <c:pt idx="8926">
                  <c:v>1.01131491436905</c:v>
                </c:pt>
                <c:pt idx="8927">
                  <c:v>1.01131505248773</c:v>
                </c:pt>
                <c:pt idx="8928">
                  <c:v>1.01131519010182</c:v>
                </c:pt>
                <c:pt idx="8929">
                  <c:v>1.01131532721099</c:v>
                </c:pt>
                <c:pt idx="8930">
                  <c:v>1.01131546381496</c:v>
                </c:pt>
                <c:pt idx="8931">
                  <c:v>1.0113155999134</c:v>
                </c:pt>
                <c:pt idx="8932">
                  <c:v>1.01131573550603</c:v>
                </c:pt>
                <c:pt idx="8933">
                  <c:v>1.01131587059254</c:v>
                </c:pt>
                <c:pt idx="8934">
                  <c:v>1.01131600517261</c:v>
                </c:pt>
                <c:pt idx="8935">
                  <c:v>1.01131613924593</c:v>
                </c:pt>
                <c:pt idx="8936">
                  <c:v>1.01131627281222</c:v>
                </c:pt>
                <c:pt idx="8937">
                  <c:v>1.01131640587119</c:v>
                </c:pt>
                <c:pt idx="8938">
                  <c:v>1.01131653842246</c:v>
                </c:pt>
                <c:pt idx="8939">
                  <c:v>1.01131667046582</c:v>
                </c:pt>
                <c:pt idx="8940">
                  <c:v>1.01131680200089</c:v>
                </c:pt>
                <c:pt idx="8941">
                  <c:v>1.01131693302739</c:v>
                </c:pt>
                <c:pt idx="8942">
                  <c:v>1.01131706354503</c:v>
                </c:pt>
                <c:pt idx="8943">
                  <c:v>1.01131719355349</c:v>
                </c:pt>
                <c:pt idx="8944">
                  <c:v>1.01131732305248</c:v>
                </c:pt>
                <c:pt idx="8945">
                  <c:v>1.01131745204166</c:v>
                </c:pt>
                <c:pt idx="8946">
                  <c:v>1.01131758052075</c:v>
                </c:pt>
                <c:pt idx="8947">
                  <c:v>1.01131770848944</c:v>
                </c:pt>
                <c:pt idx="8948">
                  <c:v>1.01131783594744</c:v>
                </c:pt>
                <c:pt idx="8949">
                  <c:v>1.01131796289445</c:v>
                </c:pt>
                <c:pt idx="8950">
                  <c:v>1.01131808933012</c:v>
                </c:pt>
                <c:pt idx="8951">
                  <c:v>1.01131821525418</c:v>
                </c:pt>
                <c:pt idx="8952">
                  <c:v>1.01131834066631</c:v>
                </c:pt>
                <c:pt idx="8953">
                  <c:v>1.01131846556623</c:v>
                </c:pt>
                <c:pt idx="8954">
                  <c:v>1.0113185899536</c:v>
                </c:pt>
                <c:pt idx="8955">
                  <c:v>1.01131871382877</c:v>
                </c:pt>
                <c:pt idx="8956">
                  <c:v>1.01131883719187</c:v>
                </c:pt>
                <c:pt idx="8957">
                  <c:v>1.01131896004181</c:v>
                </c:pt>
                <c:pt idx="8958">
                  <c:v>1.01131908237831</c:v>
                </c:pt>
                <c:pt idx="8959">
                  <c:v>1.0113192042012</c:v>
                </c:pt>
                <c:pt idx="8960">
                  <c:v>1.0113193255102</c:v>
                </c:pt>
                <c:pt idx="8961">
                  <c:v>1.0113194463051</c:v>
                </c:pt>
                <c:pt idx="8962">
                  <c:v>1.01131956658567</c:v>
                </c:pt>
                <c:pt idx="8963">
                  <c:v>1.01131968635169</c:v>
                </c:pt>
                <c:pt idx="8964">
                  <c:v>1.01131980560295</c:v>
                </c:pt>
                <c:pt idx="8965">
                  <c:v>1.01131992433919</c:v>
                </c:pt>
                <c:pt idx="8966">
                  <c:v>1.01132004256017</c:v>
                </c:pt>
                <c:pt idx="8967">
                  <c:v>1.0113201602657</c:v>
                </c:pt>
                <c:pt idx="8968">
                  <c:v>1.01132027745555</c:v>
                </c:pt>
                <c:pt idx="8969">
                  <c:v>1.01132039412947</c:v>
                </c:pt>
                <c:pt idx="8970">
                  <c:v>1.01132051028724</c:v>
                </c:pt>
                <c:pt idx="8971">
                  <c:v>1.01132062592862</c:v>
                </c:pt>
                <c:pt idx="8972">
                  <c:v>1.01132074105341</c:v>
                </c:pt>
                <c:pt idx="8973">
                  <c:v>1.01132085566135</c:v>
                </c:pt>
                <c:pt idx="8974">
                  <c:v>1.01132096975225</c:v>
                </c:pt>
                <c:pt idx="8975">
                  <c:v>1.01132108332586</c:v>
                </c:pt>
                <c:pt idx="8976">
                  <c:v>1.01132119638193</c:v>
                </c:pt>
                <c:pt idx="8977">
                  <c:v>1.01132130892027</c:v>
                </c:pt>
                <c:pt idx="8978">
                  <c:v>1.01132142094064</c:v>
                </c:pt>
                <c:pt idx="8979">
                  <c:v>1.0113215324428</c:v>
                </c:pt>
                <c:pt idx="8980">
                  <c:v>1.01132164342654</c:v>
                </c:pt>
                <c:pt idx="8981">
                  <c:v>1.01132175389162</c:v>
                </c:pt>
                <c:pt idx="8982">
                  <c:v>1.01132186383781</c:v>
                </c:pt>
                <c:pt idx="8983">
                  <c:v>1.0113219732649</c:v>
                </c:pt>
                <c:pt idx="8984">
                  <c:v>1.01132208217262</c:v>
                </c:pt>
                <c:pt idx="8985">
                  <c:v>1.0113221905608</c:v>
                </c:pt>
                <c:pt idx="8986">
                  <c:v>1.01132229842916</c:v>
                </c:pt>
                <c:pt idx="8987">
                  <c:v>1.01132240577885</c:v>
                </c:pt>
                <c:pt idx="8988">
                  <c:v>1.01132251260881</c:v>
                </c:pt>
                <c:pt idx="8989">
                  <c:v>1.01132261891857</c:v>
                </c:pt>
                <c:pt idx="8990">
                  <c:v>1.01132272470802</c:v>
                </c:pt>
                <c:pt idx="8991">
                  <c:v>1.01132282997698</c:v>
                </c:pt>
                <c:pt idx="8992">
                  <c:v>1.01132293472533</c:v>
                </c:pt>
                <c:pt idx="8993">
                  <c:v>1.01132303895289</c:v>
                </c:pt>
                <c:pt idx="8994">
                  <c:v>1.01132314265954</c:v>
                </c:pt>
                <c:pt idx="8995">
                  <c:v>1.01132324584508</c:v>
                </c:pt>
                <c:pt idx="8996">
                  <c:v>1.01132334850939</c:v>
                </c:pt>
                <c:pt idx="8997">
                  <c:v>1.01132345065233</c:v>
                </c:pt>
                <c:pt idx="8998">
                  <c:v>1.01132355227375</c:v>
                </c:pt>
                <c:pt idx="8999">
                  <c:v>1.01132365337345</c:v>
                </c:pt>
                <c:pt idx="9000">
                  <c:v>1.01132375395132</c:v>
                </c:pt>
                <c:pt idx="9001">
                  <c:v>1.01132385400721</c:v>
                </c:pt>
                <c:pt idx="9002">
                  <c:v>1.01132395354095</c:v>
                </c:pt>
                <c:pt idx="9003">
                  <c:v>1.0113240525524</c:v>
                </c:pt>
                <c:pt idx="9004">
                  <c:v>1.01132415104141</c:v>
                </c:pt>
                <c:pt idx="9005">
                  <c:v>1.01132424900783</c:v>
                </c:pt>
                <c:pt idx="9006">
                  <c:v>1.01132434645149</c:v>
                </c:pt>
                <c:pt idx="9007">
                  <c:v>1.01132444337226</c:v>
                </c:pt>
                <c:pt idx="9008">
                  <c:v>1.01132453976998</c:v>
                </c:pt>
                <c:pt idx="9009">
                  <c:v>1.0113246356445</c:v>
                </c:pt>
                <c:pt idx="9010">
                  <c:v>1.01132473099569</c:v>
                </c:pt>
                <c:pt idx="9011">
                  <c:v>1.01132482582335</c:v>
                </c:pt>
                <c:pt idx="9012">
                  <c:v>1.01132492012736</c:v>
                </c:pt>
                <c:pt idx="9013">
                  <c:v>1.01132501390757</c:v>
                </c:pt>
                <c:pt idx="9014">
                  <c:v>1.01132510716383</c:v>
                </c:pt>
                <c:pt idx="9015">
                  <c:v>1.01132519989597</c:v>
                </c:pt>
                <c:pt idx="9016">
                  <c:v>1.01132529210386</c:v>
                </c:pt>
                <c:pt idx="9017">
                  <c:v>1.01132538378733</c:v>
                </c:pt>
                <c:pt idx="9018">
                  <c:v>1.01132547494661</c:v>
                </c:pt>
                <c:pt idx="9019">
                  <c:v>1.01132556558254</c:v>
                </c:pt>
                <c:pt idx="9020">
                  <c:v>1.01132565569387</c:v>
                </c:pt>
                <c:pt idx="9021">
                  <c:v>1.01132574528054</c:v>
                </c:pt>
                <c:pt idx="9022">
                  <c:v>1.01132583434248</c:v>
                </c:pt>
                <c:pt idx="9023">
                  <c:v>1.01132592287961</c:v>
                </c:pt>
                <c:pt idx="9024">
                  <c:v>1.01132601089182</c:v>
                </c:pt>
                <c:pt idx="9025">
                  <c:v>1.01132609837906</c:v>
                </c:pt>
                <c:pt idx="9026">
                  <c:v>1.01132618534127</c:v>
                </c:pt>
                <c:pt idx="9027">
                  <c:v>1.01132627177837</c:v>
                </c:pt>
                <c:pt idx="9028">
                  <c:v>1.01132635769027</c:v>
                </c:pt>
                <c:pt idx="9029">
                  <c:v>1.01132644307689</c:v>
                </c:pt>
                <c:pt idx="9030">
                  <c:v>1.01132652793818</c:v>
                </c:pt>
                <c:pt idx="9031">
                  <c:v>1.01132661227404</c:v>
                </c:pt>
                <c:pt idx="9032">
                  <c:v>1.01132669608441</c:v>
                </c:pt>
                <c:pt idx="9033">
                  <c:v>1.01132677936921</c:v>
                </c:pt>
                <c:pt idx="9034">
                  <c:v>1.01132686212836</c:v>
                </c:pt>
                <c:pt idx="9035">
                  <c:v>1.01132694436181</c:v>
                </c:pt>
                <c:pt idx="9036">
                  <c:v>1.01132702606944</c:v>
                </c:pt>
                <c:pt idx="9037">
                  <c:v>1.01132710725119</c:v>
                </c:pt>
                <c:pt idx="9038">
                  <c:v>1.01132718790702</c:v>
                </c:pt>
                <c:pt idx="9039">
                  <c:v>1.01132726803681</c:v>
                </c:pt>
                <c:pt idx="9040">
                  <c:v>1.01132734764053</c:v>
                </c:pt>
                <c:pt idx="9041">
                  <c:v>1.01132742671804</c:v>
                </c:pt>
                <c:pt idx="9042">
                  <c:v>1.01132750526931</c:v>
                </c:pt>
                <c:pt idx="9043">
                  <c:v>1.01132758329427</c:v>
                </c:pt>
                <c:pt idx="9044">
                  <c:v>1.01132766079284</c:v>
                </c:pt>
                <c:pt idx="9045">
                  <c:v>1.01132773776492</c:v>
                </c:pt>
                <c:pt idx="9046">
                  <c:v>1.01132781421044</c:v>
                </c:pt>
                <c:pt idx="9047">
                  <c:v>1.01132789012936</c:v>
                </c:pt>
                <c:pt idx="9048">
                  <c:v>1.01132796552156</c:v>
                </c:pt>
                <c:pt idx="9049">
                  <c:v>1.01132804038699</c:v>
                </c:pt>
                <c:pt idx="9050">
                  <c:v>1.01132811472664</c:v>
                </c:pt>
                <c:pt idx="9051">
                  <c:v>1.01132818854013</c:v>
                </c:pt>
                <c:pt idx="9052">
                  <c:v>1.01132826182694</c:v>
                </c:pt>
                <c:pt idx="9053">
                  <c:v>1.01132833458706</c:v>
                </c:pt>
                <c:pt idx="9054">
                  <c:v>1.0113284068205</c:v>
                </c:pt>
                <c:pt idx="9055">
                  <c:v>1.01132847852722</c:v>
                </c:pt>
                <c:pt idx="9056">
                  <c:v>1.01132854970728</c:v>
                </c:pt>
                <c:pt idx="9057">
                  <c:v>1.01132862036064</c:v>
                </c:pt>
                <c:pt idx="9058">
                  <c:v>1.01132869048731</c:v>
                </c:pt>
                <c:pt idx="9059">
                  <c:v>1.01132876008729</c:v>
                </c:pt>
                <c:pt idx="9060">
                  <c:v>1.01132882916058</c:v>
                </c:pt>
                <c:pt idx="9061">
                  <c:v>1.01132889770717</c:v>
                </c:pt>
                <c:pt idx="9062">
                  <c:v>1.01132896572707</c:v>
                </c:pt>
                <c:pt idx="9063">
                  <c:v>1.01132903322028</c:v>
                </c:pt>
                <c:pt idx="9064">
                  <c:v>1.0113291001868</c:v>
                </c:pt>
                <c:pt idx="9065">
                  <c:v>1.01132916662663</c:v>
                </c:pt>
                <c:pt idx="9066">
                  <c:v>1.01132923253974</c:v>
                </c:pt>
                <c:pt idx="9067">
                  <c:v>1.01132929792619</c:v>
                </c:pt>
                <c:pt idx="9068">
                  <c:v>1.01132936278593</c:v>
                </c:pt>
                <c:pt idx="9069">
                  <c:v>1.01132942711897</c:v>
                </c:pt>
                <c:pt idx="9070">
                  <c:v>1.01132949092532</c:v>
                </c:pt>
                <c:pt idx="9071">
                  <c:v>1.01132955420497</c:v>
                </c:pt>
                <c:pt idx="9072">
                  <c:v>1.01132961695793</c:v>
                </c:pt>
                <c:pt idx="9073">
                  <c:v>1.01132967918419</c:v>
                </c:pt>
                <c:pt idx="9074">
                  <c:v>1.01132974088377</c:v>
                </c:pt>
                <c:pt idx="9075">
                  <c:v>1.01132980205663</c:v>
                </c:pt>
                <c:pt idx="9076">
                  <c:v>1.01132986270279</c:v>
                </c:pt>
                <c:pt idx="9077">
                  <c:v>1.01132992282228</c:v>
                </c:pt>
                <c:pt idx="9078">
                  <c:v>1.01132998241505</c:v>
                </c:pt>
                <c:pt idx="9079">
                  <c:v>1.01133004148113</c:v>
                </c:pt>
                <c:pt idx="9080">
                  <c:v>1.01133010002051</c:v>
                </c:pt>
                <c:pt idx="9081">
                  <c:v>1.01133015803329</c:v>
                </c:pt>
                <c:pt idx="9082">
                  <c:v>1.01133021552095</c:v>
                </c:pt>
                <c:pt idx="9083">
                  <c:v>1.01133027248219</c:v>
                </c:pt>
                <c:pt idx="9084">
                  <c:v>1.01133032891709</c:v>
                </c:pt>
                <c:pt idx="9085">
                  <c:v>1.01133038482571</c:v>
                </c:pt>
                <c:pt idx="9086">
                  <c:v>1.01133044020812</c:v>
                </c:pt>
                <c:pt idx="9087">
                  <c:v>1.01133049506439</c:v>
                </c:pt>
                <c:pt idx="9088">
                  <c:v>1.0113305493946</c:v>
                </c:pt>
                <c:pt idx="9089">
                  <c:v>1.01133060319883</c:v>
                </c:pt>
                <c:pt idx="9090">
                  <c:v>1.01133065647716</c:v>
                </c:pt>
                <c:pt idx="9091">
                  <c:v>1.01133070922962</c:v>
                </c:pt>
                <c:pt idx="9092">
                  <c:v>1.01133076145635</c:v>
                </c:pt>
                <c:pt idx="9093">
                  <c:v>1.01133081315737</c:v>
                </c:pt>
                <c:pt idx="9094">
                  <c:v>1.01133086433277</c:v>
                </c:pt>
                <c:pt idx="9095">
                  <c:v>1.01133091498263</c:v>
                </c:pt>
                <c:pt idx="9096">
                  <c:v>1.01133096510702</c:v>
                </c:pt>
                <c:pt idx="9097">
                  <c:v>1.01133101470599</c:v>
                </c:pt>
                <c:pt idx="9098">
                  <c:v>1.01133106377966</c:v>
                </c:pt>
                <c:pt idx="9099">
                  <c:v>1.01133111232807</c:v>
                </c:pt>
                <c:pt idx="9100">
                  <c:v>1.01133116035128</c:v>
                </c:pt>
                <c:pt idx="9101">
                  <c:v>1.01133120784941</c:v>
                </c:pt>
                <c:pt idx="9102">
                  <c:v>1.0113312548225</c:v>
                </c:pt>
                <c:pt idx="9103">
                  <c:v>1.01133130127062</c:v>
                </c:pt>
                <c:pt idx="9104">
                  <c:v>1.01133134719387</c:v>
                </c:pt>
                <c:pt idx="9105">
                  <c:v>1.0113313925923</c:v>
                </c:pt>
                <c:pt idx="9106">
                  <c:v>1.01133143746599</c:v>
                </c:pt>
                <c:pt idx="9107">
                  <c:v>1.01133148181501</c:v>
                </c:pt>
                <c:pt idx="9108">
                  <c:v>1.01133152563945</c:v>
                </c:pt>
                <c:pt idx="9109">
                  <c:v>1.01133156893934</c:v>
                </c:pt>
                <c:pt idx="9110">
                  <c:v>1.01133161171481</c:v>
                </c:pt>
                <c:pt idx="9111">
                  <c:v>1.01133165396588</c:v>
                </c:pt>
                <c:pt idx="9112">
                  <c:v>1.01133169569267</c:v>
                </c:pt>
                <c:pt idx="9113">
                  <c:v>1.011331736896</c:v>
                </c:pt>
                <c:pt idx="9114">
                  <c:v>1.0113317775762</c:v>
                </c:pt>
                <c:pt idx="9115">
                  <c:v>1.0113318177326</c:v>
                </c:pt>
                <c:pt idx="9116">
                  <c:v>1.01133185736539</c:v>
                </c:pt>
                <c:pt idx="9117">
                  <c:v>1.01133189647471</c:v>
                </c:pt>
                <c:pt idx="9118">
                  <c:v>1.01133193506067</c:v>
                </c:pt>
                <c:pt idx="9119">
                  <c:v>1.01133197312344</c:v>
                </c:pt>
                <c:pt idx="9120">
                  <c:v>1.01133201066319</c:v>
                </c:pt>
                <c:pt idx="9121">
                  <c:v>1.01133204768002</c:v>
                </c:pt>
                <c:pt idx="9122">
                  <c:v>1.01133208417409</c:v>
                </c:pt>
                <c:pt idx="9123">
                  <c:v>1.01133212014556</c:v>
                </c:pt>
                <c:pt idx="9124">
                  <c:v>1.01133215559457</c:v>
                </c:pt>
                <c:pt idx="9125">
                  <c:v>1.01133219052126</c:v>
                </c:pt>
                <c:pt idx="9126">
                  <c:v>1.01133222492576</c:v>
                </c:pt>
                <c:pt idx="9127">
                  <c:v>1.01133225880824</c:v>
                </c:pt>
                <c:pt idx="9128">
                  <c:v>1.01133229216883</c:v>
                </c:pt>
                <c:pt idx="9129">
                  <c:v>1.0113323250077</c:v>
                </c:pt>
                <c:pt idx="9130">
                  <c:v>1.01133235732498</c:v>
                </c:pt>
                <c:pt idx="9131">
                  <c:v>1.01133238912079</c:v>
                </c:pt>
                <c:pt idx="9132">
                  <c:v>1.01133242039532</c:v>
                </c:pt>
                <c:pt idx="9133">
                  <c:v>1.01133245114866</c:v>
                </c:pt>
                <c:pt idx="9134">
                  <c:v>1.01133248138102</c:v>
                </c:pt>
                <c:pt idx="9135">
                  <c:v>1.01133251109249</c:v>
                </c:pt>
                <c:pt idx="9136">
                  <c:v>1.01133254028325</c:v>
                </c:pt>
                <c:pt idx="9137">
                  <c:v>1.01133256895344</c:v>
                </c:pt>
                <c:pt idx="9138">
                  <c:v>1.01133259710318</c:v>
                </c:pt>
                <c:pt idx="9139">
                  <c:v>1.01133262473266</c:v>
                </c:pt>
                <c:pt idx="9140">
                  <c:v>1.01133265184199</c:v>
                </c:pt>
                <c:pt idx="9141">
                  <c:v>1.01133267843132</c:v>
                </c:pt>
                <c:pt idx="9142">
                  <c:v>1.0113327045008</c:v>
                </c:pt>
                <c:pt idx="9143">
                  <c:v>1.01133273005058</c:v>
                </c:pt>
                <c:pt idx="9144">
                  <c:v>1.01133275508079</c:v>
                </c:pt>
                <c:pt idx="9145">
                  <c:v>1.01133277959306</c:v>
                </c:pt>
                <c:pt idx="9146">
                  <c:v>1.01133280358646</c:v>
                </c:pt>
                <c:pt idx="9147">
                  <c:v>1.01133282706109</c:v>
                </c:pt>
                <c:pt idx="9148">
                  <c:v>1.01133285001714</c:v>
                </c:pt>
                <c:pt idx="9149">
                  <c:v>1.01133287245486</c:v>
                </c:pt>
                <c:pt idx="9150">
                  <c:v>1.01133289437442</c:v>
                </c:pt>
                <c:pt idx="9151">
                  <c:v>1.01133291577606</c:v>
                </c:pt>
                <c:pt idx="9152">
                  <c:v>1.01133293665999</c:v>
                </c:pt>
                <c:pt idx="9153">
                  <c:v>1.01133295702641</c:v>
                </c:pt>
                <c:pt idx="9154">
                  <c:v>1.01133297687558</c:v>
                </c:pt>
                <c:pt idx="9155">
                  <c:v>1.01133299620767</c:v>
                </c:pt>
                <c:pt idx="9156">
                  <c:v>1.01133301502293</c:v>
                </c:pt>
                <c:pt idx="9157">
                  <c:v>1.01133303332155</c:v>
                </c:pt>
                <c:pt idx="9158">
                  <c:v>1.01133305110375</c:v>
                </c:pt>
                <c:pt idx="9159">
                  <c:v>1.01133306836977</c:v>
                </c:pt>
                <c:pt idx="9160">
                  <c:v>1.01133308511977</c:v>
                </c:pt>
                <c:pt idx="9161">
                  <c:v>1.01133310135403</c:v>
                </c:pt>
                <c:pt idx="9162">
                  <c:v>1.01133311707271</c:v>
                </c:pt>
                <c:pt idx="9163">
                  <c:v>1.01133313227607</c:v>
                </c:pt>
                <c:pt idx="9164">
                  <c:v>1.01133314696432</c:v>
                </c:pt>
                <c:pt idx="9165">
                  <c:v>1.01133316113764</c:v>
                </c:pt>
                <c:pt idx="9166">
                  <c:v>1.01133317479626</c:v>
                </c:pt>
                <c:pt idx="9167">
                  <c:v>1.01133318794042</c:v>
                </c:pt>
                <c:pt idx="9168">
                  <c:v>1.0113332005703</c:v>
                </c:pt>
                <c:pt idx="9169">
                  <c:v>1.01133321268614</c:v>
                </c:pt>
                <c:pt idx="9170">
                  <c:v>1.01133322428816</c:v>
                </c:pt>
                <c:pt idx="9171">
                  <c:v>1.01133323537655</c:v>
                </c:pt>
                <c:pt idx="9172">
                  <c:v>1.01133324595155</c:v>
                </c:pt>
                <c:pt idx="9173">
                  <c:v>1.01133325601336</c:v>
                </c:pt>
                <c:pt idx="9174">
                  <c:v>1.01133326556218</c:v>
                </c:pt>
                <c:pt idx="9175">
                  <c:v>1.01133327459826</c:v>
                </c:pt>
                <c:pt idx="9176">
                  <c:v>1.0113332831223</c:v>
                </c:pt>
                <c:pt idx="9177">
                  <c:v>1.01133329113519</c:v>
                </c:pt>
                <c:pt idx="9178">
                  <c:v>1.01133329863625</c:v>
                </c:pt>
                <c:pt idx="9179">
                  <c:v>1.01133330562582</c:v>
                </c:pt>
                <c:pt idx="9180">
                  <c:v>1.01133331210411</c:v>
                </c:pt>
                <c:pt idx="9181">
                  <c:v>1.01133331807145</c:v>
                </c:pt>
                <c:pt idx="9182">
                  <c:v>1.0113333235281</c:v>
                </c:pt>
                <c:pt idx="9183">
                  <c:v>1.01133332847437</c:v>
                </c:pt>
                <c:pt idx="9184">
                  <c:v>1.01133333291053</c:v>
                </c:pt>
                <c:pt idx="9185">
                  <c:v>1.01133333683685</c:v>
                </c:pt>
                <c:pt idx="9186">
                  <c:v>1.01133334025363</c:v>
                </c:pt>
                <c:pt idx="9187">
                  <c:v>1.01133334316113</c:v>
                </c:pt>
                <c:pt idx="9188">
                  <c:v>1.01133334555965</c:v>
                </c:pt>
                <c:pt idx="9189">
                  <c:v>1.01133334744947</c:v>
                </c:pt>
                <c:pt idx="9190">
                  <c:v>1.01133334883091</c:v>
                </c:pt>
                <c:pt idx="9191">
                  <c:v>1.01133334970421</c:v>
                </c:pt>
                <c:pt idx="9192">
                  <c:v>1.01133335006964</c:v>
                </c:pt>
                <c:pt idx="9193">
                  <c:v>1.01133334992753</c:v>
                </c:pt>
                <c:pt idx="9194">
                  <c:v>1.01133334927812</c:v>
                </c:pt>
                <c:pt idx="9195">
                  <c:v>1.01133334812173</c:v>
                </c:pt>
                <c:pt idx="9196">
                  <c:v>1.01133334645861</c:v>
                </c:pt>
                <c:pt idx="9197">
                  <c:v>1.01133334428907</c:v>
                </c:pt>
                <c:pt idx="9198">
                  <c:v>1.01133334161338</c:v>
                </c:pt>
                <c:pt idx="9199">
                  <c:v>1.01133333843183</c:v>
                </c:pt>
                <c:pt idx="9200">
                  <c:v>1.01133333474469</c:v>
                </c:pt>
                <c:pt idx="9201">
                  <c:v>1.01133333055225</c:v>
                </c:pt>
                <c:pt idx="9202">
                  <c:v>1.01133332585481</c:v>
                </c:pt>
                <c:pt idx="9203">
                  <c:v>1.01133332065263</c:v>
                </c:pt>
                <c:pt idx="9204">
                  <c:v>1.01133331494601</c:v>
                </c:pt>
                <c:pt idx="9205">
                  <c:v>1.01133330873522</c:v>
                </c:pt>
                <c:pt idx="9206">
                  <c:v>1.01133330202055</c:v>
                </c:pt>
                <c:pt idx="9207">
                  <c:v>1.01133329480229</c:v>
                </c:pt>
                <c:pt idx="9208">
                  <c:v>1.01133328708183</c:v>
                </c:pt>
                <c:pt idx="9209">
                  <c:v>1.01133327885894</c:v>
                </c:pt>
                <c:pt idx="9210">
                  <c:v>1.01133327013366</c:v>
                </c:pt>
                <c:pt idx="9211">
                  <c:v>1.01133326090626</c:v>
                </c:pt>
                <c:pt idx="9212">
                  <c:v>1.01133325117714</c:v>
                </c:pt>
                <c:pt idx="9213">
                  <c:v>1.01133324094667</c:v>
                </c:pt>
                <c:pt idx="9214">
                  <c:v>1.01133323021513</c:v>
                </c:pt>
                <c:pt idx="9215">
                  <c:v>1.0113332189829</c:v>
                </c:pt>
                <c:pt idx="9216">
                  <c:v>1.01133320725035</c:v>
                </c:pt>
                <c:pt idx="9217">
                  <c:v>1.01133319501782</c:v>
                </c:pt>
                <c:pt idx="9218">
                  <c:v>1.01133318228564</c:v>
                </c:pt>
                <c:pt idx="9219">
                  <c:v>1.01133316905417</c:v>
                </c:pt>
                <c:pt idx="9220">
                  <c:v>1.01133315532377</c:v>
                </c:pt>
                <c:pt idx="9221">
                  <c:v>1.01133314109476</c:v>
                </c:pt>
                <c:pt idx="9222">
                  <c:v>1.01133312636752</c:v>
                </c:pt>
                <c:pt idx="9223">
                  <c:v>1.01133311114237</c:v>
                </c:pt>
                <c:pt idx="9224">
                  <c:v>1.01133309541967</c:v>
                </c:pt>
                <c:pt idx="9225">
                  <c:v>1.0113330791998</c:v>
                </c:pt>
                <c:pt idx="9226">
                  <c:v>1.01133306248307</c:v>
                </c:pt>
                <c:pt idx="9227">
                  <c:v>1.01133304526984</c:v>
                </c:pt>
                <c:pt idx="9228">
                  <c:v>1.01133302756045</c:v>
                </c:pt>
                <c:pt idx="9229">
                  <c:v>1.01133300935526</c:v>
                </c:pt>
                <c:pt idx="9230">
                  <c:v>1.01133299065465</c:v>
                </c:pt>
                <c:pt idx="9231">
                  <c:v>1.0113329714589</c:v>
                </c:pt>
                <c:pt idx="9232">
                  <c:v>1.01133295176838</c:v>
                </c:pt>
                <c:pt idx="9233">
                  <c:v>1.01133293158349</c:v>
                </c:pt>
                <c:pt idx="9234">
                  <c:v>1.01133291090453</c:v>
                </c:pt>
                <c:pt idx="9235">
                  <c:v>1.01133288973186</c:v>
                </c:pt>
                <c:pt idx="9236">
                  <c:v>1.01133286806585</c:v>
                </c:pt>
                <c:pt idx="9237">
                  <c:v>1.01133284590679</c:v>
                </c:pt>
                <c:pt idx="9238">
                  <c:v>1.01133282325508</c:v>
                </c:pt>
                <c:pt idx="9239">
                  <c:v>1.01133280011129</c:v>
                </c:pt>
                <c:pt idx="9240">
                  <c:v>1.01133277647682</c:v>
                </c:pt>
                <c:pt idx="9241">
                  <c:v>1.01133275235103</c:v>
                </c:pt>
                <c:pt idx="9242">
                  <c:v>1.01133272773428</c:v>
                </c:pt>
                <c:pt idx="9243">
                  <c:v>1.01133270262703</c:v>
                </c:pt>
                <c:pt idx="9244">
                  <c:v>1.01133267702966</c:v>
                </c:pt>
                <c:pt idx="9245">
                  <c:v>1.0113326509426</c:v>
                </c:pt>
                <c:pt idx="9246">
                  <c:v>1.01133262436625</c:v>
                </c:pt>
                <c:pt idx="9247">
                  <c:v>1.01133259730105</c:v>
                </c:pt>
                <c:pt idx="9248">
                  <c:v>1.01133256974739</c:v>
                </c:pt>
                <c:pt idx="9249">
                  <c:v>1.01133254170565</c:v>
                </c:pt>
                <c:pt idx="9250">
                  <c:v>1.01133251317629</c:v>
                </c:pt>
                <c:pt idx="9251">
                  <c:v>1.01133248415971</c:v>
                </c:pt>
                <c:pt idx="9252">
                  <c:v>1.0113324546563</c:v>
                </c:pt>
                <c:pt idx="9253">
                  <c:v>1.0113324246665</c:v>
                </c:pt>
                <c:pt idx="9254">
                  <c:v>1.0113323941907</c:v>
                </c:pt>
                <c:pt idx="9255">
                  <c:v>1.01133236322933</c:v>
                </c:pt>
                <c:pt idx="9256">
                  <c:v>1.01133233178279</c:v>
                </c:pt>
                <c:pt idx="9257">
                  <c:v>1.01133229985148</c:v>
                </c:pt>
                <c:pt idx="9258">
                  <c:v>1.01133226743585</c:v>
                </c:pt>
                <c:pt idx="9259">
                  <c:v>1.01133223453628</c:v>
                </c:pt>
                <c:pt idx="9260">
                  <c:v>1.01133220115315</c:v>
                </c:pt>
                <c:pt idx="9261">
                  <c:v>1.01133216728696</c:v>
                </c:pt>
                <c:pt idx="9262">
                  <c:v>1.01133213293803</c:v>
                </c:pt>
                <c:pt idx="9263">
                  <c:v>1.01133209810684</c:v>
                </c:pt>
                <c:pt idx="9264">
                  <c:v>1.01133206279377</c:v>
                </c:pt>
                <c:pt idx="9265">
                  <c:v>1.01133202699924</c:v>
                </c:pt>
                <c:pt idx="9266">
                  <c:v>1.01133199072365</c:v>
                </c:pt>
                <c:pt idx="9267">
                  <c:v>1.01133195396742</c:v>
                </c:pt>
                <c:pt idx="9268">
                  <c:v>1.01133191673097</c:v>
                </c:pt>
                <c:pt idx="9269">
                  <c:v>1.0113318790147</c:v>
                </c:pt>
                <c:pt idx="9270">
                  <c:v>1.01133184081901</c:v>
                </c:pt>
                <c:pt idx="9271">
                  <c:v>1.01133180214513</c:v>
                </c:pt>
                <c:pt idx="9272">
                  <c:v>1.01133176299342</c:v>
                </c:pt>
                <c:pt idx="9273">
                  <c:v>1.01133172336384</c:v>
                </c:pt>
                <c:pt idx="9274">
                  <c:v>1.01133168325685</c:v>
                </c:pt>
                <c:pt idx="9275">
                  <c:v>1.01133164267293</c:v>
                </c:pt>
                <c:pt idx="9276">
                  <c:v>1.01133160161254</c:v>
                </c:pt>
                <c:pt idx="9277">
                  <c:v>1.01133156007617</c:v>
                </c:pt>
                <c:pt idx="9278">
                  <c:v>1.01133151806425</c:v>
                </c:pt>
                <c:pt idx="9279">
                  <c:v>1.0113314755773</c:v>
                </c:pt>
                <c:pt idx="9280">
                  <c:v>1.01133143261574</c:v>
                </c:pt>
                <c:pt idx="9281">
                  <c:v>1.01133138918012</c:v>
                </c:pt>
                <c:pt idx="9282">
                  <c:v>1.01133134527083</c:v>
                </c:pt>
                <c:pt idx="9283">
                  <c:v>1.01133130088838</c:v>
                </c:pt>
                <c:pt idx="9284">
                  <c:v>1.01133125603324</c:v>
                </c:pt>
                <c:pt idx="9285">
                  <c:v>1.01133121070589</c:v>
                </c:pt>
                <c:pt idx="9286">
                  <c:v>1.01133116490678</c:v>
                </c:pt>
                <c:pt idx="9287">
                  <c:v>1.01133111863639</c:v>
                </c:pt>
                <c:pt idx="9288">
                  <c:v>1.01133107189519</c:v>
                </c:pt>
                <c:pt idx="9289">
                  <c:v>1.01133102468367</c:v>
                </c:pt>
                <c:pt idx="9290">
                  <c:v>1.01133097700227</c:v>
                </c:pt>
                <c:pt idx="9291">
                  <c:v>1.01133092885147</c:v>
                </c:pt>
                <c:pt idx="9292">
                  <c:v>1.01133088023176</c:v>
                </c:pt>
                <c:pt idx="9293">
                  <c:v>1.0113308311436</c:v>
                </c:pt>
                <c:pt idx="9294">
                  <c:v>1.01133078158746</c:v>
                </c:pt>
                <c:pt idx="9295">
                  <c:v>1.01133073156383</c:v>
                </c:pt>
                <c:pt idx="9296">
                  <c:v>1.01133068107314</c:v>
                </c:pt>
                <c:pt idx="9297">
                  <c:v>1.01133063011589</c:v>
                </c:pt>
                <c:pt idx="9298">
                  <c:v>1.01133057869256</c:v>
                </c:pt>
                <c:pt idx="9299">
                  <c:v>1.0113305268036</c:v>
                </c:pt>
                <c:pt idx="9300">
                  <c:v>1.01133047444951</c:v>
                </c:pt>
                <c:pt idx="9301">
                  <c:v>1.01133042163073</c:v>
                </c:pt>
                <c:pt idx="9302">
                  <c:v>1.01133036834773</c:v>
                </c:pt>
                <c:pt idx="9303">
                  <c:v>1.01133031460235</c:v>
                </c:pt>
                <c:pt idx="9304">
                  <c:v>1.01133026039394</c:v>
                </c:pt>
                <c:pt idx="9305">
                  <c:v>1.01133020572307</c:v>
                </c:pt>
                <c:pt idx="9306">
                  <c:v>1.01133015059022</c:v>
                </c:pt>
                <c:pt idx="9307">
                  <c:v>1.01133009499593</c:v>
                </c:pt>
                <c:pt idx="9308">
                  <c:v>1.01133003894074</c:v>
                </c:pt>
                <c:pt idx="9309">
                  <c:v>1.01132998242518</c:v>
                </c:pt>
                <c:pt idx="9310">
                  <c:v>1.01132992544977</c:v>
                </c:pt>
                <c:pt idx="9311">
                  <c:v>1.01132986801503</c:v>
                </c:pt>
                <c:pt idx="9312">
                  <c:v>1.01132981012153</c:v>
                </c:pt>
                <c:pt idx="9313">
                  <c:v>1.01132975176975</c:v>
                </c:pt>
                <c:pt idx="9314">
                  <c:v>1.01132969296021</c:v>
                </c:pt>
                <c:pt idx="9315">
                  <c:v>1.01132963369351</c:v>
                </c:pt>
                <c:pt idx="9316">
                  <c:v>1.01132957397009</c:v>
                </c:pt>
                <c:pt idx="9317">
                  <c:v>1.01132951379055</c:v>
                </c:pt>
                <c:pt idx="9318">
                  <c:v>1.01132945315539</c:v>
                </c:pt>
                <c:pt idx="9319">
                  <c:v>1.01132939206512</c:v>
                </c:pt>
                <c:pt idx="9320">
                  <c:v>1.0113293305203</c:v>
                </c:pt>
                <c:pt idx="9321">
                  <c:v>1.01132926852143</c:v>
                </c:pt>
                <c:pt idx="9322">
                  <c:v>1.01132920606906</c:v>
                </c:pt>
                <c:pt idx="9323">
                  <c:v>1.01132914316372</c:v>
                </c:pt>
                <c:pt idx="9324">
                  <c:v>1.01132907980592</c:v>
                </c:pt>
                <c:pt idx="9325">
                  <c:v>1.0113290159962</c:v>
                </c:pt>
                <c:pt idx="9326">
                  <c:v>1.01132895173507</c:v>
                </c:pt>
                <c:pt idx="9327">
                  <c:v>1.0113288870231</c:v>
                </c:pt>
                <c:pt idx="9328">
                  <c:v>1.01132882186078</c:v>
                </c:pt>
                <c:pt idx="9329">
                  <c:v>1.01132875624865</c:v>
                </c:pt>
                <c:pt idx="9330">
                  <c:v>1.01132869018725</c:v>
                </c:pt>
                <c:pt idx="9331">
                  <c:v>1.01132862367707</c:v>
                </c:pt>
                <c:pt idx="9332">
                  <c:v>1.01132855671871</c:v>
                </c:pt>
                <c:pt idx="9333">
                  <c:v>1.01132848931262</c:v>
                </c:pt>
                <c:pt idx="9334">
                  <c:v>1.01132842145988</c:v>
                </c:pt>
                <c:pt idx="9335">
                  <c:v>1.01132835316133</c:v>
                </c:pt>
                <c:pt idx="9336">
                  <c:v>1.01132828441695</c:v>
                </c:pt>
                <c:pt idx="9337">
                  <c:v>1.01132821522726</c:v>
                </c:pt>
                <c:pt idx="9338">
                  <c:v>1.01132814559291</c:v>
                </c:pt>
                <c:pt idx="9339">
                  <c:v>1.01132807551443</c:v>
                </c:pt>
                <c:pt idx="9340">
                  <c:v>1.01132800499243</c:v>
                </c:pt>
                <c:pt idx="9341">
                  <c:v>1.01132793402748</c:v>
                </c:pt>
                <c:pt idx="9342">
                  <c:v>1.01132786262017</c:v>
                </c:pt>
                <c:pt idx="9343">
                  <c:v>1.01132779077109</c:v>
                </c:pt>
                <c:pt idx="9344">
                  <c:v>1.01132771848078</c:v>
                </c:pt>
                <c:pt idx="9345">
                  <c:v>1.01132764574987</c:v>
                </c:pt>
                <c:pt idx="9346">
                  <c:v>1.01132757257893</c:v>
                </c:pt>
                <c:pt idx="9347">
                  <c:v>1.01132749896851</c:v>
                </c:pt>
                <c:pt idx="9348">
                  <c:v>1.01132742491924</c:v>
                </c:pt>
                <c:pt idx="9349">
                  <c:v>1.01132735043166</c:v>
                </c:pt>
                <c:pt idx="9350">
                  <c:v>1.01132727550638</c:v>
                </c:pt>
                <c:pt idx="9351">
                  <c:v>1.01132720014396</c:v>
                </c:pt>
                <c:pt idx="9352">
                  <c:v>1.01132712434501</c:v>
                </c:pt>
                <c:pt idx="9353">
                  <c:v>1.01132704811009</c:v>
                </c:pt>
                <c:pt idx="9354">
                  <c:v>1.01132697143978</c:v>
                </c:pt>
                <c:pt idx="9355">
                  <c:v>1.01132689433469</c:v>
                </c:pt>
                <c:pt idx="9356">
                  <c:v>1.01132681679535</c:v>
                </c:pt>
                <c:pt idx="9357">
                  <c:v>1.0113267388224</c:v>
                </c:pt>
                <c:pt idx="9358">
                  <c:v>1.01132666041638</c:v>
                </c:pt>
                <c:pt idx="9359">
                  <c:v>1.0113265815779</c:v>
                </c:pt>
                <c:pt idx="9360">
                  <c:v>1.01132650230751</c:v>
                </c:pt>
                <c:pt idx="9361">
                  <c:v>1.01132642260583</c:v>
                </c:pt>
                <c:pt idx="9362">
                  <c:v>1.01132634247341</c:v>
                </c:pt>
                <c:pt idx="9363">
                  <c:v>1.01132626191085</c:v>
                </c:pt>
                <c:pt idx="9364">
                  <c:v>1.0113261809187</c:v>
                </c:pt>
                <c:pt idx="9365">
                  <c:v>1.01132609949759</c:v>
                </c:pt>
                <c:pt idx="9366">
                  <c:v>1.01132601764905</c:v>
                </c:pt>
                <c:pt idx="9367">
                  <c:v>1.01132593537307</c:v>
                </c:pt>
                <c:pt idx="9368">
                  <c:v>1.01132585267009</c:v>
                </c:pt>
                <c:pt idx="9369">
                  <c:v>1.01132576954079</c:v>
                </c:pt>
                <c:pt idx="9370">
                  <c:v>1.01132568598577</c:v>
                </c:pt>
                <c:pt idx="9371">
                  <c:v>1.01132560200565</c:v>
                </c:pt>
                <c:pt idx="9372">
                  <c:v>1.01132551760111</c:v>
                </c:pt>
                <c:pt idx="9373">
                  <c:v>1.01132543277273</c:v>
                </c:pt>
                <c:pt idx="9374">
                  <c:v>1.01132534752118</c:v>
                </c:pt>
                <c:pt idx="9375">
                  <c:v>1.01132526184707</c:v>
                </c:pt>
                <c:pt idx="9376">
                  <c:v>1.01132517575104</c:v>
                </c:pt>
                <c:pt idx="9377">
                  <c:v>1.01132508923371</c:v>
                </c:pt>
                <c:pt idx="9378">
                  <c:v>1.01132500229573</c:v>
                </c:pt>
                <c:pt idx="9379">
                  <c:v>1.0113249149377</c:v>
                </c:pt>
                <c:pt idx="9380">
                  <c:v>1.0113248271603</c:v>
                </c:pt>
                <c:pt idx="9381">
                  <c:v>1.01132473896414</c:v>
                </c:pt>
                <c:pt idx="9382">
                  <c:v>1.01132465034984</c:v>
                </c:pt>
                <c:pt idx="9383">
                  <c:v>1.01132456131803</c:v>
                </c:pt>
                <c:pt idx="9384">
                  <c:v>1.01132447186936</c:v>
                </c:pt>
                <c:pt idx="9385">
                  <c:v>1.01132438200447</c:v>
                </c:pt>
                <c:pt idx="9386">
                  <c:v>1.01132429172397</c:v>
                </c:pt>
                <c:pt idx="9387">
                  <c:v>1.01132420102847</c:v>
                </c:pt>
                <c:pt idx="9388">
                  <c:v>1.01132410991867</c:v>
                </c:pt>
                <c:pt idx="9389">
                  <c:v>1.01132401839515</c:v>
                </c:pt>
                <c:pt idx="9390">
                  <c:v>1.01132392645855</c:v>
                </c:pt>
                <c:pt idx="9391">
                  <c:v>1.0113238341095</c:v>
                </c:pt>
                <c:pt idx="9392">
                  <c:v>1.01132374134864</c:v>
                </c:pt>
                <c:pt idx="9393">
                  <c:v>1.0113236481766</c:v>
                </c:pt>
                <c:pt idx="9394">
                  <c:v>1.01132355459403</c:v>
                </c:pt>
                <c:pt idx="9395">
                  <c:v>1.01132346060153</c:v>
                </c:pt>
                <c:pt idx="9396">
                  <c:v>1.01132336619972</c:v>
                </c:pt>
                <c:pt idx="9397">
                  <c:v>1.01132327138955</c:v>
                </c:pt>
                <c:pt idx="9398">
                  <c:v>1.0113231761722</c:v>
                </c:pt>
                <c:pt idx="9399">
                  <c:v>1.01132308054767</c:v>
                </c:pt>
                <c:pt idx="9400">
                  <c:v>1.01132298451664</c:v>
                </c:pt>
                <c:pt idx="9401">
                  <c:v>1.01132288807979</c:v>
                </c:pt>
                <c:pt idx="9402">
                  <c:v>1.01132279123782</c:v>
                </c:pt>
                <c:pt idx="9403">
                  <c:v>1.01132269399136</c:v>
                </c:pt>
                <c:pt idx="9404">
                  <c:v>1.01132259634113</c:v>
                </c:pt>
                <c:pt idx="9405">
                  <c:v>1.01132249828778</c:v>
                </c:pt>
                <c:pt idx="9406">
                  <c:v>1.011322399832</c:v>
                </c:pt>
                <c:pt idx="9407">
                  <c:v>1.01132230097449</c:v>
                </c:pt>
                <c:pt idx="9408">
                  <c:v>1.01132220171589</c:v>
                </c:pt>
                <c:pt idx="9409">
                  <c:v>1.0113221020569</c:v>
                </c:pt>
                <c:pt idx="9410">
                  <c:v>1.0113220019982</c:v>
                </c:pt>
                <c:pt idx="9411">
                  <c:v>1.01132190154043</c:v>
                </c:pt>
                <c:pt idx="9412">
                  <c:v>1.01132180068434</c:v>
                </c:pt>
                <c:pt idx="9413">
                  <c:v>1.01132169943055</c:v>
                </c:pt>
                <c:pt idx="9414">
                  <c:v>1.01132159777976</c:v>
                </c:pt>
                <c:pt idx="9415">
                  <c:v>1.01132149573264</c:v>
                </c:pt>
                <c:pt idx="9416">
                  <c:v>1.01132139328988</c:v>
                </c:pt>
                <c:pt idx="9417">
                  <c:v>1.01132129045215</c:v>
                </c:pt>
                <c:pt idx="9418">
                  <c:v>1.01132118722014</c:v>
                </c:pt>
                <c:pt idx="9419">
                  <c:v>1.01132108359451</c:v>
                </c:pt>
                <c:pt idx="9420">
                  <c:v>1.01132097957593</c:v>
                </c:pt>
                <c:pt idx="9421">
                  <c:v>1.01132087516511</c:v>
                </c:pt>
                <c:pt idx="9422">
                  <c:v>1.01132077036273</c:v>
                </c:pt>
                <c:pt idx="9423">
                  <c:v>1.01132066516943</c:v>
                </c:pt>
                <c:pt idx="9424">
                  <c:v>1.01132055958593</c:v>
                </c:pt>
                <c:pt idx="9425">
                  <c:v>1.01132045361287</c:v>
                </c:pt>
                <c:pt idx="9426">
                  <c:v>1.01132034725094</c:v>
                </c:pt>
                <c:pt idx="9427">
                  <c:v>1.01132024050084</c:v>
                </c:pt>
                <c:pt idx="9428">
                  <c:v>1.01132013336322</c:v>
                </c:pt>
                <c:pt idx="9429">
                  <c:v>1.0113200258394</c:v>
                </c:pt>
                <c:pt idx="9430">
                  <c:v>1.01131991792989</c:v>
                </c:pt>
                <c:pt idx="9431">
                  <c:v>1.01131980963511</c:v>
                </c:pt>
                <c:pt idx="9432">
                  <c:v>1.0113197009558</c:v>
                </c:pt>
                <c:pt idx="9433">
                  <c:v>1.01131959189265</c:v>
                </c:pt>
                <c:pt idx="9434">
                  <c:v>1.0113194824464</c:v>
                </c:pt>
                <c:pt idx="9435">
                  <c:v>1.01131937261779</c:v>
                </c:pt>
                <c:pt idx="9436">
                  <c:v>1.0113192624075</c:v>
                </c:pt>
                <c:pt idx="9437">
                  <c:v>1.01131915181629</c:v>
                </c:pt>
                <c:pt idx="9438">
                  <c:v>1.01131904084486</c:v>
                </c:pt>
                <c:pt idx="9439">
                  <c:v>1.01131892949394</c:v>
                </c:pt>
                <c:pt idx="9440">
                  <c:v>1.01131881776423</c:v>
                </c:pt>
                <c:pt idx="9441">
                  <c:v>1.01131870565649</c:v>
                </c:pt>
                <c:pt idx="9442">
                  <c:v>1.01131859317139</c:v>
                </c:pt>
                <c:pt idx="9443">
                  <c:v>1.01131848030969</c:v>
                </c:pt>
                <c:pt idx="9444">
                  <c:v>1.0113183670721</c:v>
                </c:pt>
                <c:pt idx="9445">
                  <c:v>1.01131825345933</c:v>
                </c:pt>
                <c:pt idx="9446">
                  <c:v>1.01131813947214</c:v>
                </c:pt>
                <c:pt idx="9447">
                  <c:v>1.0113180251112</c:v>
                </c:pt>
                <c:pt idx="9448">
                  <c:v>1.01131791037725</c:v>
                </c:pt>
                <c:pt idx="9449">
                  <c:v>1.01131779527103</c:v>
                </c:pt>
                <c:pt idx="9450">
                  <c:v>1.01131767979323</c:v>
                </c:pt>
                <c:pt idx="9451">
                  <c:v>1.01131756394459</c:v>
                </c:pt>
                <c:pt idx="9452">
                  <c:v>1.01131744772583</c:v>
                </c:pt>
                <c:pt idx="9453">
                  <c:v>1.01131733113766</c:v>
                </c:pt>
                <c:pt idx="9454">
                  <c:v>1.01131721418082</c:v>
                </c:pt>
                <c:pt idx="9455">
                  <c:v>1.01131709685601</c:v>
                </c:pt>
                <c:pt idx="9456">
                  <c:v>1.01131697916397</c:v>
                </c:pt>
                <c:pt idx="9457">
                  <c:v>1.01131686110541</c:v>
                </c:pt>
                <c:pt idx="9458">
                  <c:v>1.01131674268106</c:v>
                </c:pt>
                <c:pt idx="9459">
                  <c:v>1.01131662389162</c:v>
                </c:pt>
                <c:pt idx="9460">
                  <c:v>1.01131650473782</c:v>
                </c:pt>
                <c:pt idx="9461">
                  <c:v>1.01131638522117</c:v>
                </c:pt>
                <c:pt idx="9462">
                  <c:v>1.01131626534183</c:v>
                </c:pt>
                <c:pt idx="9463">
                  <c:v>1.01131614510051</c:v>
                </c:pt>
                <c:pt idx="9464">
                  <c:v>1.01131602449796</c:v>
                </c:pt>
                <c:pt idx="9465">
                  <c:v>1.01131590353493</c:v>
                </c:pt>
                <c:pt idx="9466">
                  <c:v>1.01131578221216</c:v>
                </c:pt>
                <c:pt idx="9467">
                  <c:v>1.01131566053046</c:v>
                </c:pt>
                <c:pt idx="9468">
                  <c:v>1.01131553849057</c:v>
                </c:pt>
                <c:pt idx="9469">
                  <c:v>1.01131541609322</c:v>
                </c:pt>
                <c:pt idx="9470">
                  <c:v>1.01131529333921</c:v>
                </c:pt>
                <c:pt idx="9471">
                  <c:v>1.01131517022928</c:v>
                </c:pt>
                <c:pt idx="9472">
                  <c:v>1.0113150467642</c:v>
                </c:pt>
                <c:pt idx="9473">
                  <c:v>1.01131492294472</c:v>
                </c:pt>
                <c:pt idx="9474">
                  <c:v>1.0113147987716</c:v>
                </c:pt>
                <c:pt idx="9475">
                  <c:v>1.01131467424561</c:v>
                </c:pt>
                <c:pt idx="9476">
                  <c:v>1.0113145493675</c:v>
                </c:pt>
                <c:pt idx="9477">
                  <c:v>1.01131442413804</c:v>
                </c:pt>
                <c:pt idx="9478">
                  <c:v>1.01131429855798</c:v>
                </c:pt>
                <c:pt idx="9479">
                  <c:v>1.0113141726281</c:v>
                </c:pt>
                <c:pt idx="9480">
                  <c:v>1.01131404634911</c:v>
                </c:pt>
                <c:pt idx="9481">
                  <c:v>1.01131391972182</c:v>
                </c:pt>
                <c:pt idx="9482">
                  <c:v>1.01131379274698</c:v>
                </c:pt>
                <c:pt idx="9483">
                  <c:v>1.01131366542534</c:v>
                </c:pt>
                <c:pt idx="9484">
                  <c:v>1.01131353775768</c:v>
                </c:pt>
                <c:pt idx="9485">
                  <c:v>1.01131340974471</c:v>
                </c:pt>
                <c:pt idx="9486">
                  <c:v>1.01131328138724</c:v>
                </c:pt>
                <c:pt idx="9487">
                  <c:v>1.01131315268603</c:v>
                </c:pt>
                <c:pt idx="9488">
                  <c:v>1.01131302364179</c:v>
                </c:pt>
                <c:pt idx="9489">
                  <c:v>1.01131289425534</c:v>
                </c:pt>
                <c:pt idx="9490">
                  <c:v>1.0113127645274</c:v>
                </c:pt>
                <c:pt idx="9491">
                  <c:v>1.01131263445874</c:v>
                </c:pt>
                <c:pt idx="9492">
                  <c:v>1.01131250405013</c:v>
                </c:pt>
                <c:pt idx="9493">
                  <c:v>1.01131237330297</c:v>
                </c:pt>
                <c:pt idx="9494">
                  <c:v>1.01131224221762</c:v>
                </c:pt>
                <c:pt idx="9495">
                  <c:v>1.01131211079477</c:v>
                </c:pt>
                <c:pt idx="9496">
                  <c:v>1.0113119790352</c:v>
                </c:pt>
                <c:pt idx="9497">
                  <c:v>1.0113118469397</c:v>
                </c:pt>
                <c:pt idx="9498">
                  <c:v>1.01131171450912</c:v>
                </c:pt>
                <c:pt idx="9499">
                  <c:v>1.0113115817442</c:v>
                </c:pt>
                <c:pt idx="9500">
                  <c:v>1.01131144864574</c:v>
                </c:pt>
                <c:pt idx="9501">
                  <c:v>1.01131131521455</c:v>
                </c:pt>
                <c:pt idx="9502">
                  <c:v>1.01131118145141</c:v>
                </c:pt>
                <c:pt idx="9503">
                  <c:v>1.01131104735714</c:v>
                </c:pt>
                <c:pt idx="9504">
                  <c:v>1.01131091293253</c:v>
                </c:pt>
                <c:pt idx="9505">
                  <c:v>1.01131077817836</c:v>
                </c:pt>
                <c:pt idx="9506">
                  <c:v>1.01131064309542</c:v>
                </c:pt>
                <c:pt idx="9507">
                  <c:v>1.01131050768454</c:v>
                </c:pt>
                <c:pt idx="9508">
                  <c:v>1.01131037194647</c:v>
                </c:pt>
                <c:pt idx="9509">
                  <c:v>1.01131023588205</c:v>
                </c:pt>
                <c:pt idx="9510">
                  <c:v>1.01131009949203</c:v>
                </c:pt>
                <c:pt idx="9511">
                  <c:v>1.01130996277724</c:v>
                </c:pt>
                <c:pt idx="9512">
                  <c:v>1.01130982573847</c:v>
                </c:pt>
                <c:pt idx="9513">
                  <c:v>1.01130968837652</c:v>
                </c:pt>
                <c:pt idx="9514">
                  <c:v>1.01130955069214</c:v>
                </c:pt>
                <c:pt idx="9515">
                  <c:v>1.01130941268618</c:v>
                </c:pt>
                <c:pt idx="9516">
                  <c:v>1.01130927435941</c:v>
                </c:pt>
                <c:pt idx="9517">
                  <c:v>1.01130913571264</c:v>
                </c:pt>
                <c:pt idx="9518">
                  <c:v>1.01130899674666</c:v>
                </c:pt>
                <c:pt idx="9519">
                  <c:v>1.01130885746225</c:v>
                </c:pt>
                <c:pt idx="9520">
                  <c:v>1.0113087178602</c:v>
                </c:pt>
                <c:pt idx="9521">
                  <c:v>1.01130857794134</c:v>
                </c:pt>
                <c:pt idx="9522">
                  <c:v>1.01130843770644</c:v>
                </c:pt>
                <c:pt idx="9523">
                  <c:v>1.01130829715631</c:v>
                </c:pt>
                <c:pt idx="9524">
                  <c:v>1.01130815629174</c:v>
                </c:pt>
                <c:pt idx="9525">
                  <c:v>1.01130801511373</c:v>
                </c:pt>
                <c:pt idx="9526">
                  <c:v>1.01130787362338</c:v>
                </c:pt>
                <c:pt idx="9527">
                  <c:v>1.01130773182107</c:v>
                </c:pt>
                <c:pt idx="9528">
                  <c:v>1.01130758970767</c:v>
                </c:pt>
                <c:pt idx="9529">
                  <c:v>1.011307447284</c:v>
                </c:pt>
                <c:pt idx="9530">
                  <c:v>1.01130730455089</c:v>
                </c:pt>
                <c:pt idx="9531">
                  <c:v>1.01130716150916</c:v>
                </c:pt>
                <c:pt idx="9532">
                  <c:v>1.01130701815964</c:v>
                </c:pt>
                <c:pt idx="9533">
                  <c:v>1.01130687450315</c:v>
                </c:pt>
                <c:pt idx="9534">
                  <c:v>1.01130673054052</c:v>
                </c:pt>
                <c:pt idx="9535">
                  <c:v>1.01130658627258</c:v>
                </c:pt>
                <c:pt idx="9536">
                  <c:v>1.01130644170014</c:v>
                </c:pt>
                <c:pt idx="9537">
                  <c:v>1.01130629682405</c:v>
                </c:pt>
                <c:pt idx="9538">
                  <c:v>1.01130615164513</c:v>
                </c:pt>
                <c:pt idx="9539">
                  <c:v>1.01130600616422</c:v>
                </c:pt>
                <c:pt idx="9540">
                  <c:v>1.01130586038209</c:v>
                </c:pt>
                <c:pt idx="9541">
                  <c:v>1.01130571429964</c:v>
                </c:pt>
                <c:pt idx="9542">
                  <c:v>1.01130556791765</c:v>
                </c:pt>
                <c:pt idx="9543">
                  <c:v>1.01130542123695</c:v>
                </c:pt>
                <c:pt idx="9544">
                  <c:v>1.0113052742584</c:v>
                </c:pt>
                <c:pt idx="9545">
                  <c:v>1.01130512698279</c:v>
                </c:pt>
                <c:pt idx="9546">
                  <c:v>1.01130497941098</c:v>
                </c:pt>
                <c:pt idx="9547">
                  <c:v>1.01130483154375</c:v>
                </c:pt>
                <c:pt idx="9548">
                  <c:v>1.01130468338197</c:v>
                </c:pt>
                <c:pt idx="9549">
                  <c:v>1.01130453492645</c:v>
                </c:pt>
                <c:pt idx="9550">
                  <c:v>1.01130438617801</c:v>
                </c:pt>
                <c:pt idx="9551">
                  <c:v>1.01130423713748</c:v>
                </c:pt>
                <c:pt idx="9552">
                  <c:v>1.01130408780568</c:v>
                </c:pt>
                <c:pt idx="9553">
                  <c:v>1.01130393818348</c:v>
                </c:pt>
                <c:pt idx="9554">
                  <c:v>1.01130378827166</c:v>
                </c:pt>
                <c:pt idx="9555">
                  <c:v>1.01130363807104</c:v>
                </c:pt>
                <c:pt idx="9556">
                  <c:v>1.01130348758248</c:v>
                </c:pt>
                <c:pt idx="9557">
                  <c:v>1.01130333680679</c:v>
                </c:pt>
                <c:pt idx="9558">
                  <c:v>1.01130318574499</c:v>
                </c:pt>
                <c:pt idx="9559">
                  <c:v>1.01130303439814</c:v>
                </c:pt>
                <c:pt idx="9560">
                  <c:v>1.01130288276673</c:v>
                </c:pt>
                <c:pt idx="9561">
                  <c:v>1.01130273085164</c:v>
                </c:pt>
                <c:pt idx="9562">
                  <c:v>1.01130257865371</c:v>
                </c:pt>
                <c:pt idx="9563">
                  <c:v>1.01130242617381</c:v>
                </c:pt>
                <c:pt idx="9564">
                  <c:v>1.01130227341278</c:v>
                </c:pt>
                <c:pt idx="9565">
                  <c:v>1.01130212037149</c:v>
                </c:pt>
                <c:pt idx="9566">
                  <c:v>1.0113019670508</c:v>
                </c:pt>
                <c:pt idx="9567">
                  <c:v>1.01130181345152</c:v>
                </c:pt>
                <c:pt idx="9568">
                  <c:v>1.01130165957453</c:v>
                </c:pt>
                <c:pt idx="9569">
                  <c:v>1.0113015054207</c:v>
                </c:pt>
                <c:pt idx="9570">
                  <c:v>1.01130135099089</c:v>
                </c:pt>
                <c:pt idx="9571">
                  <c:v>1.01130119628589</c:v>
                </c:pt>
                <c:pt idx="9572">
                  <c:v>1.01130104130662</c:v>
                </c:pt>
                <c:pt idx="9573">
                  <c:v>1.0113008860539</c:v>
                </c:pt>
                <c:pt idx="9574">
                  <c:v>1.01130073052861</c:v>
                </c:pt>
                <c:pt idx="9575">
                  <c:v>1.01130057473159</c:v>
                </c:pt>
                <c:pt idx="9576">
                  <c:v>1.01130041866369</c:v>
                </c:pt>
                <c:pt idx="9577">
                  <c:v>1.01130026232577</c:v>
                </c:pt>
                <c:pt idx="9578">
                  <c:v>1.01130010571868</c:v>
                </c:pt>
                <c:pt idx="9579">
                  <c:v>1.01129994884326</c:v>
                </c:pt>
                <c:pt idx="9580">
                  <c:v>1.0112997917004</c:v>
                </c:pt>
                <c:pt idx="9581">
                  <c:v>1.01129963429093</c:v>
                </c:pt>
                <c:pt idx="9582">
                  <c:v>1.01129947661569</c:v>
                </c:pt>
                <c:pt idx="9583">
                  <c:v>1.01129931867557</c:v>
                </c:pt>
                <c:pt idx="9584">
                  <c:v>1.01129916047141</c:v>
                </c:pt>
                <c:pt idx="9585">
                  <c:v>1.01129900200404</c:v>
                </c:pt>
                <c:pt idx="9586">
                  <c:v>1.01129884327435</c:v>
                </c:pt>
                <c:pt idx="9587">
                  <c:v>1.01129868428318</c:v>
                </c:pt>
                <c:pt idx="9588">
                  <c:v>1.01129852503136</c:v>
                </c:pt>
                <c:pt idx="9589">
                  <c:v>1.01129836551977</c:v>
                </c:pt>
                <c:pt idx="9590">
                  <c:v>1.01129820574927</c:v>
                </c:pt>
                <c:pt idx="9591">
                  <c:v>1.0112980457207</c:v>
                </c:pt>
                <c:pt idx="9592">
                  <c:v>1.01129788543522</c:v>
                </c:pt>
                <c:pt idx="9593">
                  <c:v>1.01129772489357</c:v>
                </c:pt>
                <c:pt idx="9594">
                  <c:v>1.01129756409651</c:v>
                </c:pt>
                <c:pt idx="9595">
                  <c:v>1.0112974030449</c:v>
                </c:pt>
                <c:pt idx="9596">
                  <c:v>1.01129724173963</c:v>
                </c:pt>
                <c:pt idx="9597">
                  <c:v>1.01129708018159</c:v>
                </c:pt>
                <c:pt idx="9598">
                  <c:v>1.01129691837162</c:v>
                </c:pt>
                <c:pt idx="9599">
                  <c:v>1.01129675631064</c:v>
                </c:pt>
                <c:pt idx="9600">
                  <c:v>1.0112965939995</c:v>
                </c:pt>
                <c:pt idx="9601">
                  <c:v>1.01129643143908</c:v>
                </c:pt>
                <c:pt idx="9602">
                  <c:v>1.01129626863027</c:v>
                </c:pt>
                <c:pt idx="9603">
                  <c:v>1.01129610557394</c:v>
                </c:pt>
                <c:pt idx="9604">
                  <c:v>1.01129594227095</c:v>
                </c:pt>
                <c:pt idx="9605">
                  <c:v>1.01129577872218</c:v>
                </c:pt>
                <c:pt idx="9606">
                  <c:v>1.01129561492855</c:v>
                </c:pt>
                <c:pt idx="9607">
                  <c:v>1.01129545089089</c:v>
                </c:pt>
                <c:pt idx="9608">
                  <c:v>1.0112952866101</c:v>
                </c:pt>
                <c:pt idx="9609">
                  <c:v>1.01129512208705</c:v>
                </c:pt>
                <c:pt idx="9610">
                  <c:v>1.0112949573226</c:v>
                </c:pt>
                <c:pt idx="9611">
                  <c:v>1.01129479231765</c:v>
                </c:pt>
                <c:pt idx="9612">
                  <c:v>1.01129462707306</c:v>
                </c:pt>
                <c:pt idx="9613">
                  <c:v>1.01129446158974</c:v>
                </c:pt>
                <c:pt idx="9614">
                  <c:v>1.01129429586853</c:v>
                </c:pt>
                <c:pt idx="9615">
                  <c:v>1.01129412991033</c:v>
                </c:pt>
                <c:pt idx="9616">
                  <c:v>1.011293963716</c:v>
                </c:pt>
                <c:pt idx="9617">
                  <c:v>1.01129379728644</c:v>
                </c:pt>
                <c:pt idx="9618">
                  <c:v>1.01129363062249</c:v>
                </c:pt>
                <c:pt idx="9619">
                  <c:v>1.01129346372506</c:v>
                </c:pt>
                <c:pt idx="9620">
                  <c:v>1.01129329659501</c:v>
                </c:pt>
                <c:pt idx="9621">
                  <c:v>1.01129312923321</c:v>
                </c:pt>
                <c:pt idx="9622">
                  <c:v>1.01129296164058</c:v>
                </c:pt>
                <c:pt idx="9623">
                  <c:v>1.01129279381795</c:v>
                </c:pt>
                <c:pt idx="9624">
                  <c:v>1.01129262576622</c:v>
                </c:pt>
                <c:pt idx="9625">
                  <c:v>1.01129245748624</c:v>
                </c:pt>
                <c:pt idx="9626">
                  <c:v>1.01129228897905</c:v>
                </c:pt>
                <c:pt idx="9627">
                  <c:v>1.01129212024558</c:v>
                </c:pt>
                <c:pt idx="9628">
                  <c:v>1.01129195128658</c:v>
                </c:pt>
                <c:pt idx="9629">
                  <c:v>1.01129178210292</c:v>
                </c:pt>
                <c:pt idx="9630">
                  <c:v>1.01129161269551</c:v>
                </c:pt>
                <c:pt idx="9631">
                  <c:v>1.01129144306523</c:v>
                </c:pt>
                <c:pt idx="9632">
                  <c:v>1.01129127321301</c:v>
                </c:pt>
                <c:pt idx="9633">
                  <c:v>1.0112911031397</c:v>
                </c:pt>
                <c:pt idx="9634">
                  <c:v>1.01129093284622</c:v>
                </c:pt>
                <c:pt idx="9635">
                  <c:v>1.01129076233348</c:v>
                </c:pt>
                <c:pt idx="9636">
                  <c:v>1.01129059160235</c:v>
                </c:pt>
                <c:pt idx="9637">
                  <c:v>1.01129042065374</c:v>
                </c:pt>
                <c:pt idx="9638">
                  <c:v>1.01129024948853</c:v>
                </c:pt>
                <c:pt idx="9639">
                  <c:v>1.01129007810762</c:v>
                </c:pt>
                <c:pt idx="9640">
                  <c:v>1.01128990651192</c:v>
                </c:pt>
                <c:pt idx="9641">
                  <c:v>1.01128973470232</c:v>
                </c:pt>
                <c:pt idx="9642">
                  <c:v>1.01128956267971</c:v>
                </c:pt>
                <c:pt idx="9643">
                  <c:v>1.01128939044496</c:v>
                </c:pt>
                <c:pt idx="9644">
                  <c:v>1.01128921799902</c:v>
                </c:pt>
                <c:pt idx="9645">
                  <c:v>1.01128904534274</c:v>
                </c:pt>
                <c:pt idx="9646">
                  <c:v>1.01128887247704</c:v>
                </c:pt>
                <c:pt idx="9647">
                  <c:v>1.01128869940281</c:v>
                </c:pt>
                <c:pt idx="9648">
                  <c:v>1.01128852612094</c:v>
                </c:pt>
                <c:pt idx="9649">
                  <c:v>1.01128835263235</c:v>
                </c:pt>
                <c:pt idx="9650">
                  <c:v>1.01128817893789</c:v>
                </c:pt>
                <c:pt idx="9651">
                  <c:v>1.01128800503848</c:v>
                </c:pt>
                <c:pt idx="9652">
                  <c:v>1.01128783093501</c:v>
                </c:pt>
                <c:pt idx="9653">
                  <c:v>1.01128765662839</c:v>
                </c:pt>
                <c:pt idx="9654">
                  <c:v>1.01128748211951</c:v>
                </c:pt>
                <c:pt idx="9655">
                  <c:v>1.01128730740926</c:v>
                </c:pt>
                <c:pt idx="9656">
                  <c:v>1.01128713249853</c:v>
                </c:pt>
                <c:pt idx="9657">
                  <c:v>1.01128695738822</c:v>
                </c:pt>
                <c:pt idx="9658">
                  <c:v>1.01128678207923</c:v>
                </c:pt>
                <c:pt idx="9659">
                  <c:v>1.01128660657245</c:v>
                </c:pt>
                <c:pt idx="9660">
                  <c:v>1.01128643086878</c:v>
                </c:pt>
                <c:pt idx="9661">
                  <c:v>1.01128625496916</c:v>
                </c:pt>
                <c:pt idx="9662">
                  <c:v>1.01128607887456</c:v>
                </c:pt>
                <c:pt idx="9663">
                  <c:v>1.01128590258576</c:v>
                </c:pt>
                <c:pt idx="9664">
                  <c:v>1.01128572610368</c:v>
                </c:pt>
                <c:pt idx="9665">
                  <c:v>1.01128554942926</c:v>
                </c:pt>
                <c:pt idx="9666">
                  <c:v>1.01128537256335</c:v>
                </c:pt>
                <c:pt idx="9667">
                  <c:v>1.01128519550692</c:v>
                </c:pt>
                <c:pt idx="9668">
                  <c:v>1.01128501826084</c:v>
                </c:pt>
                <c:pt idx="9669">
                  <c:v>1.01128484082604</c:v>
                </c:pt>
                <c:pt idx="9670">
                  <c:v>1.01128466320341</c:v>
                </c:pt>
                <c:pt idx="9671">
                  <c:v>1.01128448539387</c:v>
                </c:pt>
                <c:pt idx="9672">
                  <c:v>1.01128430739833</c:v>
                </c:pt>
                <c:pt idx="9673">
                  <c:v>1.01128412921768</c:v>
                </c:pt>
                <c:pt idx="9674">
                  <c:v>1.01128395085286</c:v>
                </c:pt>
                <c:pt idx="9675">
                  <c:v>1.01128377230474</c:v>
                </c:pt>
                <c:pt idx="9676">
                  <c:v>1.01128359357428</c:v>
                </c:pt>
                <c:pt idx="9677">
                  <c:v>1.01128341466235</c:v>
                </c:pt>
                <c:pt idx="9678">
                  <c:v>1.01128323556987</c:v>
                </c:pt>
                <c:pt idx="9679">
                  <c:v>1.01128305629774</c:v>
                </c:pt>
                <c:pt idx="9680">
                  <c:v>1.01128287684688</c:v>
                </c:pt>
                <c:pt idx="9681">
                  <c:v>1.01128269721818</c:v>
                </c:pt>
                <c:pt idx="9682">
                  <c:v>1.01128251741259</c:v>
                </c:pt>
                <c:pt idx="9683">
                  <c:v>1.011282337431</c:v>
                </c:pt>
                <c:pt idx="9684">
                  <c:v>1.01128215727429</c:v>
                </c:pt>
                <c:pt idx="9685">
                  <c:v>1.01128197694339</c:v>
                </c:pt>
                <c:pt idx="9686">
                  <c:v>1.01128179643924</c:v>
                </c:pt>
                <c:pt idx="9687">
                  <c:v>1.0112816157627</c:v>
                </c:pt>
                <c:pt idx="9688">
                  <c:v>1.01128143491468</c:v>
                </c:pt>
                <c:pt idx="9689">
                  <c:v>1.01128125389614</c:v>
                </c:pt>
                <c:pt idx="9690">
                  <c:v>1.01128107270793</c:v>
                </c:pt>
                <c:pt idx="9691">
                  <c:v>1.011280891351</c:v>
                </c:pt>
                <c:pt idx="9692">
                  <c:v>1.01128070982623</c:v>
                </c:pt>
                <c:pt idx="9693">
                  <c:v>1.01128052813454</c:v>
                </c:pt>
                <c:pt idx="9694">
                  <c:v>1.01128034627684</c:v>
                </c:pt>
                <c:pt idx="9695">
                  <c:v>1.01128016425405</c:v>
                </c:pt>
                <c:pt idx="9696">
                  <c:v>1.01127998206706</c:v>
                </c:pt>
                <c:pt idx="9697">
                  <c:v>1.01127979971678</c:v>
                </c:pt>
                <c:pt idx="9698">
                  <c:v>1.0112796172041</c:v>
                </c:pt>
                <c:pt idx="9699">
                  <c:v>1.01127943452995</c:v>
                </c:pt>
                <c:pt idx="9700">
                  <c:v>1.01127925169525</c:v>
                </c:pt>
                <c:pt idx="9701">
                  <c:v>1.01127906870092</c:v>
                </c:pt>
                <c:pt idx="9702">
                  <c:v>1.01127888554785</c:v>
                </c:pt>
                <c:pt idx="9703">
                  <c:v>1.01127870223698</c:v>
                </c:pt>
                <c:pt idx="9704">
                  <c:v>1.01127851876923</c:v>
                </c:pt>
                <c:pt idx="9705">
                  <c:v>1.01127833514551</c:v>
                </c:pt>
                <c:pt idx="9706">
                  <c:v>1.01127815136674</c:v>
                </c:pt>
                <c:pt idx="9707">
                  <c:v>1.01127796743382</c:v>
                </c:pt>
                <c:pt idx="9708">
                  <c:v>1.0112777833477</c:v>
                </c:pt>
                <c:pt idx="9709">
                  <c:v>1.01127759910929</c:v>
                </c:pt>
                <c:pt idx="9710">
                  <c:v>1.01127741471946</c:v>
                </c:pt>
                <c:pt idx="9711">
                  <c:v>1.01127723017917</c:v>
                </c:pt>
                <c:pt idx="9712">
                  <c:v>1.01127704548934</c:v>
                </c:pt>
                <c:pt idx="9713">
                  <c:v>1.01127686065089</c:v>
                </c:pt>
                <c:pt idx="9714">
                  <c:v>1.01127667566469</c:v>
                </c:pt>
                <c:pt idx="9715">
                  <c:v>1.01127649053173</c:v>
                </c:pt>
                <c:pt idx="9716">
                  <c:v>1.01127630525286</c:v>
                </c:pt>
                <c:pt idx="9717">
                  <c:v>1.01127611982904</c:v>
                </c:pt>
                <c:pt idx="9718">
                  <c:v>1.01127593426116</c:v>
                </c:pt>
                <c:pt idx="9719">
                  <c:v>1.01127574855015</c:v>
                </c:pt>
                <c:pt idx="9720">
                  <c:v>1.01127556269692</c:v>
                </c:pt>
                <c:pt idx="9721">
                  <c:v>1.01127537670242</c:v>
                </c:pt>
                <c:pt idx="9722">
                  <c:v>1.01127519056753</c:v>
                </c:pt>
                <c:pt idx="9723">
                  <c:v>1.01127500429317</c:v>
                </c:pt>
                <c:pt idx="9724">
                  <c:v>1.01127481788028</c:v>
                </c:pt>
                <c:pt idx="9725">
                  <c:v>1.01127463132974</c:v>
                </c:pt>
                <c:pt idx="9726">
                  <c:v>1.0112744446425</c:v>
                </c:pt>
                <c:pt idx="9727">
                  <c:v>1.01127425781947</c:v>
                </c:pt>
                <c:pt idx="9728">
                  <c:v>1.01127407086154</c:v>
                </c:pt>
                <c:pt idx="9729">
                  <c:v>1.01127388376968</c:v>
                </c:pt>
                <c:pt idx="9730">
                  <c:v>1.01127369654476</c:v>
                </c:pt>
                <c:pt idx="9731">
                  <c:v>1.01127350918772</c:v>
                </c:pt>
                <c:pt idx="9732">
                  <c:v>1.01127332169946</c:v>
                </c:pt>
                <c:pt idx="9733">
                  <c:v>1.01127313408074</c:v>
                </c:pt>
                <c:pt idx="9734">
                  <c:v>1.01127294633257</c:v>
                </c:pt>
                <c:pt idx="9735">
                  <c:v>1.0112727584559</c:v>
                </c:pt>
                <c:pt idx="9736">
                  <c:v>1.01127257045164</c:v>
                </c:pt>
                <c:pt idx="9737">
                  <c:v>1.01127238232072</c:v>
                </c:pt>
                <c:pt idx="9738">
                  <c:v>1.01127219406409</c:v>
                </c:pt>
                <c:pt idx="9739">
                  <c:v>1.0112720056826</c:v>
                </c:pt>
                <c:pt idx="9740">
                  <c:v>1.01127181717722</c:v>
                </c:pt>
                <c:pt idx="9741">
                  <c:v>1.01127162854887</c:v>
                </c:pt>
                <c:pt idx="9742">
                  <c:v>1.01127143979843</c:v>
                </c:pt>
                <c:pt idx="9743">
                  <c:v>1.01127125092688</c:v>
                </c:pt>
                <c:pt idx="9744">
                  <c:v>1.01127106193508</c:v>
                </c:pt>
                <c:pt idx="9745">
                  <c:v>1.011270872824</c:v>
                </c:pt>
                <c:pt idx="9746">
                  <c:v>1.01127068359453</c:v>
                </c:pt>
                <c:pt idx="9747">
                  <c:v>1.01127049424758</c:v>
                </c:pt>
                <c:pt idx="9748">
                  <c:v>1.0112703047841</c:v>
                </c:pt>
                <c:pt idx="9749">
                  <c:v>1.01127011520501</c:v>
                </c:pt>
                <c:pt idx="9750">
                  <c:v>1.01126992551119</c:v>
                </c:pt>
                <c:pt idx="9751">
                  <c:v>1.01126973570361</c:v>
                </c:pt>
                <c:pt idx="9752">
                  <c:v>1.01126954578316</c:v>
                </c:pt>
                <c:pt idx="9753">
                  <c:v>1.01126935575077</c:v>
                </c:pt>
                <c:pt idx="9754">
                  <c:v>1.01126916560735</c:v>
                </c:pt>
                <c:pt idx="9755">
                  <c:v>1.01126897535383</c:v>
                </c:pt>
                <c:pt idx="9756">
                  <c:v>1.01126878499112</c:v>
                </c:pt>
                <c:pt idx="9757">
                  <c:v>1.01126859452014</c:v>
                </c:pt>
                <c:pt idx="9758">
                  <c:v>1.01126840394183</c:v>
                </c:pt>
                <c:pt idx="9759">
                  <c:v>1.01126821325709</c:v>
                </c:pt>
                <c:pt idx="9760">
                  <c:v>1.01126802246684</c:v>
                </c:pt>
                <c:pt idx="9761">
                  <c:v>1.01126783157202</c:v>
                </c:pt>
                <c:pt idx="9762">
                  <c:v>1.01126764057353</c:v>
                </c:pt>
                <c:pt idx="9763">
                  <c:v>1.0112674494723</c:v>
                </c:pt>
                <c:pt idx="9764">
                  <c:v>1.01126725826922</c:v>
                </c:pt>
                <c:pt idx="9765">
                  <c:v>1.01126706696527</c:v>
                </c:pt>
                <c:pt idx="9766">
                  <c:v>1.0112668755613</c:v>
                </c:pt>
                <c:pt idx="9767">
                  <c:v>1.01126668405829</c:v>
                </c:pt>
                <c:pt idx="9768">
                  <c:v>1.01126649245714</c:v>
                </c:pt>
                <c:pt idx="9769">
                  <c:v>1.01126630075841</c:v>
                </c:pt>
                <c:pt idx="9770">
                  <c:v>1.01126610896325</c:v>
                </c:pt>
                <c:pt idx="9771">
                  <c:v>1.01126591707261</c:v>
                </c:pt>
                <c:pt idx="9772">
                  <c:v>1.01126572508744</c:v>
                </c:pt>
                <c:pt idx="9773">
                  <c:v>1.01126553300862</c:v>
                </c:pt>
                <c:pt idx="9774">
                  <c:v>1.01126534083712</c:v>
                </c:pt>
                <c:pt idx="9775">
                  <c:v>1.01126514857378</c:v>
                </c:pt>
                <c:pt idx="9776">
                  <c:v>1.01126495621959</c:v>
                </c:pt>
                <c:pt idx="9777">
                  <c:v>1.01126476377542</c:v>
                </c:pt>
                <c:pt idx="9778">
                  <c:v>1.01126457124221</c:v>
                </c:pt>
                <c:pt idx="9779">
                  <c:v>1.01126437862087</c:v>
                </c:pt>
                <c:pt idx="9780">
                  <c:v>1.01126418591234</c:v>
                </c:pt>
                <c:pt idx="9781">
                  <c:v>1.01126399311747</c:v>
                </c:pt>
                <c:pt idx="9782">
                  <c:v>1.01126380023727</c:v>
                </c:pt>
                <c:pt idx="9783">
                  <c:v>1.01126360727259</c:v>
                </c:pt>
                <c:pt idx="9784">
                  <c:v>1.01126341422437</c:v>
                </c:pt>
                <c:pt idx="9785">
                  <c:v>1.01126322109353</c:v>
                </c:pt>
                <c:pt idx="9786">
                  <c:v>1.01126302788098</c:v>
                </c:pt>
                <c:pt idx="9787">
                  <c:v>1.01126283458764</c:v>
                </c:pt>
                <c:pt idx="9788">
                  <c:v>1.01126264121442</c:v>
                </c:pt>
                <c:pt idx="9789">
                  <c:v>1.01126244776226</c:v>
                </c:pt>
                <c:pt idx="9790">
                  <c:v>1.01126225423206</c:v>
                </c:pt>
                <c:pt idx="9791">
                  <c:v>1.01126206062473</c:v>
                </c:pt>
                <c:pt idx="9792">
                  <c:v>1.01126186694119</c:v>
                </c:pt>
                <c:pt idx="9793">
                  <c:v>1.01126167318237</c:v>
                </c:pt>
                <c:pt idx="9794">
                  <c:v>1.01126147934919</c:v>
                </c:pt>
                <c:pt idx="9795">
                  <c:v>1.01126128544254</c:v>
                </c:pt>
                <c:pt idx="9796">
                  <c:v>1.0112610914634</c:v>
                </c:pt>
                <c:pt idx="9797">
                  <c:v>1.01126089741261</c:v>
                </c:pt>
                <c:pt idx="9798">
                  <c:v>1.0112607032911</c:v>
                </c:pt>
                <c:pt idx="9799">
                  <c:v>1.01126050909984</c:v>
                </c:pt>
                <c:pt idx="9800">
                  <c:v>1.01126031483972</c:v>
                </c:pt>
                <c:pt idx="9801">
                  <c:v>1.01126012051163</c:v>
                </c:pt>
                <c:pt idx="9802">
                  <c:v>1.01125992611653</c:v>
                </c:pt>
                <c:pt idx="9803">
                  <c:v>1.01125973165528</c:v>
                </c:pt>
                <c:pt idx="9804">
                  <c:v>1.01125953712886</c:v>
                </c:pt>
                <c:pt idx="9805">
                  <c:v>1.01125934253767</c:v>
                </c:pt>
                <c:pt idx="9806">
                  <c:v>1.01125914788293</c:v>
                </c:pt>
                <c:pt idx="9807">
                  <c:v>1.01125895316563</c:v>
                </c:pt>
                <c:pt idx="9808">
                  <c:v>1.01125875838669</c:v>
                </c:pt>
                <c:pt idx="9809">
                  <c:v>1.01125856354702</c:v>
                </c:pt>
                <c:pt idx="9810">
                  <c:v>1.01125836864749</c:v>
                </c:pt>
                <c:pt idx="9811">
                  <c:v>1.01125817368902</c:v>
                </c:pt>
                <c:pt idx="9812">
                  <c:v>1.01125797867258</c:v>
                </c:pt>
                <c:pt idx="9813">
                  <c:v>1.011257783599</c:v>
                </c:pt>
                <c:pt idx="9814">
                  <c:v>1.01125758846925</c:v>
                </c:pt>
                <c:pt idx="9815">
                  <c:v>1.01125739328421</c:v>
                </c:pt>
                <c:pt idx="9816">
                  <c:v>1.01125719804477</c:v>
                </c:pt>
                <c:pt idx="9817">
                  <c:v>1.01125700275189</c:v>
                </c:pt>
                <c:pt idx="9818">
                  <c:v>1.01125680740644</c:v>
                </c:pt>
                <c:pt idx="9819">
                  <c:v>1.01125661200935</c:v>
                </c:pt>
                <c:pt idx="9820">
                  <c:v>1.01125641656151</c:v>
                </c:pt>
                <c:pt idx="9821">
                  <c:v>1.01125622106385</c:v>
                </c:pt>
                <c:pt idx="9822">
                  <c:v>1.01125602551727</c:v>
                </c:pt>
                <c:pt idx="9823">
                  <c:v>1.01125582992268</c:v>
                </c:pt>
                <c:pt idx="9824">
                  <c:v>1.01125563428098</c:v>
                </c:pt>
                <c:pt idx="9825">
                  <c:v>1.0112554385931</c:v>
                </c:pt>
                <c:pt idx="9826">
                  <c:v>1.01125524285994</c:v>
                </c:pt>
                <c:pt idx="9827">
                  <c:v>1.0112550470824</c:v>
                </c:pt>
                <c:pt idx="9828">
                  <c:v>1.0112548512614</c:v>
                </c:pt>
                <c:pt idx="9829">
                  <c:v>1.01125465539784</c:v>
                </c:pt>
                <c:pt idx="9830">
                  <c:v>1.01125445949264</c:v>
                </c:pt>
                <c:pt idx="9831">
                  <c:v>1.0112542635467</c:v>
                </c:pt>
                <c:pt idx="9832">
                  <c:v>1.01125406756096</c:v>
                </c:pt>
                <c:pt idx="9833">
                  <c:v>1.01125387153627</c:v>
                </c:pt>
                <c:pt idx="9834">
                  <c:v>1.0112536754736</c:v>
                </c:pt>
                <c:pt idx="9835">
                  <c:v>1.01125347937382</c:v>
                </c:pt>
                <c:pt idx="9836">
                  <c:v>1.01125328323785</c:v>
                </c:pt>
                <c:pt idx="9837">
                  <c:v>1.01125308706661</c:v>
                </c:pt>
                <c:pt idx="9838">
                  <c:v>1.011252890861</c:v>
                </c:pt>
                <c:pt idx="9839">
                  <c:v>1.01125269462192</c:v>
                </c:pt>
                <c:pt idx="9840">
                  <c:v>1.0112524983503</c:v>
                </c:pt>
                <c:pt idx="9841">
                  <c:v>1.01125230204636</c:v>
                </c:pt>
                <c:pt idx="9842">
                  <c:v>1.01125210571151</c:v>
                </c:pt>
                <c:pt idx="9843">
                  <c:v>1.01125190934665</c:v>
                </c:pt>
                <c:pt idx="9844">
                  <c:v>1.01125171295273</c:v>
                </c:pt>
                <c:pt idx="9845">
                  <c:v>1.01125151653063</c:v>
                </c:pt>
                <c:pt idx="9846">
                  <c:v>1.01125132008125</c:v>
                </c:pt>
                <c:pt idx="9847">
                  <c:v>1.01125112360547</c:v>
                </c:pt>
                <c:pt idx="9848">
                  <c:v>1.0112509271042</c:v>
                </c:pt>
                <c:pt idx="9849">
                  <c:v>1.01125073057833</c:v>
                </c:pt>
                <c:pt idx="9850">
                  <c:v>1.01125053402877</c:v>
                </c:pt>
                <c:pt idx="9851">
                  <c:v>1.01125033745642</c:v>
                </c:pt>
                <c:pt idx="9852">
                  <c:v>1.01125014086215</c:v>
                </c:pt>
                <c:pt idx="9853">
                  <c:v>1.01124994424688</c:v>
                </c:pt>
                <c:pt idx="9854">
                  <c:v>1.01124974761148</c:v>
                </c:pt>
                <c:pt idx="9855">
                  <c:v>1.01124955095687</c:v>
                </c:pt>
                <c:pt idx="9856">
                  <c:v>1.01124935428394</c:v>
                </c:pt>
                <c:pt idx="9857">
                  <c:v>1.01124915759359</c:v>
                </c:pt>
                <c:pt idx="9858">
                  <c:v>1.01124896088672</c:v>
                </c:pt>
                <c:pt idx="9859">
                  <c:v>1.01124876416421</c:v>
                </c:pt>
                <c:pt idx="9860">
                  <c:v>1.01124856742696</c:v>
                </c:pt>
                <c:pt idx="9861">
                  <c:v>1.01124837067588</c:v>
                </c:pt>
                <c:pt idx="9862">
                  <c:v>1.01124817391185</c:v>
                </c:pt>
                <c:pt idx="9863">
                  <c:v>1.01124797713579</c:v>
                </c:pt>
                <c:pt idx="9864">
                  <c:v>1.01124778034856</c:v>
                </c:pt>
                <c:pt idx="9865">
                  <c:v>1.01124758355108</c:v>
                </c:pt>
                <c:pt idx="9866">
                  <c:v>1.01124738674426</c:v>
                </c:pt>
                <c:pt idx="9867">
                  <c:v>1.01124718992898</c:v>
                </c:pt>
                <c:pt idx="9868">
                  <c:v>1.01124699310612</c:v>
                </c:pt>
                <c:pt idx="9869">
                  <c:v>1.01124679627661</c:v>
                </c:pt>
                <c:pt idx="9870">
                  <c:v>1.01124659944132</c:v>
                </c:pt>
                <c:pt idx="9871">
                  <c:v>1.01124640260115</c:v>
                </c:pt>
                <c:pt idx="9872">
                  <c:v>1.011246205757</c:v>
                </c:pt>
                <c:pt idx="9873">
                  <c:v>1.01124600890978</c:v>
                </c:pt>
                <c:pt idx="9874">
                  <c:v>1.01124581206038</c:v>
                </c:pt>
                <c:pt idx="9875">
                  <c:v>1.01124561520967</c:v>
                </c:pt>
                <c:pt idx="9876">
                  <c:v>1.01124541835859</c:v>
                </c:pt>
                <c:pt idx="9877">
                  <c:v>1.01124522150717</c:v>
                </c:pt>
                <c:pt idx="9878">
                  <c:v>1.01124502465692</c:v>
                </c:pt>
                <c:pt idx="9879">
                  <c:v>1.01124482780878</c:v>
                </c:pt>
                <c:pt idx="9880">
                  <c:v>1.01124463096363</c:v>
                </c:pt>
                <c:pt idx="9881">
                  <c:v>1.01124443412234</c:v>
                </c:pt>
                <c:pt idx="9882">
                  <c:v>1.01124423728581</c:v>
                </c:pt>
                <c:pt idx="9883">
                  <c:v>1.0112440404549</c:v>
                </c:pt>
                <c:pt idx="9884">
                  <c:v>1.0112438436305</c:v>
                </c:pt>
                <c:pt idx="9885">
                  <c:v>1.01124364681347</c:v>
                </c:pt>
                <c:pt idx="9886">
                  <c:v>1.01124345000473</c:v>
                </c:pt>
                <c:pt idx="9887">
                  <c:v>1.0112432532051</c:v>
                </c:pt>
                <c:pt idx="9888">
                  <c:v>1.0112430564155</c:v>
                </c:pt>
                <c:pt idx="9889">
                  <c:v>1.0112428596368</c:v>
                </c:pt>
                <c:pt idx="9890">
                  <c:v>1.01124266286984</c:v>
                </c:pt>
                <c:pt idx="9891">
                  <c:v>1.01124246611558</c:v>
                </c:pt>
                <c:pt idx="9892">
                  <c:v>1.01124226937483</c:v>
                </c:pt>
                <c:pt idx="9893">
                  <c:v>1.0112420726485</c:v>
                </c:pt>
                <c:pt idx="9894">
                  <c:v>1.01124187593745</c:v>
                </c:pt>
                <c:pt idx="9895">
                  <c:v>1.01124167924257</c:v>
                </c:pt>
                <c:pt idx="9896">
                  <c:v>1.01124148256472</c:v>
                </c:pt>
                <c:pt idx="9897">
                  <c:v>1.01124128590482</c:v>
                </c:pt>
                <c:pt idx="9898">
                  <c:v>1.0112410892637</c:v>
                </c:pt>
                <c:pt idx="9899">
                  <c:v>1.01124089264227</c:v>
                </c:pt>
                <c:pt idx="9900">
                  <c:v>1.0112406960414</c:v>
                </c:pt>
                <c:pt idx="9901">
                  <c:v>1.01124049946198</c:v>
                </c:pt>
                <c:pt idx="9902">
                  <c:v>1.01124030290485</c:v>
                </c:pt>
                <c:pt idx="9903">
                  <c:v>1.01124010637093</c:v>
                </c:pt>
                <c:pt idx="9904">
                  <c:v>1.01123990986106</c:v>
                </c:pt>
                <c:pt idx="9905">
                  <c:v>1.01123971337617</c:v>
                </c:pt>
                <c:pt idx="9906">
                  <c:v>1.01123951691709</c:v>
                </c:pt>
                <c:pt idx="9907">
                  <c:v>1.01123932048471</c:v>
                </c:pt>
                <c:pt idx="9908">
                  <c:v>1.01123912407994</c:v>
                </c:pt>
                <c:pt idx="9909">
                  <c:v>1.01123892770361</c:v>
                </c:pt>
                <c:pt idx="9910">
                  <c:v>1.01123873135664</c:v>
                </c:pt>
                <c:pt idx="9911">
                  <c:v>1.01123853503988</c:v>
                </c:pt>
                <c:pt idx="9912">
                  <c:v>1.01123833875422</c:v>
                </c:pt>
                <c:pt idx="9913">
                  <c:v>1.01123814249954</c:v>
                </c:pt>
                <c:pt idx="9914">
                  <c:v>1.01123794627747</c:v>
                </c:pt>
                <c:pt idx="9915">
                  <c:v>1.01123775008893</c:v>
                </c:pt>
                <c:pt idx="9916">
                  <c:v>1.01123755393476</c:v>
                </c:pt>
                <c:pt idx="9917">
                  <c:v>1.01123735781581</c:v>
                </c:pt>
                <c:pt idx="9918">
                  <c:v>1.01123716173294</c:v>
                </c:pt>
                <c:pt idx="9919">
                  <c:v>1.01123696568704</c:v>
                </c:pt>
                <c:pt idx="9920">
                  <c:v>1.01123676967891</c:v>
                </c:pt>
                <c:pt idx="9921">
                  <c:v>1.01123657370945</c:v>
                </c:pt>
                <c:pt idx="9922">
                  <c:v>1.01123637777948</c:v>
                </c:pt>
                <c:pt idx="9923">
                  <c:v>1.01123618188989</c:v>
                </c:pt>
                <c:pt idx="9924">
                  <c:v>1.0112359860415</c:v>
                </c:pt>
                <c:pt idx="9925">
                  <c:v>1.0112357902352</c:v>
                </c:pt>
                <c:pt idx="9926">
                  <c:v>1.01123559447184</c:v>
                </c:pt>
                <c:pt idx="9927">
                  <c:v>1.01123539875226</c:v>
                </c:pt>
                <c:pt idx="9928">
                  <c:v>1.01123520307731</c:v>
                </c:pt>
                <c:pt idx="9929">
                  <c:v>1.01123500744786</c:v>
                </c:pt>
                <c:pt idx="9930">
                  <c:v>1.01123481186478</c:v>
                </c:pt>
                <c:pt idx="9931">
                  <c:v>1.01123461632889</c:v>
                </c:pt>
                <c:pt idx="9932">
                  <c:v>1.01123442084108</c:v>
                </c:pt>
                <c:pt idx="9933">
                  <c:v>1.01123422540218</c:v>
                </c:pt>
                <c:pt idx="9934">
                  <c:v>1.01123403001307</c:v>
                </c:pt>
                <c:pt idx="9935">
                  <c:v>1.01123383467458</c:v>
                </c:pt>
                <c:pt idx="9936">
                  <c:v>1.01123363938757</c:v>
                </c:pt>
                <c:pt idx="9937">
                  <c:v>1.01123344415291</c:v>
                </c:pt>
                <c:pt idx="9938">
                  <c:v>1.01123324897145</c:v>
                </c:pt>
                <c:pt idx="9939">
                  <c:v>1.01123305384404</c:v>
                </c:pt>
                <c:pt idx="9940">
                  <c:v>1.01123285877156</c:v>
                </c:pt>
                <c:pt idx="9941">
                  <c:v>1.01123266375482</c:v>
                </c:pt>
                <c:pt idx="9942">
                  <c:v>1.01123246879469</c:v>
                </c:pt>
                <c:pt idx="9943">
                  <c:v>1.01123227389206</c:v>
                </c:pt>
                <c:pt idx="9944">
                  <c:v>1.01123207904775</c:v>
                </c:pt>
                <c:pt idx="9945">
                  <c:v>1.01123188426263</c:v>
                </c:pt>
                <c:pt idx="9946">
                  <c:v>1.01123168953757</c:v>
                </c:pt>
                <c:pt idx="9947">
                  <c:v>1.0112314948734</c:v>
                </c:pt>
                <c:pt idx="9948">
                  <c:v>1.01123130027097</c:v>
                </c:pt>
                <c:pt idx="9949">
                  <c:v>1.01123110572999</c:v>
                </c:pt>
                <c:pt idx="9950">
                  <c:v>1.01123091125223</c:v>
                </c:pt>
                <c:pt idx="9951">
                  <c:v>1.01123071683854</c:v>
                </c:pt>
                <c:pt idx="9952">
                  <c:v>1.01123052248976</c:v>
                </c:pt>
                <c:pt idx="9953">
                  <c:v>1.01123032820671</c:v>
                </c:pt>
                <c:pt idx="9954">
                  <c:v>1.01123013399023</c:v>
                </c:pt>
                <c:pt idx="9955">
                  <c:v>1.01122993984113</c:v>
                </c:pt>
                <c:pt idx="9956">
                  <c:v>1.01122974576026</c:v>
                </c:pt>
                <c:pt idx="9957">
                  <c:v>1.01122955174843</c:v>
                </c:pt>
                <c:pt idx="9958">
                  <c:v>1.01122935780648</c:v>
                </c:pt>
                <c:pt idx="9959">
                  <c:v>1.01122916393523</c:v>
                </c:pt>
                <c:pt idx="9960">
                  <c:v>1.01122897013552</c:v>
                </c:pt>
                <c:pt idx="9961">
                  <c:v>1.01122877640815</c:v>
                </c:pt>
                <c:pt idx="9962">
                  <c:v>1.01122858275398</c:v>
                </c:pt>
                <c:pt idx="9963">
                  <c:v>1.01122838917382</c:v>
                </c:pt>
                <c:pt idx="9964">
                  <c:v>1.01122819566851</c:v>
                </c:pt>
                <c:pt idx="9965">
                  <c:v>1.01122800223888</c:v>
                </c:pt>
                <c:pt idx="9966">
                  <c:v>1.01122780888575</c:v>
                </c:pt>
                <c:pt idx="9967">
                  <c:v>1.01122761560994</c:v>
                </c:pt>
                <c:pt idx="9968">
                  <c:v>1.01122742241229</c:v>
                </c:pt>
                <c:pt idx="9969">
                  <c:v>1.01122722929364</c:v>
                </c:pt>
                <c:pt idx="9970">
                  <c:v>1.01122703625479</c:v>
                </c:pt>
                <c:pt idx="9971">
                  <c:v>1.01122684329659</c:v>
                </c:pt>
                <c:pt idx="9972">
                  <c:v>1.01122665041986</c:v>
                </c:pt>
                <c:pt idx="9973">
                  <c:v>1.01122645762543</c:v>
                </c:pt>
                <c:pt idx="9974">
                  <c:v>1.01122626491411</c:v>
                </c:pt>
                <c:pt idx="9975">
                  <c:v>1.01122607228677</c:v>
                </c:pt>
                <c:pt idx="9976">
                  <c:v>1.0112258797442</c:v>
                </c:pt>
                <c:pt idx="9977">
                  <c:v>1.01122568728723</c:v>
                </c:pt>
                <c:pt idx="9978">
                  <c:v>1.01122549491673</c:v>
                </c:pt>
                <c:pt idx="9979">
                  <c:v>1.01122530263347</c:v>
                </c:pt>
                <c:pt idx="9980">
                  <c:v>1.01122511043832</c:v>
                </c:pt>
                <c:pt idx="9981">
                  <c:v>1.0112249183321</c:v>
                </c:pt>
                <c:pt idx="9982">
                  <c:v>1.01122472631563</c:v>
                </c:pt>
                <c:pt idx="9983">
                  <c:v>1.01122453438975</c:v>
                </c:pt>
                <c:pt idx="9984">
                  <c:v>1.01122434255526</c:v>
                </c:pt>
                <c:pt idx="9985">
                  <c:v>1.01122415081165</c:v>
                </c:pt>
                <c:pt idx="9986">
                  <c:v>1.01122395916088</c:v>
                </c:pt>
                <c:pt idx="9987">
                  <c:v>1.01122376760369</c:v>
                </c:pt>
                <c:pt idx="9988">
                  <c:v>1.01122357614093</c:v>
                </c:pt>
                <c:pt idx="9989">
                  <c:v>1.01122338477338</c:v>
                </c:pt>
                <c:pt idx="9990">
                  <c:v>1.01122319350184</c:v>
                </c:pt>
                <c:pt idx="9991">
                  <c:v>1.01122300232716</c:v>
                </c:pt>
                <c:pt idx="9992">
                  <c:v>1.0112228112501</c:v>
                </c:pt>
                <c:pt idx="9993">
                  <c:v>1.01122262027145</c:v>
                </c:pt>
                <c:pt idx="9994">
                  <c:v>1.01122242939206</c:v>
                </c:pt>
                <c:pt idx="9995">
                  <c:v>1.01122223861271</c:v>
                </c:pt>
                <c:pt idx="9996">
                  <c:v>1.0112220479342</c:v>
                </c:pt>
                <c:pt idx="9997">
                  <c:v>1.01122185735734</c:v>
                </c:pt>
                <c:pt idx="9998">
                  <c:v>1.01122166688294</c:v>
                </c:pt>
                <c:pt idx="9999">
                  <c:v>1.01122147651178</c:v>
                </c:pt>
                <c:pt idx="10000">
                  <c:v>1.0112212862447</c:v>
                </c:pt>
              </c:numCache>
            </c:numRef>
          </c:yVal>
          <c:smooth val="1"/>
        </c:ser>
        <c:axId val="34066399"/>
        <c:axId val="45281413"/>
      </c:scatterChart>
      <c:valAx>
        <c:axId val="340663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81413"/>
        <c:crosses val="autoZero"/>
        <c:crossBetween val="midCat"/>
      </c:valAx>
      <c:valAx>
        <c:axId val="452814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663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Real current (output)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0.0104761575278966</c:v>
                </c:pt>
                <c:pt idx="2">
                  <c:v>0.0109749876549305</c:v>
                </c:pt>
                <c:pt idx="3">
                  <c:v>0.0114975699539773</c:v>
                </c:pt>
                <c:pt idx="4">
                  <c:v>0.0120450354025878</c:v>
                </c:pt>
                <c:pt idx="5">
                  <c:v>0.0126185688306602</c:v>
                </c:pt>
                <c:pt idx="6">
                  <c:v>0.0132194114846602</c:v>
                </c:pt>
                <c:pt idx="7">
                  <c:v>0.0138488637139387</c:v>
                </c:pt>
                <c:pt idx="8">
                  <c:v>0.0145082877849593</c:v>
                </c:pt>
                <c:pt idx="9">
                  <c:v>0.0151991108295293</c:v>
                </c:pt>
                <c:pt idx="10">
                  <c:v>0.0159228279334109</c:v>
                </c:pt>
                <c:pt idx="11">
                  <c:v>0.0166810053720005</c:v>
                </c:pt>
                <c:pt idx="12">
                  <c:v>0.0174752840000768</c:v>
                </c:pt>
                <c:pt idx="13">
                  <c:v>0.0183073828029536</c:v>
                </c:pt>
                <c:pt idx="14">
                  <c:v>0.0191791026167248</c:v>
                </c:pt>
                <c:pt idx="15">
                  <c:v>0.0200923300256504</c:v>
                </c:pt>
                <c:pt idx="16">
                  <c:v>0.0210490414451202</c:v>
                </c:pt>
                <c:pt idx="17">
                  <c:v>0.0220513073990304</c:v>
                </c:pt>
                <c:pt idx="18">
                  <c:v>0.0231012970008315</c:v>
                </c:pt>
                <c:pt idx="19">
                  <c:v>0.0242012826479438</c:v>
                </c:pt>
                <c:pt idx="20">
                  <c:v>0.0253536449397011</c:v>
                </c:pt>
                <c:pt idx="21">
                  <c:v>0.0265608778294668</c:v>
                </c:pt>
                <c:pt idx="22">
                  <c:v>0.0278255940220712</c:v>
                </c:pt>
                <c:pt idx="23">
                  <c:v>0.0291505306282517</c:v>
                </c:pt>
                <c:pt idx="24">
                  <c:v>0.0305385550883341</c:v>
                </c:pt>
                <c:pt idx="25">
                  <c:v>0.0319926713779738</c:v>
                </c:pt>
                <c:pt idx="26">
                  <c:v>0.0335160265093884</c:v>
                </c:pt>
                <c:pt idx="27">
                  <c:v>0.0351119173421513</c:v>
                </c:pt>
                <c:pt idx="28">
                  <c:v>0.0367837977182863</c:v>
                </c:pt>
                <c:pt idx="29">
                  <c:v>0.0385352859371052</c:v>
                </c:pt>
                <c:pt idx="30">
                  <c:v>0.0403701725859655</c:v>
                </c:pt>
                <c:pt idx="31">
                  <c:v>0.0422924287438949</c:v>
                </c:pt>
                <c:pt idx="32">
                  <c:v>0.0443062145758388</c:v>
                </c:pt>
                <c:pt idx="33">
                  <c:v>0.0464158883361277</c:v>
                </c:pt>
                <c:pt idx="34">
                  <c:v>0.0486260158006535</c:v>
                </c:pt>
                <c:pt idx="35">
                  <c:v>0.0509413801481637</c:v>
                </c:pt>
                <c:pt idx="36">
                  <c:v>0.0533669923120631</c:v>
                </c:pt>
                <c:pt idx="37">
                  <c:v>0.0559081018251222</c:v>
                </c:pt>
                <c:pt idx="38">
                  <c:v>0.0585702081805666</c:v>
                </c:pt>
                <c:pt idx="39">
                  <c:v>0.0613590727341317</c:v>
                </c:pt>
                <c:pt idx="40">
                  <c:v>0.0642807311728432</c:v>
                </c:pt>
                <c:pt idx="41">
                  <c:v>0.0673415065775082</c:v>
                </c:pt>
                <c:pt idx="42">
                  <c:v>0.0705480231071864</c:v>
                </c:pt>
                <c:pt idx="43">
                  <c:v>0.0739072203352577</c:v>
                </c:pt>
                <c:pt idx="44">
                  <c:v>0.0774263682681127</c:v>
                </c:pt>
                <c:pt idx="45">
                  <c:v>0.0811130830789687</c:v>
                </c:pt>
                <c:pt idx="46">
                  <c:v>0.0849753435908644</c:v>
                </c:pt>
                <c:pt idx="47">
                  <c:v>0.0890215085445038</c:v>
                </c:pt>
                <c:pt idx="48">
                  <c:v>0.093260334688322</c:v>
                </c:pt>
                <c:pt idx="49">
                  <c:v>0.0977009957299225</c:v>
                </c:pt>
                <c:pt idx="50">
                  <c:v>0.102353102189902</c:v>
                </c:pt>
                <c:pt idx="51">
                  <c:v>0.107226722201032</c:v>
                </c:pt>
                <c:pt idx="52">
                  <c:v>0.112332403297802</c:v>
                </c:pt>
                <c:pt idx="53">
                  <c:v>0.117681195243499</c:v>
                </c:pt>
                <c:pt idx="54">
                  <c:v>0.123284673944206</c:v>
                </c:pt>
                <c:pt idx="55">
                  <c:v>0.129154966501488</c:v>
                </c:pt>
                <c:pt idx="56">
                  <c:v>0.13530477745798</c:v>
                </c:pt>
                <c:pt idx="57">
                  <c:v>0.14174741629268</c:v>
                </c:pt>
                <c:pt idx="58">
                  <c:v>0.148496826225446</c:v>
                </c:pt>
                <c:pt idx="59">
                  <c:v>0.155567614393047</c:v>
                </c:pt>
                <c:pt idx="60">
                  <c:v>0.162975083462064</c:v>
                </c:pt>
                <c:pt idx="61">
                  <c:v>0.170735264747069</c:v>
                </c:pt>
                <c:pt idx="62">
                  <c:v>0.178864952905743</c:v>
                </c:pt>
                <c:pt idx="63">
                  <c:v>0.187381742286038</c:v>
                </c:pt>
                <c:pt idx="64">
                  <c:v>0.196304065004027</c:v>
                </c:pt>
                <c:pt idx="65">
                  <c:v>0.205651230834865</c:v>
                </c:pt>
                <c:pt idx="66">
                  <c:v>0.215443469003188</c:v>
                </c:pt>
                <c:pt idx="67">
                  <c:v>0.225701971963391</c:v>
                </c:pt>
                <c:pt idx="68">
                  <c:v>0.23644894126454</c:v>
                </c:pt>
                <c:pt idx="69">
                  <c:v>0.247707635599171</c:v>
                </c:pt>
                <c:pt idx="70">
                  <c:v>0.259502421139973</c:v>
                </c:pt>
                <c:pt idx="71">
                  <c:v>0.271858824273294</c:v>
                </c:pt>
                <c:pt idx="72">
                  <c:v>0.28480358684358</c:v>
                </c:pt>
                <c:pt idx="73">
                  <c:v>0.298364724028333</c:v>
                </c:pt>
                <c:pt idx="74">
                  <c:v>0.312571584968823</c:v>
                </c:pt>
                <c:pt idx="75">
                  <c:v>0.327454916287772</c:v>
                </c:pt>
                <c:pt idx="76">
                  <c:v>0.343046928631491</c:v>
                </c:pt>
                <c:pt idx="77">
                  <c:v>0.359381366380462</c:v>
                </c:pt>
                <c:pt idx="78">
                  <c:v>0.376493580679246</c:v>
                </c:pt>
                <c:pt idx="79">
                  <c:v>0.394420605943765</c:v>
                </c:pt>
                <c:pt idx="80">
                  <c:v>0.413201240011533</c:v>
                </c:pt>
                <c:pt idx="81">
                  <c:v>0.432876128108305</c:v>
                </c:pt>
                <c:pt idx="82">
                  <c:v>0.453487850812858</c:v>
                </c:pt>
                <c:pt idx="83">
                  <c:v>0.475081016210279</c:v>
                </c:pt>
                <c:pt idx="84">
                  <c:v>0.497702356433211</c:v>
                </c:pt>
                <c:pt idx="85">
                  <c:v>0.521400828799968</c:v>
                </c:pt>
                <c:pt idx="86">
                  <c:v>0.546227721768434</c:v>
                </c:pt>
                <c:pt idx="87">
                  <c:v>0.572236765935021</c:v>
                </c:pt>
                <c:pt idx="88">
                  <c:v>0.599484250318941</c:v>
                </c:pt>
                <c:pt idx="89">
                  <c:v>0.628029144183425</c:v>
                </c:pt>
                <c:pt idx="90">
                  <c:v>0.657933224657568</c:v>
                </c:pt>
                <c:pt idx="91">
                  <c:v>0.689261210434969</c:v>
                </c:pt>
                <c:pt idx="92">
                  <c:v>0.722080901838546</c:v>
                </c:pt>
                <c:pt idx="93">
                  <c:v>0.756463327554628</c:v>
                </c:pt>
                <c:pt idx="94">
                  <c:v>0.792482898353917</c:v>
                </c:pt>
                <c:pt idx="95">
                  <c:v>0.830217568131974</c:v>
                </c:pt>
                <c:pt idx="96">
                  <c:v>0.869749002617783</c:v>
                </c:pt>
                <c:pt idx="97">
                  <c:v>0.911162756115489</c:v>
                </c:pt>
                <c:pt idx="98">
                  <c:v>0.954548456661834</c:v>
                </c:pt>
                <c:pt idx="99">
                  <c:v>1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0.305383831311041</c:v>
                </c:pt>
                <c:pt idx="1">
                  <c:v>0.304382641055151</c:v>
                </c:pt>
                <c:pt idx="2">
                  <c:v>0.308185030606374</c:v>
                </c:pt>
                <c:pt idx="3">
                  <c:v>0.311507912301147</c:v>
                </c:pt>
                <c:pt idx="4">
                  <c:v>0.314036498581601</c:v>
                </c:pt>
                <c:pt idx="5">
                  <c:v>0.316272660810377</c:v>
                </c:pt>
                <c:pt idx="6">
                  <c:v>0.317988557010219</c:v>
                </c:pt>
                <c:pt idx="7">
                  <c:v>0.319113955000203</c:v>
                </c:pt>
                <c:pt idx="8">
                  <c:v>0.319778622435655</c:v>
                </c:pt>
                <c:pt idx="9">
                  <c:v>0.319736850964212</c:v>
                </c:pt>
                <c:pt idx="10">
                  <c:v>0.319155134567166</c:v>
                </c:pt>
                <c:pt idx="11">
                  <c:v>0.318177516192552</c:v>
                </c:pt>
                <c:pt idx="12">
                  <c:v>0.316952569974399</c:v>
                </c:pt>
                <c:pt idx="13">
                  <c:v>0.315673851042559</c:v>
                </c:pt>
                <c:pt idx="14">
                  <c:v>0.314633836039185</c:v>
                </c:pt>
                <c:pt idx="15">
                  <c:v>0.313931670078472</c:v>
                </c:pt>
                <c:pt idx="16">
                  <c:v>0.313805552151203</c:v>
                </c:pt>
                <c:pt idx="17">
                  <c:v>0.314049202793579</c:v>
                </c:pt>
                <c:pt idx="18">
                  <c:v>0.314579914248068</c:v>
                </c:pt>
                <c:pt idx="19">
                  <c:v>0.315147823877118</c:v>
                </c:pt>
                <c:pt idx="20">
                  <c:v>0.31546767903338</c:v>
                </c:pt>
                <c:pt idx="21">
                  <c:v>0.315270821461316</c:v>
                </c:pt>
                <c:pt idx="22">
                  <c:v>0.314523949923519</c:v>
                </c:pt>
                <c:pt idx="23">
                  <c:v>0.313213930588309</c:v>
                </c:pt>
                <c:pt idx="24">
                  <c:v>0.311752956670217</c:v>
                </c:pt>
                <c:pt idx="25">
                  <c:v>0.310621029136524</c:v>
                </c:pt>
                <c:pt idx="26">
                  <c:v>0.310058421894544</c:v>
                </c:pt>
                <c:pt idx="27">
                  <c:v>0.310205292597427</c:v>
                </c:pt>
                <c:pt idx="28">
                  <c:v>0.310848419840866</c:v>
                </c:pt>
                <c:pt idx="29">
                  <c:v>0.311539312045135</c:v>
                </c:pt>
                <c:pt idx="30">
                  <c:v>0.311847716566152</c:v>
                </c:pt>
                <c:pt idx="31">
                  <c:v>0.311595432532671</c:v>
                </c:pt>
                <c:pt idx="32">
                  <c:v>0.311036587077262</c:v>
                </c:pt>
                <c:pt idx="33">
                  <c:v>0.310760618791518</c:v>
                </c:pt>
                <c:pt idx="34">
                  <c:v>0.310655319753755</c:v>
                </c:pt>
                <c:pt idx="35">
                  <c:v>0.310668536551014</c:v>
                </c:pt>
                <c:pt idx="36">
                  <c:v>0.310214188311985</c:v>
                </c:pt>
                <c:pt idx="37">
                  <c:v>0.309464828271339</c:v>
                </c:pt>
                <c:pt idx="38">
                  <c:v>0.308722747569911</c:v>
                </c:pt>
                <c:pt idx="39">
                  <c:v>0.308205991047874</c:v>
                </c:pt>
                <c:pt idx="40">
                  <c:v>0.308034126434139</c:v>
                </c:pt>
                <c:pt idx="41">
                  <c:v>0.30779731140672</c:v>
                </c:pt>
                <c:pt idx="42">
                  <c:v>0.307315930559909</c:v>
                </c:pt>
                <c:pt idx="43">
                  <c:v>0.306780906931427</c:v>
                </c:pt>
                <c:pt idx="44">
                  <c:v>0.30630242357796</c:v>
                </c:pt>
                <c:pt idx="45">
                  <c:v>0.305574907202861</c:v>
                </c:pt>
                <c:pt idx="46">
                  <c:v>0.304749759216846</c:v>
                </c:pt>
                <c:pt idx="47">
                  <c:v>0.304089121731917</c:v>
                </c:pt>
                <c:pt idx="48">
                  <c:v>0.303562838060277</c:v>
                </c:pt>
                <c:pt idx="49">
                  <c:v>0.302931675719108</c:v>
                </c:pt>
                <c:pt idx="50">
                  <c:v>0.302177195612909</c:v>
                </c:pt>
                <c:pt idx="51">
                  <c:v>0.30141971706374</c:v>
                </c:pt>
                <c:pt idx="52">
                  <c:v>0.300581315584702</c:v>
                </c:pt>
                <c:pt idx="53">
                  <c:v>0.299767197239448</c:v>
                </c:pt>
                <c:pt idx="54">
                  <c:v>0.299084686036198</c:v>
                </c:pt>
                <c:pt idx="55">
                  <c:v>0.298371308016629</c:v>
                </c:pt>
                <c:pt idx="56">
                  <c:v>0.297767119866098</c:v>
                </c:pt>
                <c:pt idx="57">
                  <c:v>0.296952864622103</c:v>
                </c:pt>
                <c:pt idx="58">
                  <c:v>0.296220433977622</c:v>
                </c:pt>
                <c:pt idx="59">
                  <c:v>0.295566223291007</c:v>
                </c:pt>
                <c:pt idx="60">
                  <c:v>0.295001491157686</c:v>
                </c:pt>
                <c:pt idx="61">
                  <c:v>0.294435576184709</c:v>
                </c:pt>
                <c:pt idx="62">
                  <c:v>0.293919520496539</c:v>
                </c:pt>
                <c:pt idx="63">
                  <c:v>0.293729850662365</c:v>
                </c:pt>
                <c:pt idx="64">
                  <c:v>0.293936154541121</c:v>
                </c:pt>
                <c:pt idx="65">
                  <c:v>0.294187704768205</c:v>
                </c:pt>
                <c:pt idx="66">
                  <c:v>0.294726529234291</c:v>
                </c:pt>
                <c:pt idx="67">
                  <c:v>0.295466897177437</c:v>
                </c:pt>
                <c:pt idx="68">
                  <c:v>0.296463089724561</c:v>
                </c:pt>
                <c:pt idx="69">
                  <c:v>0.297740831595634</c:v>
                </c:pt>
                <c:pt idx="70">
                  <c:v>0.299152020565231</c:v>
                </c:pt>
                <c:pt idx="71">
                  <c:v>0.300640575131527</c:v>
                </c:pt>
                <c:pt idx="72">
                  <c:v>0.302187298250383</c:v>
                </c:pt>
                <c:pt idx="73">
                  <c:v>0.303686346902721</c:v>
                </c:pt>
                <c:pt idx="74">
                  <c:v>0.304998281866328</c:v>
                </c:pt>
                <c:pt idx="75">
                  <c:v>0.306022492557417</c:v>
                </c:pt>
                <c:pt idx="76">
                  <c:v>0.306637173709118</c:v>
                </c:pt>
                <c:pt idx="77">
                  <c:v>0.306940745221958</c:v>
                </c:pt>
                <c:pt idx="78">
                  <c:v>0.306779952691576</c:v>
                </c:pt>
                <c:pt idx="79">
                  <c:v>0.306118851439985</c:v>
                </c:pt>
                <c:pt idx="80">
                  <c:v>0.305084344431734</c:v>
                </c:pt>
                <c:pt idx="81">
                  <c:v>0.303859986565475</c:v>
                </c:pt>
                <c:pt idx="82">
                  <c:v>0.302531282378369</c:v>
                </c:pt>
                <c:pt idx="83">
                  <c:v>0.301352379959057</c:v>
                </c:pt>
                <c:pt idx="84">
                  <c:v>0.300496991766612</c:v>
                </c:pt>
                <c:pt idx="85">
                  <c:v>0.30013990745461</c:v>
                </c:pt>
                <c:pt idx="86">
                  <c:v>0.30027005313906</c:v>
                </c:pt>
                <c:pt idx="87">
                  <c:v>0.300573939790719</c:v>
                </c:pt>
                <c:pt idx="88">
                  <c:v>0.301297892473748</c:v>
                </c:pt>
                <c:pt idx="89">
                  <c:v>0.302261806484921</c:v>
                </c:pt>
                <c:pt idx="90">
                  <c:v>0.303185092924869</c:v>
                </c:pt>
                <c:pt idx="91">
                  <c:v>0.303818874178897</c:v>
                </c:pt>
                <c:pt idx="92">
                  <c:v>0.303983809801556</c:v>
                </c:pt>
                <c:pt idx="93">
                  <c:v>0.303770753666585</c:v>
                </c:pt>
                <c:pt idx="94">
                  <c:v>0.303364628085248</c:v>
                </c:pt>
                <c:pt idx="95">
                  <c:v>0.303058015369259</c:v>
                </c:pt>
                <c:pt idx="96">
                  <c:v>0.303065541326816</c:v>
                </c:pt>
                <c:pt idx="97">
                  <c:v>0.303396925810089</c:v>
                </c:pt>
                <c:pt idx="98">
                  <c:v>0.305889605935814</c:v>
                </c:pt>
                <c:pt idx="99">
                  <c:v>0.307121874999253</c:v>
                </c:pt>
              </c:numCache>
            </c:numRef>
          </c:yVal>
          <c:smooth val="0"/>
        </c:ser>
        <c:axId val="68413222"/>
        <c:axId val="67574194"/>
      </c:scatterChart>
      <c:valAx>
        <c:axId val="684132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74194"/>
        <c:crosses val="autoZero"/>
        <c:crossBetween val="midCat"/>
      </c:valAx>
      <c:valAx>
        <c:axId val="67574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132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1080</xdr:colOff>
      <xdr:row>0</xdr:row>
      <xdr:rowOff>0</xdr:rowOff>
    </xdr:from>
    <xdr:to>
      <xdr:col>17</xdr:col>
      <xdr:colOff>336960</xdr:colOff>
      <xdr:row>15</xdr:row>
      <xdr:rowOff>114480</xdr:rowOff>
    </xdr:to>
    <xdr:graphicFrame>
      <xdr:nvGraphicFramePr>
        <xdr:cNvPr id="0" name="Chart 4"/>
        <xdr:cNvGraphicFramePr/>
      </xdr:nvGraphicFramePr>
      <xdr:xfrm>
        <a:off x="13862880" y="0"/>
        <a:ext cx="5647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1080</xdr:colOff>
      <xdr:row>14</xdr:row>
      <xdr:rowOff>168840</xdr:rowOff>
    </xdr:from>
    <xdr:to>
      <xdr:col>27</xdr:col>
      <xdr:colOff>465480</xdr:colOff>
      <xdr:row>40</xdr:row>
      <xdr:rowOff>60480</xdr:rowOff>
    </xdr:to>
    <xdr:graphicFrame>
      <xdr:nvGraphicFramePr>
        <xdr:cNvPr id="1" name="Chart 6"/>
        <xdr:cNvGraphicFramePr/>
      </xdr:nvGraphicFramePr>
      <xdr:xfrm>
        <a:off x="13862880" y="2622240"/>
        <a:ext cx="13364640" cy="44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7.41"/>
    <col collapsed="false" customWidth="true" hidden="false" outlineLevel="0" max="3" min="3" style="0" width="9.14"/>
    <col collapsed="false" customWidth="true" hidden="false" outlineLevel="0" max="4" min="4" style="0" width="22.18"/>
    <col collapsed="false" customWidth="true" hidden="false" outlineLevel="0" max="5" min="5" style="0" width="17.64"/>
    <col collapsed="false" customWidth="true" hidden="false" outlineLevel="0" max="6" min="6" style="0" width="24.51"/>
    <col collapsed="false" customWidth="true" hidden="false" outlineLevel="0" max="7" min="7" style="0" width="18.45"/>
    <col collapsed="false" customWidth="true" hidden="false" outlineLevel="0" max="8" min="8" style="0" width="18.9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0</v>
      </c>
      <c r="B2" s="0" t="n">
        <v>1.02139356345477</v>
      </c>
      <c r="C2" s="0" t="n">
        <v>-0.300634723320605</v>
      </c>
      <c r="D2" s="0" t="n">
        <v>0.01</v>
      </c>
      <c r="E2" s="0" t="n">
        <v>0.305383831311041</v>
      </c>
      <c r="F2" s="0" t="n">
        <v>-0.334257275795328</v>
      </c>
    </row>
    <row r="3" customFormat="false" ht="13.8" hidden="false" customHeight="false" outlineLevel="0" collapsed="false">
      <c r="A3" s="0" t="n">
        <v>0.0001</v>
      </c>
      <c r="B3" s="0" t="n">
        <v>1.02139356345476</v>
      </c>
      <c r="C3" s="0" t="n">
        <v>-0.30063472332061</v>
      </c>
      <c r="D3" s="0" t="n">
        <v>0.0104761575278966</v>
      </c>
      <c r="E3" s="0" t="n">
        <v>0.304382641055151</v>
      </c>
      <c r="F3" s="0" t="n">
        <v>-0.334259873677703</v>
      </c>
    </row>
    <row r="4" customFormat="false" ht="13.8" hidden="false" customHeight="false" outlineLevel="0" collapsed="false">
      <c r="A4" s="0" t="n">
        <v>0.0002</v>
      </c>
      <c r="B4" s="0" t="n">
        <v>1.02139356345478</v>
      </c>
      <c r="C4" s="0" t="n">
        <v>-0.300634723320597</v>
      </c>
      <c r="D4" s="0" t="n">
        <v>0.0109749876549305</v>
      </c>
      <c r="E4" s="0" t="n">
        <v>0.308185030606374</v>
      </c>
      <c r="F4" s="0" t="n">
        <v>-0.33260666954892</v>
      </c>
    </row>
    <row r="5" customFormat="false" ht="13.8" hidden="false" customHeight="false" outlineLevel="0" collapsed="false">
      <c r="A5" s="0" t="n">
        <v>0.0003</v>
      </c>
      <c r="B5" s="0" t="n">
        <v>1.02139356345476</v>
      </c>
      <c r="C5" s="0" t="n">
        <v>-0.300634723320607</v>
      </c>
      <c r="D5" s="0" t="n">
        <v>0.0114975699539773</v>
      </c>
      <c r="E5" s="0" t="n">
        <v>0.311507912301147</v>
      </c>
      <c r="F5" s="0" t="n">
        <v>-0.332460911158925</v>
      </c>
    </row>
    <row r="6" customFormat="false" ht="13.8" hidden="false" customHeight="false" outlineLevel="0" collapsed="false">
      <c r="A6" s="0" t="n">
        <v>0.0004</v>
      </c>
      <c r="B6" s="0" t="n">
        <v>1.02139356345475</v>
      </c>
      <c r="C6" s="0" t="n">
        <v>-0.300634723320622</v>
      </c>
      <c r="D6" s="0" t="n">
        <v>0.0120450354025878</v>
      </c>
      <c r="E6" s="0" t="n">
        <v>0.314036498581601</v>
      </c>
      <c r="F6" s="0" t="n">
        <v>-0.333053820523854</v>
      </c>
    </row>
    <row r="7" customFormat="false" ht="13.8" hidden="false" customHeight="false" outlineLevel="0" collapsed="false">
      <c r="A7" s="0" t="n">
        <v>0.0005</v>
      </c>
      <c r="B7" s="0" t="n">
        <v>1.02139356345475</v>
      </c>
      <c r="C7" s="0" t="n">
        <v>-0.300634723320612</v>
      </c>
      <c r="D7" s="0" t="n">
        <v>0.0126185688306602</v>
      </c>
      <c r="E7" s="0" t="n">
        <v>0.316272660810377</v>
      </c>
      <c r="F7" s="0" t="n">
        <v>-0.33403959133392</v>
      </c>
    </row>
    <row r="8" customFormat="false" ht="13.8" hidden="false" customHeight="false" outlineLevel="0" collapsed="false">
      <c r="A8" s="0" t="n">
        <v>0.0006</v>
      </c>
      <c r="B8" s="0" t="n">
        <v>1.02139356345477</v>
      </c>
      <c r="C8" s="0" t="n">
        <v>-0.300634723320593</v>
      </c>
      <c r="D8" s="0" t="n">
        <v>0.0132194114846602</v>
      </c>
      <c r="E8" s="0" t="n">
        <v>0.317988557010219</v>
      </c>
      <c r="F8" s="0" t="n">
        <v>-0.335487851378304</v>
      </c>
    </row>
    <row r="9" customFormat="false" ht="13.8" hidden="false" customHeight="false" outlineLevel="0" collapsed="false">
      <c r="A9" s="0" t="n">
        <v>0.0007</v>
      </c>
      <c r="B9" s="0" t="n">
        <v>1.02139356345476</v>
      </c>
      <c r="C9" s="0" t="n">
        <v>-0.300634723320598</v>
      </c>
      <c r="D9" s="0" t="n">
        <v>0.0138488637139387</v>
      </c>
      <c r="E9" s="0" t="n">
        <v>0.319113955000203</v>
      </c>
      <c r="F9" s="0" t="n">
        <v>-0.33719559815312</v>
      </c>
    </row>
    <row r="10" customFormat="false" ht="13.8" hidden="false" customHeight="false" outlineLevel="0" collapsed="false">
      <c r="A10" s="0" t="n">
        <v>0.0008</v>
      </c>
      <c r="B10" s="0" t="n">
        <v>1.02139356345476</v>
      </c>
      <c r="C10" s="0" t="n">
        <v>-0.300634723320606</v>
      </c>
      <c r="D10" s="0" t="n">
        <v>0.0145082877849593</v>
      </c>
      <c r="E10" s="0" t="n">
        <v>0.319778622435655</v>
      </c>
      <c r="F10" s="0" t="n">
        <v>-0.338956818070115</v>
      </c>
    </row>
    <row r="11" customFormat="false" ht="13.8" hidden="false" customHeight="false" outlineLevel="0" collapsed="false">
      <c r="A11" s="0" t="n">
        <v>0.0009</v>
      </c>
      <c r="B11" s="0" t="n">
        <v>1.02139356345476</v>
      </c>
      <c r="C11" s="0" t="n">
        <v>-0.30063472332061</v>
      </c>
      <c r="D11" s="0" t="n">
        <v>0.0151991108295293</v>
      </c>
      <c r="E11" s="0" t="n">
        <v>0.319736850964212</v>
      </c>
      <c r="F11" s="0" t="n">
        <v>-0.340726475793621</v>
      </c>
    </row>
    <row r="12" customFormat="false" ht="13.8" hidden="false" customHeight="false" outlineLevel="0" collapsed="false">
      <c r="A12" s="0" t="n">
        <v>0.001</v>
      </c>
      <c r="B12" s="0" t="n">
        <v>1.02139356345477</v>
      </c>
      <c r="C12" s="0" t="n">
        <v>-0.30063472332061</v>
      </c>
      <c r="D12" s="0" t="n">
        <v>0.0159228279334109</v>
      </c>
      <c r="E12" s="0" t="n">
        <v>0.319155134567166</v>
      </c>
      <c r="F12" s="0" t="n">
        <v>-0.34231224129683</v>
      </c>
    </row>
    <row r="13" customFormat="false" ht="13.8" hidden="false" customHeight="false" outlineLevel="0" collapsed="false">
      <c r="A13" s="0" t="n">
        <v>0.0011</v>
      </c>
      <c r="B13" s="0" t="n">
        <v>1.02139356345475</v>
      </c>
      <c r="C13" s="0" t="n">
        <v>-0.300634723320606</v>
      </c>
      <c r="D13" s="0" t="n">
        <v>0.0166810053720005</v>
      </c>
      <c r="E13" s="0" t="n">
        <v>0.318177516192552</v>
      </c>
      <c r="F13" s="0" t="n">
        <v>-0.343573483106414</v>
      </c>
    </row>
    <row r="14" customFormat="false" ht="13.8" hidden="false" customHeight="false" outlineLevel="0" collapsed="false">
      <c r="A14" s="0" t="n">
        <v>0.0012</v>
      </c>
      <c r="B14" s="0" t="n">
        <v>1.02139356345476</v>
      </c>
      <c r="C14" s="0" t="n">
        <v>-0.300634723320604</v>
      </c>
      <c r="D14" s="0" t="n">
        <v>0.0174752840000768</v>
      </c>
      <c r="E14" s="0" t="n">
        <v>0.316952569974399</v>
      </c>
      <c r="F14" s="0" t="n">
        <v>-0.344416129180254</v>
      </c>
    </row>
    <row r="15" customFormat="false" ht="13.8" hidden="false" customHeight="false" outlineLevel="0" collapsed="false">
      <c r="A15" s="0" t="n">
        <v>0.0013</v>
      </c>
      <c r="B15" s="0" t="n">
        <v>1.02139356345476</v>
      </c>
      <c r="C15" s="0" t="n">
        <v>-0.3006347233206</v>
      </c>
      <c r="D15" s="0" t="n">
        <v>0.0183073828029536</v>
      </c>
      <c r="E15" s="0" t="n">
        <v>0.315673851042559</v>
      </c>
      <c r="F15" s="0" t="n">
        <v>-0.344813844275564</v>
      </c>
    </row>
    <row r="16" customFormat="false" ht="13.8" hidden="false" customHeight="false" outlineLevel="0" collapsed="false">
      <c r="A16" s="0" t="n">
        <v>0.0014</v>
      </c>
      <c r="B16" s="0" t="n">
        <v>1.02139356345477</v>
      </c>
      <c r="C16" s="0" t="n">
        <v>-0.300634723320601</v>
      </c>
      <c r="D16" s="0" t="n">
        <v>0.0191791026167248</v>
      </c>
      <c r="E16" s="0" t="n">
        <v>0.314633836039185</v>
      </c>
      <c r="F16" s="0" t="n">
        <v>-0.344800098014263</v>
      </c>
    </row>
    <row r="17" customFormat="false" ht="13.8" hidden="false" customHeight="false" outlineLevel="0" collapsed="false">
      <c r="A17" s="0" t="n">
        <v>0.0015</v>
      </c>
      <c r="B17" s="0" t="n">
        <v>1.02139356345477</v>
      </c>
      <c r="C17" s="0" t="n">
        <v>-0.300634723320604</v>
      </c>
      <c r="D17" s="0" t="n">
        <v>0.0200923300256504</v>
      </c>
      <c r="E17" s="0" t="n">
        <v>0.313931670078472</v>
      </c>
      <c r="F17" s="0" t="n">
        <v>-0.344531609413817</v>
      </c>
    </row>
    <row r="18" customFormat="false" ht="13.8" hidden="false" customHeight="false" outlineLevel="0" collapsed="false">
      <c r="A18" s="0" t="n">
        <v>0.0016</v>
      </c>
      <c r="B18" s="0" t="n">
        <v>1.02139356345477</v>
      </c>
      <c r="C18" s="0" t="n">
        <v>-0.300634723320604</v>
      </c>
      <c r="D18" s="0" t="n">
        <v>0.0210490414451202</v>
      </c>
      <c r="E18" s="0" t="n">
        <v>0.313805552151203</v>
      </c>
      <c r="F18" s="0" t="n">
        <v>-0.344164522089249</v>
      </c>
    </row>
    <row r="19" customFormat="false" ht="13.8" hidden="false" customHeight="false" outlineLevel="0" collapsed="false">
      <c r="A19" s="0" t="n">
        <v>0.0017</v>
      </c>
      <c r="B19" s="0" t="n">
        <v>1.02139356345476</v>
      </c>
      <c r="C19" s="0" t="n">
        <v>-0.300634723320606</v>
      </c>
      <c r="D19" s="0" t="n">
        <v>0.0220513073990304</v>
      </c>
      <c r="E19" s="0" t="n">
        <v>0.314049202793579</v>
      </c>
      <c r="F19" s="0" t="n">
        <v>-0.343959782636068</v>
      </c>
    </row>
    <row r="20" customFormat="false" ht="13.8" hidden="false" customHeight="false" outlineLevel="0" collapsed="false">
      <c r="A20" s="0" t="n">
        <v>0.0018</v>
      </c>
      <c r="B20" s="0" t="n">
        <v>1.02139356345477</v>
      </c>
      <c r="C20" s="0" t="n">
        <v>-0.300634723320605</v>
      </c>
      <c r="D20" s="0" t="n">
        <v>0.0231012970008315</v>
      </c>
      <c r="E20" s="0" t="n">
        <v>0.314579914248068</v>
      </c>
      <c r="F20" s="0" t="n">
        <v>-0.344073651657676</v>
      </c>
    </row>
    <row r="21" customFormat="false" ht="13.8" hidden="false" customHeight="false" outlineLevel="0" collapsed="false">
      <c r="A21" s="0" t="n">
        <v>0.0019</v>
      </c>
      <c r="B21" s="0" t="n">
        <v>1.02139356345477</v>
      </c>
      <c r="C21" s="0" t="n">
        <v>-0.300634723320604</v>
      </c>
      <c r="D21" s="0" t="n">
        <v>0.0242012826479438</v>
      </c>
      <c r="E21" s="0" t="n">
        <v>0.315147823877118</v>
      </c>
      <c r="F21" s="0" t="n">
        <v>-0.3445795727096</v>
      </c>
    </row>
    <row r="22" customFormat="false" ht="13.8" hidden="false" customHeight="false" outlineLevel="0" collapsed="false">
      <c r="A22" s="0" t="n">
        <v>0.002</v>
      </c>
      <c r="B22" s="0" t="n">
        <v>1.02139356345476</v>
      </c>
      <c r="C22" s="0" t="n">
        <v>-0.300634723320603</v>
      </c>
      <c r="D22" s="0" t="n">
        <v>0.0253536449397011</v>
      </c>
      <c r="E22" s="0" t="n">
        <v>0.31546767903338</v>
      </c>
      <c r="F22" s="0" t="n">
        <v>-0.345430185038983</v>
      </c>
    </row>
    <row r="23" customFormat="false" ht="13.8" hidden="false" customHeight="false" outlineLevel="0" collapsed="false">
      <c r="A23" s="0" t="n">
        <v>0.0021</v>
      </c>
      <c r="B23" s="0" t="n">
        <v>1.02139356345476</v>
      </c>
      <c r="C23" s="0" t="n">
        <v>-0.300634723320607</v>
      </c>
      <c r="D23" s="0" t="n">
        <v>0.0265608778294668</v>
      </c>
      <c r="E23" s="0" t="n">
        <v>0.315270821461316</v>
      </c>
      <c r="F23" s="0" t="n">
        <v>-0.346425937045328</v>
      </c>
    </row>
    <row r="24" customFormat="false" ht="13.8" hidden="false" customHeight="false" outlineLevel="0" collapsed="false">
      <c r="A24" s="0" t="n">
        <v>0.0022</v>
      </c>
      <c r="B24" s="0" t="n">
        <v>1.02139356345476</v>
      </c>
      <c r="C24" s="0" t="n">
        <v>-0.300634723320604</v>
      </c>
      <c r="D24" s="0" t="n">
        <v>0.0278255940220712</v>
      </c>
      <c r="E24" s="0" t="n">
        <v>0.314523949923519</v>
      </c>
      <c r="F24" s="0" t="n">
        <v>-0.347246013363453</v>
      </c>
    </row>
    <row r="25" customFormat="false" ht="13.8" hidden="false" customHeight="false" outlineLevel="0" collapsed="false">
      <c r="A25" s="0" t="n">
        <v>0.0023</v>
      </c>
      <c r="B25" s="0" t="n">
        <v>1.02139356345477</v>
      </c>
      <c r="C25" s="0" t="n">
        <v>-0.300634723320604</v>
      </c>
      <c r="D25" s="0" t="n">
        <v>0.0291505306282517</v>
      </c>
      <c r="E25" s="0" t="n">
        <v>0.313213930588309</v>
      </c>
      <c r="F25" s="0" t="n">
        <v>-0.34761463785952</v>
      </c>
    </row>
    <row r="26" customFormat="false" ht="13.8" hidden="false" customHeight="false" outlineLevel="0" collapsed="false">
      <c r="A26" s="0" t="n">
        <v>0.0024</v>
      </c>
      <c r="B26" s="0" t="n">
        <v>1.02139356345476</v>
      </c>
      <c r="C26" s="0" t="n">
        <v>-0.300634723320606</v>
      </c>
      <c r="D26" s="0" t="n">
        <v>0.0305385550883341</v>
      </c>
      <c r="E26" s="0" t="n">
        <v>0.311752956670217</v>
      </c>
      <c r="F26" s="0" t="n">
        <v>-0.347330200238733</v>
      </c>
    </row>
    <row r="27" customFormat="false" ht="13.8" hidden="false" customHeight="false" outlineLevel="0" collapsed="false">
      <c r="A27" s="0" t="n">
        <v>0.0025</v>
      </c>
      <c r="B27" s="0" t="n">
        <v>1.02139356345476</v>
      </c>
      <c r="C27" s="0" t="n">
        <v>-0.300634723320606</v>
      </c>
      <c r="D27" s="0" t="n">
        <v>0.0319926713779738</v>
      </c>
      <c r="E27" s="0" t="n">
        <v>0.310621029136524</v>
      </c>
      <c r="F27" s="0" t="n">
        <v>-0.346436226267784</v>
      </c>
    </row>
    <row r="28" customFormat="false" ht="13.8" hidden="false" customHeight="false" outlineLevel="0" collapsed="false">
      <c r="A28" s="0" t="n">
        <v>0.0026</v>
      </c>
      <c r="B28" s="0" t="n">
        <v>1.02139356345477</v>
      </c>
      <c r="C28" s="0" t="n">
        <v>-0.300634723320606</v>
      </c>
      <c r="D28" s="0" t="n">
        <v>0.0335160265093884</v>
      </c>
      <c r="E28" s="0" t="n">
        <v>0.310058421894544</v>
      </c>
      <c r="F28" s="0" t="n">
        <v>-0.345270220682922</v>
      </c>
    </row>
    <row r="29" customFormat="false" ht="13.8" hidden="false" customHeight="false" outlineLevel="0" collapsed="false">
      <c r="A29" s="0" t="n">
        <v>0.0027</v>
      </c>
      <c r="B29" s="0" t="n">
        <v>1.02139356345476</v>
      </c>
      <c r="C29" s="0" t="n">
        <v>-0.300634723320605</v>
      </c>
      <c r="D29" s="0" t="n">
        <v>0.0351119173421513</v>
      </c>
      <c r="E29" s="0" t="n">
        <v>0.310205292597427</v>
      </c>
      <c r="F29" s="0" t="n">
        <v>-0.344283010714206</v>
      </c>
    </row>
    <row r="30" customFormat="false" ht="13.8" hidden="false" customHeight="false" outlineLevel="0" collapsed="false">
      <c r="A30" s="0" t="n">
        <v>0.0028</v>
      </c>
      <c r="B30" s="0" t="n">
        <v>1.02139356345476</v>
      </c>
      <c r="C30" s="0" t="n">
        <v>-0.300634723320609</v>
      </c>
      <c r="D30" s="0" t="n">
        <v>0.0367837977182863</v>
      </c>
      <c r="E30" s="0" t="n">
        <v>0.310848419840866</v>
      </c>
      <c r="F30" s="0" t="n">
        <v>-0.343871175377986</v>
      </c>
    </row>
    <row r="31" customFormat="false" ht="13.8" hidden="false" customHeight="false" outlineLevel="0" collapsed="false">
      <c r="A31" s="0" t="n">
        <v>0.0029</v>
      </c>
      <c r="B31" s="0" t="n">
        <v>1.02139356345477</v>
      </c>
      <c r="C31" s="0" t="n">
        <v>-0.300634723320608</v>
      </c>
      <c r="D31" s="0" t="n">
        <v>0.0385352859371052</v>
      </c>
      <c r="E31" s="0" t="n">
        <v>0.311539312045135</v>
      </c>
      <c r="F31" s="0" t="n">
        <v>-0.34415561187607</v>
      </c>
    </row>
    <row r="32" customFormat="false" ht="13.8" hidden="false" customHeight="false" outlineLevel="0" collapsed="false">
      <c r="A32" s="0" t="n">
        <v>0.003</v>
      </c>
      <c r="B32" s="0" t="n">
        <v>1.02139356345477</v>
      </c>
      <c r="C32" s="0" t="n">
        <v>-0.300634723320608</v>
      </c>
      <c r="D32" s="0" t="n">
        <v>0.0403701725859655</v>
      </c>
      <c r="E32" s="0" t="n">
        <v>0.311847716566152</v>
      </c>
      <c r="F32" s="0" t="n">
        <v>-0.344898757924331</v>
      </c>
    </row>
    <row r="33" customFormat="false" ht="13.8" hidden="false" customHeight="false" outlineLevel="0" collapsed="false">
      <c r="A33" s="0" t="n">
        <v>0.0031</v>
      </c>
      <c r="B33" s="0" t="n">
        <v>1.02139356345476</v>
      </c>
      <c r="C33" s="0" t="n">
        <v>-0.300634723320606</v>
      </c>
      <c r="D33" s="0" t="n">
        <v>0.0422924287438949</v>
      </c>
      <c r="E33" s="0" t="n">
        <v>0.311595432532671</v>
      </c>
      <c r="F33" s="0" t="n">
        <v>-0.345637182326786</v>
      </c>
    </row>
    <row r="34" customFormat="false" ht="13.8" hidden="false" customHeight="false" outlineLevel="0" collapsed="false">
      <c r="A34" s="0" t="n">
        <v>0.0032</v>
      </c>
      <c r="B34" s="0" t="n">
        <v>1.02139356345477</v>
      </c>
      <c r="C34" s="0" t="n">
        <v>-0.300634723320608</v>
      </c>
      <c r="D34" s="0" t="n">
        <v>0.0443062145758388</v>
      </c>
      <c r="E34" s="0" t="n">
        <v>0.311036587077262</v>
      </c>
      <c r="F34" s="0" t="n">
        <v>-0.346021434471634</v>
      </c>
    </row>
    <row r="35" customFormat="false" ht="13.8" hidden="false" customHeight="false" outlineLevel="0" collapsed="false">
      <c r="A35" s="0" t="n">
        <v>0.0033</v>
      </c>
      <c r="B35" s="0" t="n">
        <v>1.02139356345476</v>
      </c>
      <c r="C35" s="0" t="n">
        <v>-0.300634723320603</v>
      </c>
      <c r="D35" s="0" t="n">
        <v>0.0464158883361277</v>
      </c>
      <c r="E35" s="0" t="n">
        <v>0.310760618791518</v>
      </c>
      <c r="F35" s="0" t="n">
        <v>-0.346106087684628</v>
      </c>
    </row>
    <row r="36" customFormat="false" ht="13.8" hidden="false" customHeight="false" outlineLevel="0" collapsed="false">
      <c r="A36" s="0" t="n">
        <v>0.0034</v>
      </c>
      <c r="B36" s="0" t="n">
        <v>1.02139356345477</v>
      </c>
      <c r="C36" s="0" t="n">
        <v>-0.300634723320608</v>
      </c>
      <c r="D36" s="0" t="n">
        <v>0.0486260158006535</v>
      </c>
      <c r="E36" s="0" t="n">
        <v>0.310655319753755</v>
      </c>
      <c r="F36" s="0" t="n">
        <v>-0.346264674629509</v>
      </c>
    </row>
    <row r="37" customFormat="false" ht="13.8" hidden="false" customHeight="false" outlineLevel="0" collapsed="false">
      <c r="A37" s="0" t="n">
        <v>0.0035</v>
      </c>
      <c r="B37" s="0" t="n">
        <v>1.02139356345476</v>
      </c>
      <c r="C37" s="0" t="n">
        <v>-0.300634723320606</v>
      </c>
      <c r="D37" s="0" t="n">
        <v>0.0509413801481637</v>
      </c>
      <c r="E37" s="0" t="n">
        <v>0.310668536551014</v>
      </c>
      <c r="F37" s="0" t="n">
        <v>-0.346727232442865</v>
      </c>
    </row>
    <row r="38" customFormat="false" ht="13.8" hidden="false" customHeight="false" outlineLevel="0" collapsed="false">
      <c r="A38" s="0" t="n">
        <v>0.0036</v>
      </c>
      <c r="B38" s="0" t="n">
        <v>1.02139356345477</v>
      </c>
      <c r="C38" s="0" t="n">
        <v>-0.300634723320606</v>
      </c>
      <c r="D38" s="0" t="n">
        <v>0.0533669923120631</v>
      </c>
      <c r="E38" s="0" t="n">
        <v>0.310214188311985</v>
      </c>
      <c r="F38" s="0" t="n">
        <v>-0.347412059163874</v>
      </c>
    </row>
    <row r="39" customFormat="false" ht="13.8" hidden="false" customHeight="false" outlineLevel="0" collapsed="false">
      <c r="A39" s="0" t="n">
        <v>0.0037</v>
      </c>
      <c r="B39" s="0" t="n">
        <v>1.02139356345476</v>
      </c>
      <c r="C39" s="0" t="n">
        <v>-0.300634723320606</v>
      </c>
      <c r="D39" s="0" t="n">
        <v>0.0559081018251222</v>
      </c>
      <c r="E39" s="0" t="n">
        <v>0.309464828271339</v>
      </c>
      <c r="F39" s="0" t="n">
        <v>-0.34788615260985</v>
      </c>
    </row>
    <row r="40" customFormat="false" ht="13.8" hidden="false" customHeight="false" outlineLevel="0" collapsed="false">
      <c r="A40" s="0" t="n">
        <v>0.0038</v>
      </c>
      <c r="B40" s="0" t="n">
        <v>1.02139356345477</v>
      </c>
      <c r="C40" s="0" t="n">
        <v>-0.300634723320607</v>
      </c>
      <c r="D40" s="0" t="n">
        <v>0.0585702081805666</v>
      </c>
      <c r="E40" s="0" t="n">
        <v>0.308722747569911</v>
      </c>
      <c r="F40" s="0" t="n">
        <v>-0.347979218846085</v>
      </c>
    </row>
    <row r="41" customFormat="false" ht="13.8" hidden="false" customHeight="false" outlineLevel="0" collapsed="false">
      <c r="A41" s="0" t="n">
        <v>0.0039</v>
      </c>
      <c r="B41" s="0" t="n">
        <v>1.02139356345476</v>
      </c>
      <c r="C41" s="0" t="n">
        <v>-0.300634723320603</v>
      </c>
      <c r="D41" s="0" t="n">
        <v>0.0613590727341317</v>
      </c>
      <c r="E41" s="0" t="n">
        <v>0.308205991047874</v>
      </c>
      <c r="F41" s="0" t="n">
        <v>-0.347915632929851</v>
      </c>
    </row>
    <row r="42" customFormat="false" ht="13.8" hidden="false" customHeight="false" outlineLevel="0" collapsed="false">
      <c r="A42" s="0" t="n">
        <v>0.004</v>
      </c>
      <c r="B42" s="0" t="n">
        <v>1.02139356345475</v>
      </c>
      <c r="C42" s="0" t="n">
        <v>-0.300634723320605</v>
      </c>
      <c r="D42" s="0" t="n">
        <v>0.0642807311728432</v>
      </c>
      <c r="E42" s="0" t="n">
        <v>0.308034126434139</v>
      </c>
      <c r="F42" s="0" t="n">
        <v>-0.348059518792765</v>
      </c>
    </row>
    <row r="43" customFormat="false" ht="13.8" hidden="false" customHeight="false" outlineLevel="0" collapsed="false">
      <c r="A43" s="0" t="n">
        <v>0.0041</v>
      </c>
      <c r="B43" s="0" t="n">
        <v>1.02139356345478</v>
      </c>
      <c r="C43" s="0" t="n">
        <v>-0.300634723320607</v>
      </c>
      <c r="D43" s="0" t="n">
        <v>0.0673415065775082</v>
      </c>
      <c r="E43" s="0" t="n">
        <v>0.30779731140672</v>
      </c>
      <c r="F43" s="0" t="n">
        <v>-0.348490016757946</v>
      </c>
    </row>
    <row r="44" customFormat="false" ht="13.8" hidden="false" customHeight="false" outlineLevel="0" collapsed="false">
      <c r="A44" s="0" t="n">
        <v>0.0042</v>
      </c>
      <c r="B44" s="0" t="n">
        <v>1.02139356345476</v>
      </c>
      <c r="C44" s="0" t="n">
        <v>-0.300634723320604</v>
      </c>
      <c r="D44" s="0" t="n">
        <v>0.0705480231071864</v>
      </c>
      <c r="E44" s="0" t="n">
        <v>0.307315930559909</v>
      </c>
      <c r="F44" s="0" t="n">
        <v>-0.348987578172875</v>
      </c>
    </row>
    <row r="45" customFormat="false" ht="13.8" hidden="false" customHeight="false" outlineLevel="0" collapsed="false">
      <c r="A45" s="0" t="n">
        <v>0.0043</v>
      </c>
      <c r="B45" s="0" t="n">
        <v>1.02139356345477</v>
      </c>
      <c r="C45" s="0" t="n">
        <v>-0.300634723320609</v>
      </c>
      <c r="D45" s="0" t="n">
        <v>0.0739072203352577</v>
      </c>
      <c r="E45" s="0" t="n">
        <v>0.306780906931427</v>
      </c>
      <c r="F45" s="0" t="n">
        <v>-0.349390030994134</v>
      </c>
    </row>
    <row r="46" customFormat="false" ht="13.8" hidden="false" customHeight="false" outlineLevel="0" collapsed="false">
      <c r="A46" s="0" t="n">
        <v>0.0044</v>
      </c>
      <c r="B46" s="0" t="n">
        <v>1.02139356345475</v>
      </c>
      <c r="C46" s="0" t="n">
        <v>-0.300634723320607</v>
      </c>
      <c r="D46" s="0" t="n">
        <v>0.0774263682681127</v>
      </c>
      <c r="E46" s="0" t="n">
        <v>0.30630242357796</v>
      </c>
      <c r="F46" s="0" t="n">
        <v>-0.349834448181851</v>
      </c>
    </row>
    <row r="47" customFormat="false" ht="13.8" hidden="false" customHeight="false" outlineLevel="0" collapsed="false">
      <c r="A47" s="0" t="n">
        <v>0.0045</v>
      </c>
      <c r="B47" s="0" t="n">
        <v>1.02139356345477</v>
      </c>
      <c r="C47" s="0" t="n">
        <v>-0.300634723320611</v>
      </c>
      <c r="D47" s="0" t="n">
        <v>0.0811130830789687</v>
      </c>
      <c r="E47" s="0" t="n">
        <v>0.305574907202861</v>
      </c>
      <c r="F47" s="0" t="n">
        <v>-0.350339515700339</v>
      </c>
    </row>
    <row r="48" customFormat="false" ht="13.8" hidden="false" customHeight="false" outlineLevel="0" collapsed="false">
      <c r="A48" s="0" t="n">
        <v>0.0046</v>
      </c>
      <c r="B48" s="0" t="n">
        <v>1.02139356345477</v>
      </c>
      <c r="C48" s="0" t="n">
        <v>-0.300634723320609</v>
      </c>
      <c r="D48" s="0" t="n">
        <v>0.0849753435908644</v>
      </c>
      <c r="E48" s="0" t="n">
        <v>0.304749759216846</v>
      </c>
      <c r="F48" s="0" t="n">
        <v>-0.35065802368477</v>
      </c>
    </row>
    <row r="49" customFormat="false" ht="13.8" hidden="false" customHeight="false" outlineLevel="0" collapsed="false">
      <c r="A49" s="0" t="n">
        <v>0.0047</v>
      </c>
      <c r="B49" s="0" t="n">
        <v>1.02139356345475</v>
      </c>
      <c r="C49" s="0" t="n">
        <v>-0.300634723320608</v>
      </c>
      <c r="D49" s="0" t="n">
        <v>0.0890215085445038</v>
      </c>
      <c r="E49" s="0" t="n">
        <v>0.304089121731917</v>
      </c>
      <c r="F49" s="0" t="n">
        <v>-0.350880784236541</v>
      </c>
    </row>
    <row r="50" customFormat="false" ht="13.8" hidden="false" customHeight="false" outlineLevel="0" collapsed="false">
      <c r="A50" s="0" t="n">
        <v>0.0048</v>
      </c>
      <c r="B50" s="0" t="n">
        <v>1.02139356345476</v>
      </c>
      <c r="C50" s="0" t="n">
        <v>-0.300634723320609</v>
      </c>
      <c r="D50" s="0" t="n">
        <v>0.093260334688322</v>
      </c>
      <c r="E50" s="0" t="n">
        <v>0.303562838060277</v>
      </c>
      <c r="F50" s="0" t="n">
        <v>-0.351217965624001</v>
      </c>
    </row>
    <row r="51" customFormat="false" ht="13.8" hidden="false" customHeight="false" outlineLevel="0" collapsed="false">
      <c r="A51" s="0" t="n">
        <v>0.0049</v>
      </c>
      <c r="B51" s="0" t="n">
        <v>1.02139356345477</v>
      </c>
      <c r="C51" s="0" t="n">
        <v>-0.300634723320607</v>
      </c>
      <c r="D51" s="0" t="n">
        <v>0.0977009957299225</v>
      </c>
      <c r="E51" s="0" t="n">
        <v>0.302931675719108</v>
      </c>
      <c r="F51" s="0" t="n">
        <v>-0.351628270752763</v>
      </c>
    </row>
    <row r="52" customFormat="false" ht="13.8" hidden="false" customHeight="false" outlineLevel="0" collapsed="false">
      <c r="A52" s="0" t="n">
        <v>0.005</v>
      </c>
      <c r="B52" s="0" t="n">
        <v>1.02139356345477</v>
      </c>
      <c r="C52" s="0" t="n">
        <v>-0.300634723320611</v>
      </c>
      <c r="D52" s="0" t="n">
        <v>0.102353102189902</v>
      </c>
      <c r="E52" s="0" t="n">
        <v>0.302177195612909</v>
      </c>
      <c r="F52" s="0" t="n">
        <v>-0.352043225349737</v>
      </c>
    </row>
    <row r="53" customFormat="false" ht="13.8" hidden="false" customHeight="false" outlineLevel="0" collapsed="false">
      <c r="A53" s="0" t="n">
        <v>0.0051</v>
      </c>
      <c r="B53" s="0" t="n">
        <v>1.02139356345476</v>
      </c>
      <c r="C53" s="0" t="n">
        <v>-0.300634723320609</v>
      </c>
      <c r="D53" s="0" t="n">
        <v>0.107226722201032</v>
      </c>
      <c r="E53" s="0" t="n">
        <v>0.30141971706374</v>
      </c>
      <c r="F53" s="0" t="n">
        <v>-0.352406478917634</v>
      </c>
    </row>
    <row r="54" customFormat="false" ht="13.8" hidden="false" customHeight="false" outlineLevel="0" collapsed="false">
      <c r="A54" s="0" t="n">
        <v>0.0052</v>
      </c>
      <c r="B54" s="0" t="n">
        <v>1.02139356345477</v>
      </c>
      <c r="C54" s="0" t="n">
        <v>-0.300634723320609</v>
      </c>
      <c r="D54" s="0" t="n">
        <v>0.112332403297802</v>
      </c>
      <c r="E54" s="0" t="n">
        <v>0.300581315584702</v>
      </c>
      <c r="F54" s="0" t="n">
        <v>-0.352728674683917</v>
      </c>
    </row>
    <row r="55" customFormat="false" ht="13.8" hidden="false" customHeight="false" outlineLevel="0" collapsed="false">
      <c r="A55" s="0" t="n">
        <v>0.0053</v>
      </c>
      <c r="B55" s="0" t="n">
        <v>1.02139356345476</v>
      </c>
      <c r="C55" s="0" t="n">
        <v>-0.300634723320607</v>
      </c>
      <c r="D55" s="0" t="n">
        <v>0.117681195243499</v>
      </c>
      <c r="E55" s="0" t="n">
        <v>0.299767197239448</v>
      </c>
      <c r="F55" s="0" t="n">
        <v>-0.352917375961227</v>
      </c>
    </row>
    <row r="56" customFormat="false" ht="13.8" hidden="false" customHeight="false" outlineLevel="0" collapsed="false">
      <c r="A56" s="0" t="n">
        <v>0.0054</v>
      </c>
      <c r="B56" s="0" t="n">
        <v>1.02139356345477</v>
      </c>
      <c r="C56" s="0" t="n">
        <v>-0.30063472332061</v>
      </c>
      <c r="D56" s="0" t="n">
        <v>0.123284673944206</v>
      </c>
      <c r="E56" s="0" t="n">
        <v>0.299084686036198</v>
      </c>
      <c r="F56" s="0" t="n">
        <v>-0.353128704654767</v>
      </c>
    </row>
    <row r="57" customFormat="false" ht="13.8" hidden="false" customHeight="false" outlineLevel="0" collapsed="false">
      <c r="A57" s="0" t="n">
        <v>0.0055</v>
      </c>
      <c r="B57" s="0" t="n">
        <v>1.02139356345477</v>
      </c>
      <c r="C57" s="0" t="n">
        <v>-0.300634723320611</v>
      </c>
      <c r="D57" s="0" t="n">
        <v>0.129154966501488</v>
      </c>
      <c r="E57" s="0" t="n">
        <v>0.298371308016629</v>
      </c>
      <c r="F57" s="0" t="n">
        <v>-0.353329573892368</v>
      </c>
    </row>
    <row r="58" customFormat="false" ht="13.8" hidden="false" customHeight="false" outlineLevel="0" collapsed="false">
      <c r="A58" s="0" t="n">
        <v>0.0056</v>
      </c>
      <c r="B58" s="0" t="n">
        <v>1.02139356345477</v>
      </c>
      <c r="C58" s="0" t="n">
        <v>-0.30063472332061</v>
      </c>
      <c r="D58" s="0" t="n">
        <v>0.13530477745798</v>
      </c>
      <c r="E58" s="0" t="n">
        <v>0.297767119866098</v>
      </c>
      <c r="F58" s="0" t="n">
        <v>-0.353637725587409</v>
      </c>
    </row>
    <row r="59" customFormat="false" ht="13.8" hidden="false" customHeight="false" outlineLevel="0" collapsed="false">
      <c r="A59" s="0" t="n">
        <v>0.0057</v>
      </c>
      <c r="B59" s="0" t="n">
        <v>1.02139356345476</v>
      </c>
      <c r="C59" s="0" t="n">
        <v>-0.300634723320608</v>
      </c>
      <c r="D59" s="0" t="n">
        <v>0.14174741629268</v>
      </c>
      <c r="E59" s="0" t="n">
        <v>0.296952864622103</v>
      </c>
      <c r="F59" s="0" t="n">
        <v>-0.353692276574125</v>
      </c>
    </row>
    <row r="60" customFormat="false" ht="13.8" hidden="false" customHeight="false" outlineLevel="0" collapsed="false">
      <c r="A60" s="0" t="n">
        <v>0.0058</v>
      </c>
      <c r="B60" s="0" t="n">
        <v>1.02139356345476</v>
      </c>
      <c r="C60" s="0" t="n">
        <v>-0.300634723320608</v>
      </c>
      <c r="D60" s="0" t="n">
        <v>0.148496826225446</v>
      </c>
      <c r="E60" s="0" t="n">
        <v>0.296220433977622</v>
      </c>
      <c r="F60" s="0" t="n">
        <v>-0.353656575855512</v>
      </c>
    </row>
    <row r="61" customFormat="false" ht="13.8" hidden="false" customHeight="false" outlineLevel="0" collapsed="false">
      <c r="A61" s="0" t="n">
        <v>0.0059</v>
      </c>
      <c r="B61" s="0" t="n">
        <v>1.02139356345476</v>
      </c>
      <c r="C61" s="0" t="n">
        <v>-0.300634723320606</v>
      </c>
      <c r="D61" s="0" t="n">
        <v>0.155567614393047</v>
      </c>
      <c r="E61" s="0" t="n">
        <v>0.295566223291007</v>
      </c>
      <c r="F61" s="0" t="n">
        <v>-0.353462282117676</v>
      </c>
    </row>
    <row r="62" customFormat="false" ht="13.8" hidden="false" customHeight="false" outlineLevel="0" collapsed="false">
      <c r="A62" s="0" t="n">
        <v>0.006</v>
      </c>
      <c r="B62" s="0" t="n">
        <v>1.02139356345475</v>
      </c>
      <c r="C62" s="0" t="n">
        <v>-0.300634723320605</v>
      </c>
      <c r="D62" s="0" t="n">
        <v>0.162975083462064</v>
      </c>
      <c r="E62" s="0" t="n">
        <v>0.295001491157686</v>
      </c>
      <c r="F62" s="0" t="n">
        <v>-0.353300052500536</v>
      </c>
    </row>
    <row r="63" customFormat="false" ht="13.8" hidden="false" customHeight="false" outlineLevel="0" collapsed="false">
      <c r="A63" s="0" t="n">
        <v>0.0061</v>
      </c>
      <c r="B63" s="0" t="n">
        <v>1.02139356345476</v>
      </c>
      <c r="C63" s="0" t="n">
        <v>-0.30063472332061</v>
      </c>
      <c r="D63" s="0" t="n">
        <v>0.170735264747069</v>
      </c>
      <c r="E63" s="0" t="n">
        <v>0.294435576184709</v>
      </c>
      <c r="F63" s="0" t="n">
        <v>-0.352919119581094</v>
      </c>
    </row>
    <row r="64" customFormat="false" ht="13.8" hidden="false" customHeight="false" outlineLevel="0" collapsed="false">
      <c r="A64" s="0" t="n">
        <v>0.0062</v>
      </c>
      <c r="B64" s="0" t="n">
        <v>1.02139356345477</v>
      </c>
      <c r="C64" s="0" t="n">
        <v>-0.300634723320609</v>
      </c>
      <c r="D64" s="0" t="n">
        <v>0.178864952905743</v>
      </c>
      <c r="E64" s="0" t="n">
        <v>0.293919520496539</v>
      </c>
      <c r="F64" s="0" t="n">
        <v>-0.352338875805166</v>
      </c>
    </row>
    <row r="65" customFormat="false" ht="13.8" hidden="false" customHeight="false" outlineLevel="0" collapsed="false">
      <c r="A65" s="0" t="n">
        <v>0.0063</v>
      </c>
      <c r="B65" s="0" t="n">
        <v>1.02139356345475</v>
      </c>
      <c r="C65" s="0" t="n">
        <v>-0.300634723320609</v>
      </c>
      <c r="D65" s="0" t="n">
        <v>0.187381742286038</v>
      </c>
      <c r="E65" s="0" t="n">
        <v>0.293729850662365</v>
      </c>
      <c r="F65" s="0" t="n">
        <v>-0.351694750798912</v>
      </c>
    </row>
    <row r="66" customFormat="false" ht="13.8" hidden="false" customHeight="false" outlineLevel="0" collapsed="false">
      <c r="A66" s="0" t="n">
        <v>0.0064</v>
      </c>
      <c r="B66" s="0" t="n">
        <v>1.02139356345476</v>
      </c>
      <c r="C66" s="0" t="n">
        <v>-0.300634723320608</v>
      </c>
      <c r="D66" s="0" t="n">
        <v>0.196304065004027</v>
      </c>
      <c r="E66" s="0" t="n">
        <v>0.293936154541121</v>
      </c>
      <c r="F66" s="0" t="n">
        <v>-0.351189581007653</v>
      </c>
    </row>
    <row r="67" customFormat="false" ht="13.8" hidden="false" customHeight="false" outlineLevel="0" collapsed="false">
      <c r="A67" s="0" t="n">
        <v>0.0065</v>
      </c>
      <c r="B67" s="0" t="n">
        <v>1.02139356345478</v>
      </c>
      <c r="C67" s="0" t="n">
        <v>-0.300634723320609</v>
      </c>
      <c r="D67" s="0" t="n">
        <v>0.205651230834865</v>
      </c>
      <c r="E67" s="0" t="n">
        <v>0.294187704768205</v>
      </c>
      <c r="F67" s="0" t="n">
        <v>-0.350670736590503</v>
      </c>
    </row>
    <row r="68" customFormat="false" ht="13.8" hidden="false" customHeight="false" outlineLevel="0" collapsed="false">
      <c r="A68" s="0" t="n">
        <v>0.0066</v>
      </c>
      <c r="B68" s="0" t="n">
        <v>1.02139356345476</v>
      </c>
      <c r="C68" s="0" t="n">
        <v>-0.300634723320605</v>
      </c>
      <c r="D68" s="0" t="n">
        <v>0.215443469003188</v>
      </c>
      <c r="E68" s="0" t="n">
        <v>0.294726529234291</v>
      </c>
      <c r="F68" s="0" t="n">
        <v>-0.350078238404158</v>
      </c>
    </row>
    <row r="69" customFormat="false" ht="13.8" hidden="false" customHeight="false" outlineLevel="0" collapsed="false">
      <c r="A69" s="0" t="n">
        <v>0.0067</v>
      </c>
      <c r="B69" s="0" t="n">
        <v>1.02139356345477</v>
      </c>
      <c r="C69" s="0" t="n">
        <v>-0.300634723320608</v>
      </c>
      <c r="D69" s="0" t="n">
        <v>0.225701971963391</v>
      </c>
      <c r="E69" s="0" t="n">
        <v>0.295466897177437</v>
      </c>
      <c r="F69" s="0" t="n">
        <v>-0.349436883359125</v>
      </c>
    </row>
    <row r="70" customFormat="false" ht="13.8" hidden="false" customHeight="false" outlineLevel="0" collapsed="false">
      <c r="A70" s="0" t="n">
        <v>0.0068</v>
      </c>
      <c r="B70" s="0" t="n">
        <v>1.02139356345476</v>
      </c>
      <c r="C70" s="0" t="n">
        <v>-0.300634723320606</v>
      </c>
      <c r="D70" s="0" t="n">
        <v>0.23644894126454</v>
      </c>
      <c r="E70" s="0" t="n">
        <v>0.296463089724561</v>
      </c>
      <c r="F70" s="0" t="n">
        <v>-0.348823330039361</v>
      </c>
    </row>
    <row r="71" customFormat="false" ht="13.8" hidden="false" customHeight="false" outlineLevel="0" collapsed="false">
      <c r="A71" s="0" t="n">
        <v>0.0069</v>
      </c>
      <c r="B71" s="0" t="n">
        <v>1.02139356345476</v>
      </c>
      <c r="C71" s="0" t="n">
        <v>-0.300634723320604</v>
      </c>
      <c r="D71" s="0" t="n">
        <v>0.247707635599171</v>
      </c>
      <c r="E71" s="0" t="n">
        <v>0.297740831595634</v>
      </c>
      <c r="F71" s="0" t="n">
        <v>-0.348424383495999</v>
      </c>
    </row>
    <row r="72" customFormat="false" ht="13.8" hidden="false" customHeight="false" outlineLevel="0" collapsed="false">
      <c r="A72" s="0" t="n">
        <v>0.007</v>
      </c>
      <c r="B72" s="0" t="n">
        <v>1.02139356345476</v>
      </c>
      <c r="C72" s="0" t="n">
        <v>-0.300634723320601</v>
      </c>
      <c r="D72" s="0" t="n">
        <v>0.259502421139973</v>
      </c>
      <c r="E72" s="0" t="n">
        <v>0.299152020565231</v>
      </c>
      <c r="F72" s="0" t="n">
        <v>-0.348074136102916</v>
      </c>
    </row>
    <row r="73" customFormat="false" ht="13.8" hidden="false" customHeight="false" outlineLevel="0" collapsed="false">
      <c r="A73" s="0" t="n">
        <v>0.0071</v>
      </c>
      <c r="B73" s="0" t="n">
        <v>1.02139356345477</v>
      </c>
      <c r="C73" s="0" t="n">
        <v>-0.300634723320608</v>
      </c>
      <c r="D73" s="0" t="n">
        <v>0.271858824273294</v>
      </c>
      <c r="E73" s="0" t="n">
        <v>0.300640575131527</v>
      </c>
      <c r="F73" s="0" t="n">
        <v>-0.347797600414247</v>
      </c>
    </row>
    <row r="74" customFormat="false" ht="13.8" hidden="false" customHeight="false" outlineLevel="0" collapsed="false">
      <c r="A74" s="0" t="n">
        <v>0.0072</v>
      </c>
      <c r="B74" s="0" t="n">
        <v>1.02139356345477</v>
      </c>
      <c r="C74" s="0" t="n">
        <v>-0.300634723320604</v>
      </c>
      <c r="D74" s="0" t="n">
        <v>0.28480358684358</v>
      </c>
      <c r="E74" s="0" t="n">
        <v>0.302187298250383</v>
      </c>
      <c r="F74" s="0" t="n">
        <v>-0.347692952809655</v>
      </c>
    </row>
    <row r="75" customFormat="false" ht="13.8" hidden="false" customHeight="false" outlineLevel="0" collapsed="false">
      <c r="A75" s="0" t="n">
        <v>0.0073</v>
      </c>
      <c r="B75" s="0" t="n">
        <v>1.02139356345476</v>
      </c>
      <c r="C75" s="0" t="n">
        <v>-0.300634723320603</v>
      </c>
      <c r="D75" s="0" t="n">
        <v>0.298364724028333</v>
      </c>
      <c r="E75" s="0" t="n">
        <v>0.303686346902721</v>
      </c>
      <c r="F75" s="0" t="n">
        <v>-0.34771279026799</v>
      </c>
    </row>
    <row r="76" customFormat="false" ht="13.8" hidden="false" customHeight="false" outlineLevel="0" collapsed="false">
      <c r="A76" s="0" t="n">
        <v>0.0074</v>
      </c>
      <c r="B76" s="0" t="n">
        <v>1.02139356345476</v>
      </c>
      <c r="C76" s="0" t="n">
        <v>-0.300634723320604</v>
      </c>
      <c r="D76" s="0" t="n">
        <v>0.312571584968823</v>
      </c>
      <c r="E76" s="0" t="n">
        <v>0.304998281866328</v>
      </c>
      <c r="F76" s="0" t="n">
        <v>-0.347941878660389</v>
      </c>
    </row>
    <row r="77" customFormat="false" ht="13.8" hidden="false" customHeight="false" outlineLevel="0" collapsed="false">
      <c r="A77" s="0" t="n">
        <v>0.0075</v>
      </c>
      <c r="B77" s="0" t="n">
        <v>1.02139356345476</v>
      </c>
      <c r="C77" s="0" t="n">
        <v>-0.300634723320602</v>
      </c>
      <c r="D77" s="0" t="n">
        <v>0.327454916287772</v>
      </c>
      <c r="E77" s="0" t="n">
        <v>0.306022492557417</v>
      </c>
      <c r="F77" s="0" t="n">
        <v>-0.34827320222237</v>
      </c>
    </row>
    <row r="78" customFormat="false" ht="13.8" hidden="false" customHeight="false" outlineLevel="0" collapsed="false">
      <c r="A78" s="0" t="n">
        <v>0.0076</v>
      </c>
      <c r="B78" s="0" t="n">
        <v>1.02139356345477</v>
      </c>
      <c r="C78" s="0" t="n">
        <v>-0.300634723320605</v>
      </c>
      <c r="D78" s="0" t="n">
        <v>0.343046928631491</v>
      </c>
      <c r="E78" s="0" t="n">
        <v>0.306637173709118</v>
      </c>
      <c r="F78" s="0" t="n">
        <v>-0.348694962410333</v>
      </c>
    </row>
    <row r="79" customFormat="false" ht="13.8" hidden="false" customHeight="false" outlineLevel="0" collapsed="false">
      <c r="A79" s="0" t="n">
        <v>0.0077</v>
      </c>
      <c r="B79" s="0" t="n">
        <v>1.02139356345477</v>
      </c>
      <c r="C79" s="0" t="n">
        <v>-0.300634723320604</v>
      </c>
      <c r="D79" s="0" t="n">
        <v>0.359381366380462</v>
      </c>
      <c r="E79" s="0" t="n">
        <v>0.306940745221958</v>
      </c>
      <c r="F79" s="0" t="n">
        <v>-0.349228073750253</v>
      </c>
    </row>
    <row r="80" customFormat="false" ht="13.8" hidden="false" customHeight="false" outlineLevel="0" collapsed="false">
      <c r="A80" s="0" t="n">
        <v>0.0078</v>
      </c>
      <c r="B80" s="0" t="n">
        <v>1.02139356345477</v>
      </c>
      <c r="C80" s="0" t="n">
        <v>-0.3006347233206</v>
      </c>
      <c r="D80" s="0" t="n">
        <v>0.376493580679246</v>
      </c>
      <c r="E80" s="0" t="n">
        <v>0.306779952691576</v>
      </c>
      <c r="F80" s="0" t="n">
        <v>-0.349820898147399</v>
      </c>
    </row>
    <row r="81" customFormat="false" ht="13.8" hidden="false" customHeight="false" outlineLevel="0" collapsed="false">
      <c r="A81" s="0" t="n">
        <v>0.0079</v>
      </c>
      <c r="B81" s="0" t="n">
        <v>1.02139356345476</v>
      </c>
      <c r="C81" s="0" t="n">
        <v>-0.300634723320598</v>
      </c>
      <c r="D81" s="0" t="n">
        <v>0.394420605943765</v>
      </c>
      <c r="E81" s="0" t="n">
        <v>0.306118851439985</v>
      </c>
      <c r="F81" s="0" t="n">
        <v>-0.350332287547193</v>
      </c>
    </row>
    <row r="82" customFormat="false" ht="13.8" hidden="false" customHeight="false" outlineLevel="0" collapsed="false">
      <c r="A82" s="0" t="n">
        <v>0.008</v>
      </c>
      <c r="B82" s="0" t="n">
        <v>1.02139356345476</v>
      </c>
      <c r="C82" s="0" t="n">
        <v>-0.300634723320602</v>
      </c>
      <c r="D82" s="0" t="n">
        <v>0.413201240011533</v>
      </c>
      <c r="E82" s="0" t="n">
        <v>0.305084344431734</v>
      </c>
      <c r="F82" s="0" t="n">
        <v>-0.350739989929883</v>
      </c>
    </row>
    <row r="83" customFormat="false" ht="13.8" hidden="false" customHeight="false" outlineLevel="0" collapsed="false">
      <c r="A83" s="0" t="n">
        <v>0.0081</v>
      </c>
      <c r="B83" s="0" t="n">
        <v>1.02139356345477</v>
      </c>
      <c r="C83" s="0" t="n">
        <v>-0.300634723320602</v>
      </c>
      <c r="D83" s="0" t="n">
        <v>0.432876128108305</v>
      </c>
      <c r="E83" s="0" t="n">
        <v>0.303859986565475</v>
      </c>
      <c r="F83" s="0" t="n">
        <v>-0.350947297842525</v>
      </c>
    </row>
    <row r="84" customFormat="false" ht="13.8" hidden="false" customHeight="false" outlineLevel="0" collapsed="false">
      <c r="A84" s="0" t="n">
        <v>0.0082</v>
      </c>
      <c r="B84" s="0" t="n">
        <v>1.02139356345476</v>
      </c>
      <c r="C84" s="0" t="n">
        <v>-0.300634723320601</v>
      </c>
      <c r="D84" s="0" t="n">
        <v>0.453487850812858</v>
      </c>
      <c r="E84" s="0" t="n">
        <v>0.302531282378369</v>
      </c>
      <c r="F84" s="0" t="n">
        <v>-0.350982330183447</v>
      </c>
    </row>
    <row r="85" customFormat="false" ht="13.8" hidden="false" customHeight="false" outlineLevel="0" collapsed="false">
      <c r="A85" s="0" t="n">
        <v>0.0083</v>
      </c>
      <c r="B85" s="0" t="n">
        <v>1.02139356345477</v>
      </c>
      <c r="C85" s="0" t="n">
        <v>-0.3006347233206</v>
      </c>
      <c r="D85" s="0" t="n">
        <v>0.475081016210279</v>
      </c>
      <c r="E85" s="0" t="n">
        <v>0.301352379959057</v>
      </c>
      <c r="F85" s="0" t="n">
        <v>-0.350810319525046</v>
      </c>
    </row>
    <row r="86" customFormat="false" ht="13.8" hidden="false" customHeight="false" outlineLevel="0" collapsed="false">
      <c r="A86" s="0" t="n">
        <v>0.0084</v>
      </c>
      <c r="B86" s="0" t="n">
        <v>1.02139356345476</v>
      </c>
      <c r="C86" s="0" t="n">
        <v>-0.300634723320603</v>
      </c>
      <c r="D86" s="0" t="n">
        <v>0.497702356433211</v>
      </c>
      <c r="E86" s="0" t="n">
        <v>0.300496991766612</v>
      </c>
      <c r="F86" s="0" t="n">
        <v>-0.350543570407585</v>
      </c>
    </row>
    <row r="87" customFormat="false" ht="13.8" hidden="false" customHeight="false" outlineLevel="0" collapsed="false">
      <c r="A87" s="0" t="n">
        <v>0.0085</v>
      </c>
      <c r="B87" s="0" t="n">
        <v>1.02139356345478</v>
      </c>
      <c r="C87" s="0" t="n">
        <v>-0.300634723320602</v>
      </c>
      <c r="D87" s="0" t="n">
        <v>0.521400828799968</v>
      </c>
      <c r="E87" s="0" t="n">
        <v>0.30013990745461</v>
      </c>
      <c r="F87" s="0" t="n">
        <v>-0.350160637411452</v>
      </c>
    </row>
    <row r="88" customFormat="false" ht="13.8" hidden="false" customHeight="false" outlineLevel="0" collapsed="false">
      <c r="A88" s="0" t="n">
        <v>0.0086</v>
      </c>
      <c r="B88" s="0" t="n">
        <v>1.02139356345477</v>
      </c>
      <c r="C88" s="0" t="n">
        <v>-0.300634723320603</v>
      </c>
      <c r="D88" s="0" t="n">
        <v>0.546227721768434</v>
      </c>
      <c r="E88" s="0" t="n">
        <v>0.30027005313906</v>
      </c>
      <c r="F88" s="0" t="n">
        <v>-0.349773406341615</v>
      </c>
    </row>
    <row r="89" customFormat="false" ht="13.8" hidden="false" customHeight="false" outlineLevel="0" collapsed="false">
      <c r="A89" s="0" t="n">
        <v>0.0087</v>
      </c>
      <c r="B89" s="0" t="n">
        <v>1.02139356345476</v>
      </c>
      <c r="C89" s="0" t="n">
        <v>-0.300634723320602</v>
      </c>
      <c r="D89" s="0" t="n">
        <v>0.572236765935021</v>
      </c>
      <c r="E89" s="0" t="n">
        <v>0.300573939790719</v>
      </c>
      <c r="F89" s="0" t="n">
        <v>-0.349283149243745</v>
      </c>
    </row>
    <row r="90" customFormat="false" ht="13.8" hidden="false" customHeight="false" outlineLevel="0" collapsed="false">
      <c r="A90" s="0" t="n">
        <v>0.0088</v>
      </c>
      <c r="B90" s="0" t="n">
        <v>1.02139356345476</v>
      </c>
      <c r="C90" s="0" t="n">
        <v>-0.300634723320601</v>
      </c>
      <c r="D90" s="0" t="n">
        <v>0.599484250318941</v>
      </c>
      <c r="E90" s="0" t="n">
        <v>0.301297892473748</v>
      </c>
      <c r="F90" s="0" t="n">
        <v>-0.348891823766522</v>
      </c>
    </row>
    <row r="91" customFormat="false" ht="13.8" hidden="false" customHeight="false" outlineLevel="0" collapsed="false">
      <c r="A91" s="0" t="n">
        <v>0.0089</v>
      </c>
      <c r="B91" s="0" t="n">
        <v>1.02139356345477</v>
      </c>
      <c r="C91" s="0" t="n">
        <v>-0.3006347233206</v>
      </c>
      <c r="D91" s="0" t="n">
        <v>0.628029144183425</v>
      </c>
      <c r="E91" s="0" t="n">
        <v>0.302261806484921</v>
      </c>
      <c r="F91" s="0" t="n">
        <v>-0.348673105890211</v>
      </c>
    </row>
    <row r="92" customFormat="false" ht="13.8" hidden="false" customHeight="false" outlineLevel="0" collapsed="false">
      <c r="A92" s="0" t="n">
        <v>0.009</v>
      </c>
      <c r="B92" s="0" t="n">
        <v>1.02139356345477</v>
      </c>
      <c r="C92" s="0" t="n">
        <v>-0.3006347233206</v>
      </c>
      <c r="D92" s="0" t="n">
        <v>0.657933224657568</v>
      </c>
      <c r="E92" s="0" t="n">
        <v>0.303185092924869</v>
      </c>
      <c r="F92" s="0" t="n">
        <v>-0.348595116869209</v>
      </c>
    </row>
    <row r="93" customFormat="false" ht="13.8" hidden="false" customHeight="false" outlineLevel="0" collapsed="false">
      <c r="A93" s="0" t="n">
        <v>0.0091</v>
      </c>
      <c r="B93" s="0" t="n">
        <v>1.02139356345478</v>
      </c>
      <c r="C93" s="0" t="n">
        <v>-0.3006347233206</v>
      </c>
      <c r="D93" s="0" t="n">
        <v>0.689261210434969</v>
      </c>
      <c r="E93" s="0" t="n">
        <v>0.303818874178897</v>
      </c>
      <c r="F93" s="0" t="n">
        <v>-0.348538604204169</v>
      </c>
    </row>
    <row r="94" customFormat="false" ht="13.8" hidden="false" customHeight="false" outlineLevel="0" collapsed="false">
      <c r="A94" s="0" t="n">
        <v>0.0092</v>
      </c>
      <c r="B94" s="0" t="n">
        <v>1.02139356345476</v>
      </c>
      <c r="C94" s="0" t="n">
        <v>-0.300634723320602</v>
      </c>
      <c r="D94" s="0" t="n">
        <v>0.722080901838546</v>
      </c>
      <c r="E94" s="0" t="n">
        <v>0.303983809801556</v>
      </c>
      <c r="F94" s="0" t="n">
        <v>-0.348359579660796</v>
      </c>
    </row>
    <row r="95" customFormat="false" ht="13.8" hidden="false" customHeight="false" outlineLevel="0" collapsed="false">
      <c r="A95" s="0" t="n">
        <v>0.0093</v>
      </c>
      <c r="B95" s="0" t="n">
        <v>1.02139356345477</v>
      </c>
      <c r="C95" s="0" t="n">
        <v>-0.300634723320604</v>
      </c>
      <c r="D95" s="0" t="n">
        <v>0.756463327554628</v>
      </c>
      <c r="E95" s="0" t="n">
        <v>0.303770753666585</v>
      </c>
      <c r="F95" s="0" t="n">
        <v>-0.347902830747843</v>
      </c>
    </row>
    <row r="96" customFormat="false" ht="13.8" hidden="false" customHeight="false" outlineLevel="0" collapsed="false">
      <c r="A96" s="0" t="n">
        <v>0.0094</v>
      </c>
      <c r="B96" s="0" t="n">
        <v>1.02139356345476</v>
      </c>
      <c r="C96" s="0" t="n">
        <v>-0.300634723320603</v>
      </c>
      <c r="D96" s="0" t="n">
        <v>0.792482898353917</v>
      </c>
      <c r="E96" s="0" t="n">
        <v>0.303364628085248</v>
      </c>
      <c r="F96" s="0" t="n">
        <v>-0.347097545866956</v>
      </c>
    </row>
    <row r="97" customFormat="false" ht="13.8" hidden="false" customHeight="false" outlineLevel="0" collapsed="false">
      <c r="A97" s="0" t="n">
        <v>0.0095</v>
      </c>
      <c r="B97" s="0" t="n">
        <v>1.02139356345476</v>
      </c>
      <c r="C97" s="0" t="n">
        <v>-0.300634723320603</v>
      </c>
      <c r="D97" s="0" t="n">
        <v>0.830217568131974</v>
      </c>
      <c r="E97" s="0" t="n">
        <v>0.303058015369259</v>
      </c>
      <c r="F97" s="0" t="n">
        <v>-0.345939382836712</v>
      </c>
    </row>
    <row r="98" customFormat="false" ht="13.8" hidden="false" customHeight="false" outlineLevel="0" collapsed="false">
      <c r="A98" s="0" t="n">
        <v>0.0096</v>
      </c>
      <c r="B98" s="0" t="n">
        <v>1.02139356345477</v>
      </c>
      <c r="C98" s="0" t="n">
        <v>-0.300634723320604</v>
      </c>
      <c r="D98" s="0" t="n">
        <v>0.869749002617783</v>
      </c>
      <c r="E98" s="0" t="n">
        <v>0.303065541326816</v>
      </c>
      <c r="F98" s="0" t="n">
        <v>-0.344448352747826</v>
      </c>
    </row>
    <row r="99" customFormat="false" ht="13.8" hidden="false" customHeight="false" outlineLevel="0" collapsed="false">
      <c r="A99" s="0" t="n">
        <v>0.0097</v>
      </c>
      <c r="B99" s="0" t="n">
        <v>1.02139356345476</v>
      </c>
      <c r="C99" s="0" t="n">
        <v>-0.300634723320603</v>
      </c>
      <c r="D99" s="0" t="n">
        <v>0.911162756115489</v>
      </c>
      <c r="E99" s="0" t="n">
        <v>0.303396925810089</v>
      </c>
      <c r="F99" s="0" t="n">
        <v>-0.342485439709921</v>
      </c>
    </row>
    <row r="100" customFormat="false" ht="13.8" hidden="false" customHeight="false" outlineLevel="0" collapsed="false">
      <c r="A100" s="0" t="n">
        <v>0.0098</v>
      </c>
      <c r="B100" s="0" t="n">
        <v>1.02139356345477</v>
      </c>
      <c r="C100" s="0" t="n">
        <v>-0.300634723320602</v>
      </c>
      <c r="D100" s="0" t="n">
        <v>0.954548456661834</v>
      </c>
      <c r="E100" s="0" t="n">
        <v>0.305889605935814</v>
      </c>
      <c r="F100" s="0" t="n">
        <v>-0.343231470228006</v>
      </c>
    </row>
    <row r="101" customFormat="false" ht="13.8" hidden="false" customHeight="false" outlineLevel="0" collapsed="false">
      <c r="A101" s="0" t="n">
        <v>0.0099</v>
      </c>
      <c r="B101" s="0" t="n">
        <v>1.02139356345476</v>
      </c>
      <c r="C101" s="0" t="n">
        <v>-0.300634723320602</v>
      </c>
      <c r="D101" s="0" t="n">
        <v>1</v>
      </c>
      <c r="E101" s="0" t="n">
        <v>0.307121874999253</v>
      </c>
      <c r="F101" s="0" t="n">
        <v>-0.34295606247241</v>
      </c>
    </row>
    <row r="102" customFormat="false" ht="13.8" hidden="false" customHeight="false" outlineLevel="0" collapsed="false">
      <c r="A102" s="0" t="n">
        <v>0.01</v>
      </c>
      <c r="B102" s="0" t="n">
        <v>1.02139356345477</v>
      </c>
      <c r="C102" s="0" t="n">
        <v>-0.300634723320607</v>
      </c>
    </row>
    <row r="103" customFormat="false" ht="13.8" hidden="false" customHeight="false" outlineLevel="0" collapsed="false">
      <c r="A103" s="0" t="n">
        <v>0.0101</v>
      </c>
      <c r="B103" s="0" t="n">
        <v>1.02621627411726</v>
      </c>
      <c r="C103" s="0" t="n">
        <v>-0.295812012658115</v>
      </c>
    </row>
    <row r="104" customFormat="false" ht="13.8" hidden="false" customHeight="false" outlineLevel="0" collapsed="false">
      <c r="A104" s="0" t="n">
        <v>0.0102</v>
      </c>
      <c r="B104" s="0" t="n">
        <v>1.02373335950831</v>
      </c>
      <c r="C104" s="0" t="n">
        <v>-0.298294927267053</v>
      </c>
    </row>
    <row r="105" customFormat="false" ht="13.8" hidden="false" customHeight="false" outlineLevel="0" collapsed="false">
      <c r="A105" s="0" t="n">
        <v>0.0103</v>
      </c>
      <c r="B105" s="0" t="n">
        <v>1.0215149862842</v>
      </c>
      <c r="C105" s="0" t="n">
        <v>-0.300513300491169</v>
      </c>
    </row>
    <row r="106" customFormat="false" ht="13.8" hidden="false" customHeight="false" outlineLevel="0" collapsed="false">
      <c r="A106" s="0" t="n">
        <v>0.0104</v>
      </c>
      <c r="B106" s="0" t="n">
        <v>1.02007598939755</v>
      </c>
      <c r="C106" s="0" t="n">
        <v>-0.301952297377835</v>
      </c>
    </row>
    <row r="107" customFormat="false" ht="13.8" hidden="false" customHeight="false" outlineLevel="0" collapsed="false">
      <c r="A107" s="0" t="n">
        <v>0.0105</v>
      </c>
      <c r="B107" s="0" t="n">
        <v>1.0192937649415</v>
      </c>
      <c r="C107" s="0" t="n">
        <v>-0.302734521833867</v>
      </c>
    </row>
    <row r="108" customFormat="false" ht="13.8" hidden="false" customHeight="false" outlineLevel="0" collapsed="false">
      <c r="A108" s="0" t="n">
        <v>0.0106</v>
      </c>
      <c r="B108" s="0" t="n">
        <v>1.01883835006723</v>
      </c>
      <c r="C108" s="0" t="n">
        <v>-0.30318993670814</v>
      </c>
    </row>
    <row r="109" customFormat="false" ht="13.8" hidden="false" customHeight="false" outlineLevel="0" collapsed="false">
      <c r="A109" s="0" t="n">
        <v>0.0107</v>
      </c>
      <c r="B109" s="0" t="n">
        <v>1.01844911953546</v>
      </c>
      <c r="C109" s="0" t="n">
        <v>-0.303579167239898</v>
      </c>
    </row>
    <row r="110" customFormat="false" ht="13.8" hidden="false" customHeight="false" outlineLevel="0" collapsed="false">
      <c r="A110" s="0" t="n">
        <v>0.0108</v>
      </c>
      <c r="B110" s="0" t="n">
        <v>1.01802577304553</v>
      </c>
      <c r="C110" s="0" t="n">
        <v>-0.304002513729841</v>
      </c>
    </row>
    <row r="111" customFormat="false" ht="13.8" hidden="false" customHeight="false" outlineLevel="0" collapsed="false">
      <c r="A111" s="0" t="n">
        <v>0.0109</v>
      </c>
      <c r="B111" s="0" t="n">
        <v>1.01759169417412</v>
      </c>
      <c r="C111" s="0" t="n">
        <v>-0.304436592601239</v>
      </c>
    </row>
    <row r="112" customFormat="false" ht="13.8" hidden="false" customHeight="false" outlineLevel="0" collapsed="false">
      <c r="A112" s="0" t="n">
        <v>0.011</v>
      </c>
      <c r="B112" s="0" t="n">
        <v>1.01721368515392</v>
      </c>
      <c r="C112" s="0" t="n">
        <v>-0.304814601621452</v>
      </c>
    </row>
    <row r="113" customFormat="false" ht="13.8" hidden="false" customHeight="false" outlineLevel="0" collapsed="false">
      <c r="A113" s="0" t="n">
        <v>0.0111</v>
      </c>
      <c r="B113" s="0" t="n">
        <v>1.0169389437228</v>
      </c>
      <c r="C113" s="0" t="n">
        <v>-0.30508934305257</v>
      </c>
    </row>
    <row r="114" customFormat="false" ht="13.8" hidden="false" customHeight="false" outlineLevel="0" collapsed="false">
      <c r="A114" s="0" t="n">
        <v>0.0112</v>
      </c>
      <c r="B114" s="0" t="n">
        <v>1.01677169690862</v>
      </c>
      <c r="C114" s="0" t="n">
        <v>-0.305256589866741</v>
      </c>
    </row>
    <row r="115" customFormat="false" ht="13.8" hidden="false" customHeight="false" outlineLevel="0" collapsed="false">
      <c r="A115" s="0" t="n">
        <v>0.0113</v>
      </c>
      <c r="B115" s="0" t="n">
        <v>1.01668237364537</v>
      </c>
      <c r="C115" s="0" t="n">
        <v>-0.305345913130003</v>
      </c>
    </row>
    <row r="116" customFormat="false" ht="13.8" hidden="false" customHeight="false" outlineLevel="0" collapsed="false">
      <c r="A116" s="0" t="n">
        <v>0.0114</v>
      </c>
      <c r="B116" s="0" t="n">
        <v>1.01663023608201</v>
      </c>
      <c r="C116" s="0" t="n">
        <v>-0.305398050693374</v>
      </c>
    </row>
    <row r="117" customFormat="false" ht="13.8" hidden="false" customHeight="false" outlineLevel="0" collapsed="false">
      <c r="A117" s="0" t="n">
        <v>0.0115</v>
      </c>
      <c r="B117" s="0" t="n">
        <v>1.01658291391262</v>
      </c>
      <c r="C117" s="0" t="n">
        <v>-0.305445372862751</v>
      </c>
    </row>
    <row r="118" customFormat="false" ht="13.8" hidden="false" customHeight="false" outlineLevel="0" collapsed="false">
      <c r="A118" s="0" t="n">
        <v>0.0116</v>
      </c>
      <c r="B118" s="0" t="n">
        <v>1.01652518731002</v>
      </c>
      <c r="C118" s="0" t="n">
        <v>-0.305503099465338</v>
      </c>
    </row>
    <row r="119" customFormat="false" ht="13.8" hidden="false" customHeight="false" outlineLevel="0" collapsed="false">
      <c r="A119" s="0" t="n">
        <v>0.0117</v>
      </c>
      <c r="B119" s="0" t="n">
        <v>1.01645752681555</v>
      </c>
      <c r="C119" s="0" t="n">
        <v>-0.305570759959827</v>
      </c>
    </row>
    <row r="120" customFormat="false" ht="13.8" hidden="false" customHeight="false" outlineLevel="0" collapsed="false">
      <c r="A120" s="0" t="n">
        <v>0.0118</v>
      </c>
      <c r="B120" s="0" t="n">
        <v>1.01638905306836</v>
      </c>
      <c r="C120" s="0" t="n">
        <v>-0.305639233707018</v>
      </c>
    </row>
    <row r="121" customFormat="false" ht="13.8" hidden="false" customHeight="false" outlineLevel="0" collapsed="false">
      <c r="A121" s="0" t="n">
        <v>0.0119</v>
      </c>
      <c r="B121" s="0" t="n">
        <v>1.01632990105792</v>
      </c>
      <c r="C121" s="0" t="n">
        <v>-0.30569838571745</v>
      </c>
    </row>
    <row r="122" customFormat="false" ht="13.8" hidden="false" customHeight="false" outlineLevel="0" collapsed="false">
      <c r="A122" s="0" t="n">
        <v>0.012</v>
      </c>
      <c r="B122" s="0" t="n">
        <v>1.01628617643833</v>
      </c>
      <c r="C122" s="0" t="n">
        <v>-0.305742110337042</v>
      </c>
    </row>
    <row r="123" customFormat="false" ht="13.8" hidden="false" customHeight="false" outlineLevel="0" collapsed="false">
      <c r="A123" s="0" t="n">
        <v>0.0121</v>
      </c>
      <c r="B123" s="0" t="n">
        <v>1.0162584601079</v>
      </c>
      <c r="C123" s="0" t="n">
        <v>-0.305769826667465</v>
      </c>
    </row>
    <row r="124" customFormat="false" ht="13.8" hidden="false" customHeight="false" outlineLevel="0" collapsed="false">
      <c r="A124" s="0" t="n">
        <v>0.0122</v>
      </c>
      <c r="B124" s="0" t="n">
        <v>1.01624313283575</v>
      </c>
      <c r="C124" s="0" t="n">
        <v>-0.305785153939626</v>
      </c>
    </row>
    <row r="125" customFormat="false" ht="13.8" hidden="false" customHeight="false" outlineLevel="0" collapsed="false">
      <c r="A125" s="0" t="n">
        <v>0.0123</v>
      </c>
      <c r="B125" s="0" t="n">
        <v>1.01623499684467</v>
      </c>
      <c r="C125" s="0" t="n">
        <v>-0.305793289930695</v>
      </c>
    </row>
    <row r="126" customFormat="false" ht="13.8" hidden="false" customHeight="false" outlineLevel="0" collapsed="false">
      <c r="A126" s="0" t="n">
        <v>0.0124</v>
      </c>
      <c r="B126" s="0" t="n">
        <v>1.01622969366925</v>
      </c>
      <c r="C126" s="0" t="n">
        <v>-0.305798593106115</v>
      </c>
    </row>
    <row r="127" customFormat="false" ht="13.8" hidden="false" customHeight="false" outlineLevel="0" collapsed="false">
      <c r="A127" s="0" t="n">
        <v>0.0125</v>
      </c>
      <c r="B127" s="0" t="n">
        <v>1.01622499062911</v>
      </c>
      <c r="C127" s="0" t="n">
        <v>-0.305803296146252</v>
      </c>
    </row>
    <row r="128" customFormat="false" ht="13.8" hidden="false" customHeight="false" outlineLevel="0" collapsed="false">
      <c r="A128" s="0" t="n">
        <v>0.0126</v>
      </c>
      <c r="B128" s="0" t="n">
        <v>1.01622076471794</v>
      </c>
      <c r="C128" s="0" t="n">
        <v>-0.30580752205743</v>
      </c>
    </row>
    <row r="129" customFormat="false" ht="13.8" hidden="false" customHeight="false" outlineLevel="0" collapsed="false">
      <c r="A129" s="0" t="n">
        <v>0.0127</v>
      </c>
      <c r="B129" s="0" t="n">
        <v>1.01621811660158</v>
      </c>
      <c r="C129" s="0" t="n">
        <v>-0.305810170173794</v>
      </c>
    </row>
    <row r="130" customFormat="false" ht="13.8" hidden="false" customHeight="false" outlineLevel="0" collapsed="false">
      <c r="A130" s="0" t="n">
        <v>0.0128</v>
      </c>
      <c r="B130" s="0" t="n">
        <v>1.01621828779235</v>
      </c>
      <c r="C130" s="0" t="n">
        <v>-0.305809998983011</v>
      </c>
    </row>
    <row r="131" customFormat="false" ht="13.8" hidden="false" customHeight="false" outlineLevel="0" collapsed="false">
      <c r="A131" s="0" t="n">
        <v>0.0129</v>
      </c>
      <c r="B131" s="0" t="n">
        <v>1.01622192770427</v>
      </c>
      <c r="C131" s="0" t="n">
        <v>-0.305806359071097</v>
      </c>
    </row>
    <row r="132" customFormat="false" ht="13.8" hidden="false" customHeight="false" outlineLevel="0" collapsed="false">
      <c r="A132" s="0" t="n">
        <v>0.013</v>
      </c>
      <c r="B132" s="0" t="n">
        <v>1.01622891883811</v>
      </c>
      <c r="C132" s="0" t="n">
        <v>-0.305799367937259</v>
      </c>
    </row>
    <row r="133" customFormat="false" ht="13.8" hidden="false" customHeight="false" outlineLevel="0" collapsed="false">
      <c r="A133" s="0" t="n">
        <v>0.0131</v>
      </c>
      <c r="B133" s="0" t="n">
        <v>1.0162386382614</v>
      </c>
      <c r="C133" s="0" t="n">
        <v>-0.305789648513977</v>
      </c>
    </row>
    <row r="134" customFormat="false" ht="13.8" hidden="false" customHeight="false" outlineLevel="0" collapsed="false">
      <c r="A134" s="0" t="n">
        <v>0.0132</v>
      </c>
      <c r="B134" s="0" t="n">
        <v>1.01625036939507</v>
      </c>
      <c r="C134" s="0" t="n">
        <v>-0.305777917380294</v>
      </c>
    </row>
    <row r="135" customFormat="false" ht="13.8" hidden="false" customHeight="false" outlineLevel="0" collapsed="false">
      <c r="A135" s="0" t="n">
        <v>0.0133</v>
      </c>
      <c r="B135" s="0" t="n">
        <v>1.01626360688248</v>
      </c>
      <c r="C135" s="0" t="n">
        <v>-0.305764679892888</v>
      </c>
    </row>
    <row r="136" customFormat="false" ht="13.8" hidden="false" customHeight="false" outlineLevel="0" collapsed="false">
      <c r="A136" s="0" t="n">
        <v>0.0134</v>
      </c>
      <c r="B136" s="0" t="n">
        <v>1.01627814353629</v>
      </c>
      <c r="C136" s="0" t="n">
        <v>-0.305750143239078</v>
      </c>
    </row>
    <row r="137" customFormat="false" ht="13.8" hidden="false" customHeight="false" outlineLevel="0" collapsed="false">
      <c r="A137" s="0" t="n">
        <v>0.0135</v>
      </c>
      <c r="B137" s="0" t="n">
        <v>1.01629397837093</v>
      </c>
      <c r="C137" s="0" t="n">
        <v>-0.305734308404438</v>
      </c>
    </row>
    <row r="138" customFormat="false" ht="13.8" hidden="false" customHeight="false" outlineLevel="0" collapsed="false">
      <c r="A138" s="0" t="n">
        <v>0.0136</v>
      </c>
      <c r="B138" s="0" t="n">
        <v>1.01631115909879</v>
      </c>
      <c r="C138" s="0" t="n">
        <v>-0.30571712767657</v>
      </c>
    </row>
    <row r="139" customFormat="false" ht="13.8" hidden="false" customHeight="false" outlineLevel="0" collapsed="false">
      <c r="A139" s="0" t="n">
        <v>0.0137</v>
      </c>
      <c r="B139" s="0" t="n">
        <v>1.01632966362752</v>
      </c>
      <c r="C139" s="0" t="n">
        <v>-0.305698623147845</v>
      </c>
    </row>
    <row r="140" customFormat="false" ht="13.8" hidden="false" customHeight="false" outlineLevel="0" collapsed="false">
      <c r="A140" s="0" t="n">
        <v>0.0138</v>
      </c>
      <c r="B140" s="0" t="n">
        <v>1.0163493631687</v>
      </c>
      <c r="C140" s="0" t="n">
        <v>-0.305678923606663</v>
      </c>
    </row>
    <row r="141" customFormat="false" ht="13.8" hidden="false" customHeight="false" outlineLevel="0" collapsed="false">
      <c r="A141" s="0" t="n">
        <v>0.0139</v>
      </c>
      <c r="B141" s="0" t="n">
        <v>1.01637005165367</v>
      </c>
      <c r="C141" s="0" t="n">
        <v>-0.30565823512169</v>
      </c>
    </row>
    <row r="142" customFormat="false" ht="13.8" hidden="false" customHeight="false" outlineLevel="0" collapsed="false">
      <c r="A142" s="0" t="n">
        <v>0.014</v>
      </c>
      <c r="B142" s="0" t="n">
        <v>1.01639149967244</v>
      </c>
      <c r="C142" s="0" t="n">
        <v>-0.305636787102916</v>
      </c>
    </row>
    <row r="143" customFormat="false" ht="13.8" hidden="false" customHeight="false" outlineLevel="0" collapsed="false">
      <c r="A143" s="0" t="n">
        <v>0.0141</v>
      </c>
      <c r="B143" s="0" t="n">
        <v>1.01641349606378</v>
      </c>
      <c r="C143" s="0" t="n">
        <v>-0.305614790711584</v>
      </c>
    </row>
    <row r="144" customFormat="false" ht="13.8" hidden="false" customHeight="false" outlineLevel="0" collapsed="false">
      <c r="A144" s="0" t="n">
        <v>0.0142</v>
      </c>
      <c r="B144" s="0" t="n">
        <v>1.01643586401459</v>
      </c>
      <c r="C144" s="0" t="n">
        <v>-0.305592422760781</v>
      </c>
    </row>
    <row r="145" customFormat="false" ht="13.8" hidden="false" customHeight="false" outlineLevel="0" collapsed="false">
      <c r="A145" s="0" t="n">
        <v>0.0143</v>
      </c>
      <c r="B145" s="0" t="n">
        <v>1.01645845697458</v>
      </c>
      <c r="C145" s="0" t="n">
        <v>-0.305569829800808</v>
      </c>
    </row>
    <row r="146" customFormat="false" ht="13.8" hidden="false" customHeight="false" outlineLevel="0" collapsed="false">
      <c r="A146" s="0" t="n">
        <v>0.0144</v>
      </c>
      <c r="B146" s="0" t="n">
        <v>1.01648114776733</v>
      </c>
      <c r="C146" s="0" t="n">
        <v>-0.305547139008028</v>
      </c>
    </row>
    <row r="147" customFormat="false" ht="13.8" hidden="false" customHeight="false" outlineLevel="0" collapsed="false">
      <c r="A147" s="0" t="n">
        <v>0.0145</v>
      </c>
      <c r="B147" s="0" t="n">
        <v>1.01650382032481</v>
      </c>
      <c r="C147" s="0" t="n">
        <v>-0.305524466450559</v>
      </c>
    </row>
    <row r="148" customFormat="false" ht="13.8" hidden="false" customHeight="false" outlineLevel="0" collapsed="false">
      <c r="A148" s="0" t="n">
        <v>0.0146</v>
      </c>
      <c r="B148" s="0" t="n">
        <v>1.01652636663319</v>
      </c>
      <c r="C148" s="0" t="n">
        <v>-0.30550192014217</v>
      </c>
    </row>
    <row r="149" customFormat="false" ht="13.8" hidden="false" customHeight="false" outlineLevel="0" collapsed="false">
      <c r="A149" s="0" t="n">
        <v>0.0147</v>
      </c>
      <c r="B149" s="0" t="n">
        <v>1.01654868671302</v>
      </c>
      <c r="C149" s="0" t="n">
        <v>-0.305479600062348</v>
      </c>
    </row>
    <row r="150" customFormat="false" ht="13.8" hidden="false" customHeight="false" outlineLevel="0" collapsed="false">
      <c r="A150" s="0" t="n">
        <v>0.0148</v>
      </c>
      <c r="B150" s="0" t="n">
        <v>1.01657068876337</v>
      </c>
      <c r="C150" s="0" t="n">
        <v>-0.305457598012012</v>
      </c>
    </row>
    <row r="151" customFormat="false" ht="13.8" hidden="false" customHeight="false" outlineLevel="0" collapsed="false">
      <c r="A151" s="0" t="n">
        <v>0.0149</v>
      </c>
      <c r="B151" s="0" t="n">
        <v>1.01659228832309</v>
      </c>
      <c r="C151" s="0" t="n">
        <v>-0.305435998452283</v>
      </c>
    </row>
    <row r="152" customFormat="false" ht="13.8" hidden="false" customHeight="false" outlineLevel="0" collapsed="false">
      <c r="A152" s="0" t="n">
        <v>0.015</v>
      </c>
      <c r="B152" s="0" t="n">
        <v>1.01661340699623</v>
      </c>
      <c r="C152" s="0" t="n">
        <v>-0.305414879779143</v>
      </c>
    </row>
    <row r="153" customFormat="false" ht="13.8" hidden="false" customHeight="false" outlineLevel="0" collapsed="false">
      <c r="A153" s="0" t="n">
        <v>0.0151</v>
      </c>
      <c r="B153" s="0" t="n">
        <v>1.0166339716747</v>
      </c>
      <c r="C153" s="0" t="n">
        <v>-0.305394315100679</v>
      </c>
    </row>
    <row r="154" customFormat="false" ht="13.8" hidden="false" customHeight="false" outlineLevel="0" collapsed="false">
      <c r="A154" s="0" t="n">
        <v>0.0152</v>
      </c>
      <c r="B154" s="0" t="n">
        <v>1.01665391452921</v>
      </c>
      <c r="C154" s="0" t="n">
        <v>-0.305374372246151</v>
      </c>
    </row>
    <row r="155" customFormat="false" ht="13.8" hidden="false" customHeight="false" outlineLevel="0" collapsed="false">
      <c r="A155" s="0" t="n">
        <v>0.0153</v>
      </c>
      <c r="B155" s="0" t="n">
        <v>1.01667317329675</v>
      </c>
      <c r="C155" s="0" t="n">
        <v>-0.305355113478627</v>
      </c>
    </row>
    <row r="156" customFormat="false" ht="13.8" hidden="false" customHeight="false" outlineLevel="0" collapsed="false">
      <c r="A156" s="0" t="n">
        <v>0.0154</v>
      </c>
      <c r="B156" s="0" t="n">
        <v>1.01669169123708</v>
      </c>
      <c r="C156" s="0" t="n">
        <v>-0.305336595538298</v>
      </c>
    </row>
    <row r="157" customFormat="false" ht="13.8" hidden="false" customHeight="false" outlineLevel="0" collapsed="false">
      <c r="A157" s="0" t="n">
        <v>0.0155</v>
      </c>
      <c r="B157" s="0" t="n">
        <v>1.0167094165455</v>
      </c>
      <c r="C157" s="0" t="n">
        <v>-0.305318870229877</v>
      </c>
    </row>
    <row r="158" customFormat="false" ht="13.8" hidden="false" customHeight="false" outlineLevel="0" collapsed="false">
      <c r="A158" s="0" t="n">
        <v>0.0156</v>
      </c>
      <c r="B158" s="0" t="n">
        <v>1.01672630152009</v>
      </c>
      <c r="C158" s="0" t="n">
        <v>-0.30530198525528</v>
      </c>
    </row>
    <row r="159" customFormat="false" ht="13.8" hidden="false" customHeight="false" outlineLevel="0" collapsed="false">
      <c r="A159" s="0" t="n">
        <v>0.0157</v>
      </c>
      <c r="B159" s="0" t="n">
        <v>1.01674230196988</v>
      </c>
      <c r="C159" s="0" t="n">
        <v>-0.305285984805494</v>
      </c>
    </row>
    <row r="160" customFormat="false" ht="13.8" hidden="false" customHeight="false" outlineLevel="0" collapsed="false">
      <c r="A160" s="0" t="n">
        <v>0.0158</v>
      </c>
      <c r="B160" s="0" t="n">
        <v>1.01675737714439</v>
      </c>
      <c r="C160" s="0" t="n">
        <v>-0.305270909630984</v>
      </c>
    </row>
    <row r="161" customFormat="false" ht="13.8" hidden="false" customHeight="false" outlineLevel="0" collapsed="false">
      <c r="A161" s="0" t="n">
        <v>0.0159</v>
      </c>
      <c r="B161" s="0" t="n">
        <v>1.01677149010545</v>
      </c>
      <c r="C161" s="0" t="n">
        <v>-0.305256796669907</v>
      </c>
    </row>
    <row r="162" customFormat="false" ht="13.8" hidden="false" customHeight="false" outlineLevel="0" collapsed="false">
      <c r="A162" s="0" t="n">
        <v>0.016</v>
      </c>
      <c r="B162" s="0" t="n">
        <v>1.01678460823957</v>
      </c>
      <c r="C162" s="0" t="n">
        <v>-0.305243678535806</v>
      </c>
    </row>
    <row r="163" customFormat="false" ht="13.8" hidden="false" customHeight="false" outlineLevel="0" collapsed="false">
      <c r="A163" s="0" t="n">
        <v>0.0161</v>
      </c>
      <c r="B163" s="0" t="n">
        <v>1.01679670350088</v>
      </c>
      <c r="C163" s="0" t="n">
        <v>-0.305231583274501</v>
      </c>
    </row>
    <row r="164" customFormat="false" ht="13.8" hidden="false" customHeight="false" outlineLevel="0" collapsed="false">
      <c r="A164" s="0" t="n">
        <v>0.0162</v>
      </c>
      <c r="B164" s="0" t="n">
        <v>1.01680775243849</v>
      </c>
      <c r="C164" s="0" t="n">
        <v>-0.305220534336861</v>
      </c>
    </row>
    <row r="165" customFormat="false" ht="13.8" hidden="false" customHeight="false" outlineLevel="0" collapsed="false">
      <c r="A165" s="0" t="n">
        <v>0.0163</v>
      </c>
      <c r="B165" s="0" t="n">
        <v>1.01681773586971</v>
      </c>
      <c r="C165" s="0" t="n">
        <v>-0.305210550905668</v>
      </c>
    </row>
    <row r="166" customFormat="false" ht="13.8" hidden="false" customHeight="false" outlineLevel="0" collapsed="false">
      <c r="A166" s="0" t="n">
        <v>0.0164</v>
      </c>
      <c r="B166" s="0" t="n">
        <v>1.01682663850318</v>
      </c>
      <c r="C166" s="0" t="n">
        <v>-0.305201648272189</v>
      </c>
    </row>
    <row r="167" customFormat="false" ht="13.8" hidden="false" customHeight="false" outlineLevel="0" collapsed="false">
      <c r="A167" s="0" t="n">
        <v>0.0165</v>
      </c>
      <c r="B167" s="0" t="n">
        <v>1.01683444862668</v>
      </c>
      <c r="C167" s="0" t="n">
        <v>-0.305193838148687</v>
      </c>
    </row>
    <row r="168" customFormat="false" ht="13.8" hidden="false" customHeight="false" outlineLevel="0" collapsed="false">
      <c r="A168" s="0" t="n">
        <v>0.0166</v>
      </c>
      <c r="B168" s="0" t="n">
        <v>1.01684115789506</v>
      </c>
      <c r="C168" s="0" t="n">
        <v>-0.305187128880307</v>
      </c>
    </row>
    <row r="169" customFormat="false" ht="13.8" hidden="false" customHeight="false" outlineLevel="0" collapsed="false">
      <c r="A169" s="0" t="n">
        <v>0.0167</v>
      </c>
      <c r="B169" s="0" t="n">
        <v>1.01684676119327</v>
      </c>
      <c r="C169" s="0" t="n">
        <v>-0.305181525582097</v>
      </c>
    </row>
    <row r="170" customFormat="false" ht="13.8" hidden="false" customHeight="false" outlineLevel="0" collapsed="false">
      <c r="A170" s="0" t="n">
        <v>0.0168</v>
      </c>
      <c r="B170" s="0" t="n">
        <v>1.01685125644798</v>
      </c>
      <c r="C170" s="0" t="n">
        <v>-0.305177030327386</v>
      </c>
    </row>
    <row r="171" customFormat="false" ht="13.8" hidden="false" customHeight="false" outlineLevel="0" collapsed="false">
      <c r="A171" s="0" t="n">
        <v>0.0169</v>
      </c>
      <c r="B171" s="0" t="n">
        <v>1.01685464448329</v>
      </c>
      <c r="C171" s="0" t="n">
        <v>-0.305173642292074</v>
      </c>
    </row>
    <row r="172" customFormat="false" ht="13.8" hidden="false" customHeight="false" outlineLevel="0" collapsed="false">
      <c r="A172" s="0" t="n">
        <v>0.017</v>
      </c>
      <c r="B172" s="0" t="n">
        <v>1.01685692877625</v>
      </c>
      <c r="C172" s="0" t="n">
        <v>-0.305171357999113</v>
      </c>
    </row>
    <row r="173" customFormat="false" ht="13.8" hidden="false" customHeight="false" outlineLevel="0" collapsed="false">
      <c r="A173" s="0" t="n">
        <v>0.0171</v>
      </c>
      <c r="B173" s="0" t="n">
        <v>1.01685811523502</v>
      </c>
      <c r="C173" s="0" t="n">
        <v>-0.305170171540353</v>
      </c>
    </row>
    <row r="174" customFormat="false" ht="13.8" hidden="false" customHeight="false" outlineLevel="0" collapsed="false">
      <c r="A174" s="0" t="n">
        <v>0.0172</v>
      </c>
      <c r="B174" s="0" t="n">
        <v>1.01685821201309</v>
      </c>
      <c r="C174" s="0" t="n">
        <v>-0.305170074762281</v>
      </c>
    </row>
    <row r="175" customFormat="false" ht="13.8" hidden="false" customHeight="false" outlineLevel="0" collapsed="false">
      <c r="A175" s="0" t="n">
        <v>0.0173</v>
      </c>
      <c r="B175" s="0" t="n">
        <v>1.01685722937048</v>
      </c>
      <c r="C175" s="0" t="n">
        <v>-0.305171057404889</v>
      </c>
    </row>
    <row r="176" customFormat="false" ht="13.8" hidden="false" customHeight="false" outlineLevel="0" collapsed="false">
      <c r="A176" s="0" t="n">
        <v>0.0174</v>
      </c>
      <c r="B176" s="0" t="n">
        <v>1.01685517952699</v>
      </c>
      <c r="C176" s="0" t="n">
        <v>-0.305173107248387</v>
      </c>
    </row>
    <row r="177" customFormat="false" ht="13.8" hidden="false" customHeight="false" outlineLevel="0" collapsed="false">
      <c r="A177" s="0" t="n">
        <v>0.0175</v>
      </c>
      <c r="B177" s="0" t="n">
        <v>1.01685207658268</v>
      </c>
      <c r="C177" s="0" t="n">
        <v>-0.305176210192689</v>
      </c>
    </row>
    <row r="178" customFormat="false" ht="13.8" hidden="false" customHeight="false" outlineLevel="0" collapsed="false">
      <c r="A178" s="0" t="n">
        <v>0.0176</v>
      </c>
      <c r="B178" s="0" t="n">
        <v>1.01684793638404</v>
      </c>
      <c r="C178" s="0" t="n">
        <v>-0.305180350391344</v>
      </c>
    </row>
    <row r="179" customFormat="false" ht="13.8" hidden="false" customHeight="false" outlineLevel="0" collapsed="false">
      <c r="A179" s="0" t="n">
        <v>0.0177</v>
      </c>
      <c r="B179" s="0" t="n">
        <v>1.01684277639664</v>
      </c>
      <c r="C179" s="0" t="n">
        <v>-0.305185510378727</v>
      </c>
    </row>
    <row r="180" customFormat="false" ht="13.8" hidden="false" customHeight="false" outlineLevel="0" collapsed="false">
      <c r="A180" s="0" t="n">
        <v>0.0178</v>
      </c>
      <c r="B180" s="0" t="n">
        <v>1.0168366155852</v>
      </c>
      <c r="C180" s="0" t="n">
        <v>-0.305191671190166</v>
      </c>
    </row>
    <row r="181" customFormat="false" ht="13.8" hidden="false" customHeight="false" outlineLevel="0" collapsed="false">
      <c r="A181" s="0" t="n">
        <v>0.0179</v>
      </c>
      <c r="B181" s="0" t="n">
        <v>1.01682947429511</v>
      </c>
      <c r="C181" s="0" t="n">
        <v>-0.305198812480263</v>
      </c>
    </row>
    <row r="182" customFormat="false" ht="13.8" hidden="false" customHeight="false" outlineLevel="0" collapsed="false">
      <c r="A182" s="0" t="n">
        <v>0.018</v>
      </c>
      <c r="B182" s="0" t="n">
        <v>1.01682137413123</v>
      </c>
      <c r="C182" s="0" t="n">
        <v>-0.305206912644144</v>
      </c>
    </row>
    <row r="183" customFormat="false" ht="13.8" hidden="false" customHeight="false" outlineLevel="0" collapsed="false">
      <c r="A183" s="0" t="n">
        <v>0.0181</v>
      </c>
      <c r="B183" s="0" t="n">
        <v>1.01681233786604</v>
      </c>
      <c r="C183" s="0" t="n">
        <v>-0.305215948909317</v>
      </c>
    </row>
    <row r="184" customFormat="false" ht="13.8" hidden="false" customHeight="false" outlineLevel="0" collapsed="false">
      <c r="A184" s="0" t="n">
        <v>0.0182</v>
      </c>
      <c r="B184" s="0" t="n">
        <v>1.01680238931311</v>
      </c>
      <c r="C184" s="0" t="n">
        <v>-0.305225897462272</v>
      </c>
    </row>
    <row r="185" customFormat="false" ht="13.8" hidden="false" customHeight="false" outlineLevel="0" collapsed="false">
      <c r="A185" s="0" t="n">
        <v>0.0183</v>
      </c>
      <c r="B185" s="0" t="n">
        <v>1.01679155321896</v>
      </c>
      <c r="C185" s="0" t="n">
        <v>-0.305236733556425</v>
      </c>
    </row>
    <row r="186" customFormat="false" ht="13.8" hidden="false" customHeight="false" outlineLevel="0" collapsed="false">
      <c r="A186" s="0" t="n">
        <v>0.0184</v>
      </c>
      <c r="B186" s="0" t="n">
        <v>1.01677985516096</v>
      </c>
      <c r="C186" s="0" t="n">
        <v>-0.305248431614396</v>
      </c>
    </row>
    <row r="187" customFormat="false" ht="13.8" hidden="false" customHeight="false" outlineLevel="0" collapsed="false">
      <c r="A187" s="0" t="n">
        <v>0.0185</v>
      </c>
      <c r="B187" s="0" t="n">
        <v>1.01676732142979</v>
      </c>
      <c r="C187" s="0" t="n">
        <v>-0.305260965345582</v>
      </c>
    </row>
    <row r="188" customFormat="false" ht="13.8" hidden="false" customHeight="false" outlineLevel="0" collapsed="false">
      <c r="A188" s="0" t="n">
        <v>0.0186</v>
      </c>
      <c r="B188" s="0" t="n">
        <v>1.01675397894851</v>
      </c>
      <c r="C188" s="0" t="n">
        <v>-0.305274307826854</v>
      </c>
    </row>
    <row r="189" customFormat="false" ht="13.8" hidden="false" customHeight="false" outlineLevel="0" collapsed="false">
      <c r="A189" s="0" t="n">
        <v>0.0187</v>
      </c>
      <c r="B189" s="0" t="n">
        <v>1.01673985516613</v>
      </c>
      <c r="C189" s="0" t="n">
        <v>-0.305288431609239</v>
      </c>
    </row>
    <row r="190" customFormat="false" ht="13.8" hidden="false" customHeight="false" outlineLevel="0" collapsed="false">
      <c r="A190" s="0" t="n">
        <v>0.0188</v>
      </c>
      <c r="B190" s="0" t="n">
        <v>1.01672497796922</v>
      </c>
      <c r="C190" s="0" t="n">
        <v>-0.305303308806144</v>
      </c>
    </row>
    <row r="191" customFormat="false" ht="13.8" hidden="false" customHeight="false" outlineLevel="0" collapsed="false">
      <c r="A191" s="0" t="n">
        <v>0.0189</v>
      </c>
      <c r="B191" s="0" t="n">
        <v>1.0167093756013</v>
      </c>
      <c r="C191" s="0" t="n">
        <v>-0.305318911174056</v>
      </c>
    </row>
    <row r="192" customFormat="false" ht="13.8" hidden="false" customHeight="false" outlineLevel="0" collapsed="false">
      <c r="A192" s="0" t="n">
        <v>0.019</v>
      </c>
      <c r="B192" s="0" t="n">
        <v>1.0166930765785</v>
      </c>
      <c r="C192" s="0" t="n">
        <v>-0.305335210196874</v>
      </c>
    </row>
    <row r="193" customFormat="false" ht="13.8" hidden="false" customHeight="false" outlineLevel="0" collapsed="false">
      <c r="A193" s="0" t="n">
        <v>0.0191</v>
      </c>
      <c r="B193" s="0" t="n">
        <v>1.01667610962209</v>
      </c>
      <c r="C193" s="0" t="n">
        <v>-0.305352177153285</v>
      </c>
    </row>
    <row r="194" customFormat="false" ht="13.8" hidden="false" customHeight="false" outlineLevel="0" collapsed="false">
      <c r="A194" s="0" t="n">
        <v>0.0192</v>
      </c>
      <c r="B194" s="0" t="n">
        <v>1.01665850358339</v>
      </c>
      <c r="C194" s="0" t="n">
        <v>-0.30536978319198</v>
      </c>
    </row>
    <row r="195" customFormat="false" ht="13.8" hidden="false" customHeight="false" outlineLevel="0" collapsed="false">
      <c r="A195" s="0" t="n">
        <v>0.0193</v>
      </c>
      <c r="B195" s="0" t="n">
        <v>1.01664028737691</v>
      </c>
      <c r="C195" s="0" t="n">
        <v>-0.305387999398447</v>
      </c>
    </row>
    <row r="196" customFormat="false" ht="13.8" hidden="false" customHeight="false" outlineLevel="0" collapsed="false">
      <c r="A196" s="0" t="n">
        <v>0.0194</v>
      </c>
      <c r="B196" s="0" t="n">
        <v>1.01662148991911</v>
      </c>
      <c r="C196" s="0" t="n">
        <v>-0.305406796856256</v>
      </c>
    </row>
    <row r="197" customFormat="false" ht="13.8" hidden="false" customHeight="false" outlineLevel="0" collapsed="false">
      <c r="A197" s="0" t="n">
        <v>0.0195</v>
      </c>
      <c r="B197" s="0" t="n">
        <v>1.01660214006856</v>
      </c>
      <c r="C197" s="0" t="n">
        <v>-0.3054261467068</v>
      </c>
    </row>
    <row r="198" customFormat="false" ht="13.8" hidden="false" customHeight="false" outlineLevel="0" collapsed="false">
      <c r="A198" s="0" t="n">
        <v>0.0196</v>
      </c>
      <c r="B198" s="0" t="n">
        <v>1.01658226657319</v>
      </c>
      <c r="C198" s="0" t="n">
        <v>-0.305446020202175</v>
      </c>
    </row>
    <row r="199" customFormat="false" ht="13.8" hidden="false" customHeight="false" outlineLevel="0" collapsed="false">
      <c r="A199" s="0" t="n">
        <v>0.0197</v>
      </c>
      <c r="B199" s="0" t="n">
        <v>1.01656189801776</v>
      </c>
      <c r="C199" s="0" t="n">
        <v>-0.305466388757608</v>
      </c>
    </row>
    <row r="200" customFormat="false" ht="13.8" hidden="false" customHeight="false" outlineLevel="0" collapsed="false">
      <c r="A200" s="0" t="n">
        <v>0.0198</v>
      </c>
      <c r="B200" s="0" t="n">
        <v>1.01654106277609</v>
      </c>
      <c r="C200" s="0" t="n">
        <v>-0.305487223999293</v>
      </c>
    </row>
    <row r="201" customFormat="false" ht="13.8" hidden="false" customHeight="false" outlineLevel="0" collapsed="false">
      <c r="A201" s="0" t="n">
        <v>0.0199</v>
      </c>
      <c r="B201" s="0" t="n">
        <v>1.0165197889664</v>
      </c>
      <c r="C201" s="0" t="n">
        <v>-0.30550849780896</v>
      </c>
    </row>
    <row r="202" customFormat="false" ht="13.8" hidden="false" customHeight="false" outlineLevel="0" collapsed="false">
      <c r="A202" s="0" t="n">
        <v>0.02</v>
      </c>
      <c r="B202" s="0" t="n">
        <v>1.0164981044092</v>
      </c>
      <c r="C202" s="0" t="n">
        <v>-0.305530182366178</v>
      </c>
    </row>
    <row r="203" customFormat="false" ht="13.8" hidden="false" customHeight="false" outlineLevel="0" collapsed="false">
      <c r="A203" s="0" t="n">
        <v>0.0201</v>
      </c>
      <c r="B203" s="0" t="n">
        <v>1.01647603658903</v>
      </c>
      <c r="C203" s="0" t="n">
        <v>-0.305552250186335</v>
      </c>
    </row>
    <row r="204" customFormat="false" ht="13.8" hidden="false" customHeight="false" outlineLevel="0" collapsed="false">
      <c r="A204" s="0" t="n">
        <v>0.0202</v>
      </c>
      <c r="B204" s="0" t="n">
        <v>1.01645361261752</v>
      </c>
      <c r="C204" s="0" t="n">
        <v>-0.305574674157845</v>
      </c>
    </row>
    <row r="205" customFormat="false" ht="13.8" hidden="false" customHeight="false" outlineLevel="0" collapsed="false">
      <c r="A205" s="0" t="n">
        <v>0.0203</v>
      </c>
      <c r="B205" s="0" t="n">
        <v>1.01643085920417</v>
      </c>
      <c r="C205" s="0" t="n">
        <v>-0.305597427571189</v>
      </c>
    </row>
    <row r="206" customFormat="false" ht="13.8" hidden="false" customHeight="false" outlineLevel="0" collapsed="false">
      <c r="A206" s="0" t="n">
        <v>0.0204</v>
      </c>
      <c r="B206" s="0" t="n">
        <v>1.01640780262585</v>
      </c>
      <c r="C206" s="0" t="n">
        <v>-0.305620484149515</v>
      </c>
    </row>
    <row r="207" customFormat="false" ht="13.8" hidden="false" customHeight="false" outlineLevel="0" collapsed="false">
      <c r="A207" s="0" t="n">
        <v>0.0205</v>
      </c>
      <c r="B207" s="0" t="n">
        <v>1.01638446870252</v>
      </c>
      <c r="C207" s="0" t="n">
        <v>-0.305643818072851</v>
      </c>
    </row>
    <row r="208" customFormat="false" ht="13.8" hidden="false" customHeight="false" outlineLevel="0" collapsed="false">
      <c r="A208" s="0" t="n">
        <v>0.0206</v>
      </c>
      <c r="B208" s="0" t="n">
        <v>1.0163608827679</v>
      </c>
      <c r="C208" s="0" t="n">
        <v>-0.30566740400746</v>
      </c>
    </row>
    <row r="209" customFormat="false" ht="13.8" hidden="false" customHeight="false" outlineLevel="0" collapsed="false">
      <c r="A209" s="0" t="n">
        <v>0.0207</v>
      </c>
      <c r="B209" s="0" t="n">
        <v>1.01633706965195</v>
      </c>
      <c r="C209" s="0" t="n">
        <v>-0.305691217123423</v>
      </c>
    </row>
    <row r="210" customFormat="false" ht="13.8" hidden="false" customHeight="false" outlineLevel="0" collapsed="false">
      <c r="A210" s="0" t="n">
        <v>0.0208</v>
      </c>
      <c r="B210" s="0" t="n">
        <v>1.01631305366549</v>
      </c>
      <c r="C210" s="0" t="n">
        <v>-0.305715233109883</v>
      </c>
    </row>
    <row r="211" customFormat="false" ht="13.8" hidden="false" customHeight="false" outlineLevel="0" collapsed="false">
      <c r="A211" s="0" t="n">
        <v>0.0209</v>
      </c>
      <c r="B211" s="0" t="n">
        <v>1.01628885858251</v>
      </c>
      <c r="C211" s="0" t="n">
        <v>-0.305739428192844</v>
      </c>
    </row>
    <row r="212" customFormat="false" ht="13.8" hidden="false" customHeight="false" outlineLevel="0" collapsed="false">
      <c r="A212" s="0" t="n">
        <v>0.021</v>
      </c>
      <c r="B212" s="0" t="n">
        <v>1.01626450762591</v>
      </c>
      <c r="C212" s="0" t="n">
        <v>-0.305763779149455</v>
      </c>
    </row>
    <row r="213" customFormat="false" ht="13.8" hidden="false" customHeight="false" outlineLevel="0" collapsed="false">
      <c r="A213" s="0" t="n">
        <v>0.0211</v>
      </c>
      <c r="B213" s="0" t="n">
        <v>1.01624002345138</v>
      </c>
      <c r="C213" s="0" t="n">
        <v>-0.30578826332399</v>
      </c>
    </row>
    <row r="214" customFormat="false" ht="13.8" hidden="false" customHeight="false" outlineLevel="0" collapsed="false">
      <c r="A214" s="0" t="n">
        <v>0.0212</v>
      </c>
      <c r="B214" s="0" t="n">
        <v>1.0162154281481</v>
      </c>
      <c r="C214" s="0" t="n">
        <v>-0.305812858627257</v>
      </c>
    </row>
    <row r="215" customFormat="false" ht="13.8" hidden="false" customHeight="false" outlineLevel="0" collapsed="false">
      <c r="A215" s="0" t="n">
        <v>0.0213</v>
      </c>
      <c r="B215" s="0" t="n">
        <v>1.01619074322775</v>
      </c>
      <c r="C215" s="0" t="n">
        <v>-0.30583754354762</v>
      </c>
    </row>
    <row r="216" customFormat="false" ht="13.8" hidden="false" customHeight="false" outlineLevel="0" collapsed="false">
      <c r="A216" s="0" t="n">
        <v>0.0214</v>
      </c>
      <c r="B216" s="0" t="n">
        <v>1.01616598961881</v>
      </c>
      <c r="C216" s="0" t="n">
        <v>-0.305862297156561</v>
      </c>
    </row>
    <row r="217" customFormat="false" ht="13.8" hidden="false" customHeight="false" outlineLevel="0" collapsed="false">
      <c r="A217" s="0" t="n">
        <v>0.0215</v>
      </c>
      <c r="B217" s="0" t="n">
        <v>1.01614118765562</v>
      </c>
      <c r="C217" s="0" t="n">
        <v>-0.305887099119755</v>
      </c>
    </row>
    <row r="218" customFormat="false" ht="13.8" hidden="false" customHeight="false" outlineLevel="0" collapsed="false">
      <c r="A218" s="0" t="n">
        <v>0.0216</v>
      </c>
      <c r="B218" s="0" t="n">
        <v>1.01611635708912</v>
      </c>
      <c r="C218" s="0" t="n">
        <v>-0.305911929686256</v>
      </c>
    </row>
    <row r="219" customFormat="false" ht="13.8" hidden="false" customHeight="false" outlineLevel="0" collapsed="false">
      <c r="A219" s="0" t="n">
        <v>0.0217</v>
      </c>
      <c r="B219" s="0" t="n">
        <v>1.01609151708557</v>
      </c>
      <c r="C219" s="0" t="n">
        <v>-0.305936769689799</v>
      </c>
    </row>
    <row r="220" customFormat="false" ht="13.8" hidden="false" customHeight="false" outlineLevel="0" collapsed="false">
      <c r="A220" s="0" t="n">
        <v>0.0218</v>
      </c>
      <c r="B220" s="0" t="n">
        <v>1.01606668621612</v>
      </c>
      <c r="C220" s="0" t="n">
        <v>-0.305961600559268</v>
      </c>
    </row>
    <row r="221" customFormat="false" ht="13.8" hidden="false" customHeight="false" outlineLevel="0" collapsed="false">
      <c r="A221" s="0" t="n">
        <v>0.0219</v>
      </c>
      <c r="B221" s="0" t="n">
        <v>1.01604188246497</v>
      </c>
      <c r="C221" s="0" t="n">
        <v>-0.305986404310415</v>
      </c>
    </row>
    <row r="222" customFormat="false" ht="13.8" hidden="false" customHeight="false" outlineLevel="0" collapsed="false">
      <c r="A222" s="0" t="n">
        <v>0.022</v>
      </c>
      <c r="B222" s="0" t="n">
        <v>1.0160171232386</v>
      </c>
      <c r="C222" s="0" t="n">
        <v>-0.306011163536773</v>
      </c>
    </row>
    <row r="223" customFormat="false" ht="13.8" hidden="false" customHeight="false" outlineLevel="0" collapsed="false">
      <c r="A223" s="0" t="n">
        <v>0.0221</v>
      </c>
      <c r="B223" s="0" t="n">
        <v>1.01599242537347</v>
      </c>
      <c r="C223" s="0" t="n">
        <v>-0.306035861401909</v>
      </c>
    </row>
    <row r="224" customFormat="false" ht="13.8" hidden="false" customHeight="false" outlineLevel="0" collapsed="false">
      <c r="A224" s="0" t="n">
        <v>0.0222</v>
      </c>
      <c r="B224" s="0" t="n">
        <v>1.01596780511964</v>
      </c>
      <c r="C224" s="0" t="n">
        <v>-0.306060481655726</v>
      </c>
    </row>
    <row r="225" customFormat="false" ht="13.8" hidden="false" customHeight="false" outlineLevel="0" collapsed="false">
      <c r="A225" s="0" t="n">
        <v>0.0223</v>
      </c>
      <c r="B225" s="0" t="n">
        <v>1.01594327817022</v>
      </c>
      <c r="C225" s="0" t="n">
        <v>-0.30608500860515</v>
      </c>
    </row>
    <row r="226" customFormat="false" ht="13.8" hidden="false" customHeight="false" outlineLevel="0" collapsed="false">
      <c r="A226" s="0" t="n">
        <v>0.0224</v>
      </c>
      <c r="B226" s="0" t="n">
        <v>1.01591885966975</v>
      </c>
      <c r="C226" s="0" t="n">
        <v>-0.306109427105604</v>
      </c>
    </row>
    <row r="227" customFormat="false" ht="13.8" hidden="false" customHeight="false" outlineLevel="0" collapsed="false">
      <c r="A227" s="0" t="n">
        <v>0.0225</v>
      </c>
      <c r="B227" s="0" t="n">
        <v>1.01589456420404</v>
      </c>
      <c r="C227" s="0" t="n">
        <v>-0.306133722571317</v>
      </c>
    </row>
    <row r="228" customFormat="false" ht="13.8" hidden="false" customHeight="false" outlineLevel="0" collapsed="false">
      <c r="A228" s="0" t="n">
        <v>0.0226</v>
      </c>
      <c r="B228" s="0" t="n">
        <v>1.01587040582002</v>
      </c>
      <c r="C228" s="0" t="n">
        <v>-0.306157880955347</v>
      </c>
    </row>
    <row r="229" customFormat="false" ht="13.8" hidden="false" customHeight="false" outlineLevel="0" collapsed="false">
      <c r="A229" s="0" t="n">
        <v>0.0227</v>
      </c>
      <c r="B229" s="0" t="n">
        <v>1.01584639804211</v>
      </c>
      <c r="C229" s="0" t="n">
        <v>-0.306181888733258</v>
      </c>
    </row>
    <row r="230" customFormat="false" ht="13.8" hidden="false" customHeight="false" outlineLevel="0" collapsed="false">
      <c r="A230" s="0" t="n">
        <v>0.0228</v>
      </c>
      <c r="B230" s="0" t="n">
        <v>1.01582255387702</v>
      </c>
      <c r="C230" s="0" t="n">
        <v>-0.306205732898353</v>
      </c>
    </row>
    <row r="231" customFormat="false" ht="13.8" hidden="false" customHeight="false" outlineLevel="0" collapsed="false">
      <c r="A231" s="0" t="n">
        <v>0.0229</v>
      </c>
      <c r="B231" s="0" t="n">
        <v>1.01579888581193</v>
      </c>
      <c r="C231" s="0" t="n">
        <v>-0.306229400963436</v>
      </c>
    </row>
    <row r="232" customFormat="false" ht="13.8" hidden="false" customHeight="false" outlineLevel="0" collapsed="false">
      <c r="A232" s="0" t="n">
        <v>0.023</v>
      </c>
      <c r="B232" s="0" t="n">
        <v>1.01577540584462</v>
      </c>
      <c r="C232" s="0" t="n">
        <v>-0.306252880930744</v>
      </c>
    </row>
    <row r="233" customFormat="false" ht="13.8" hidden="false" customHeight="false" outlineLevel="0" collapsed="false">
      <c r="A233" s="0" t="n">
        <v>0.0231</v>
      </c>
      <c r="B233" s="0" t="n">
        <v>1.01575212549452</v>
      </c>
      <c r="C233" s="0" t="n">
        <v>-0.306276161280843</v>
      </c>
    </row>
    <row r="234" customFormat="false" ht="13.8" hidden="false" customHeight="false" outlineLevel="0" collapsed="false">
      <c r="A234" s="0" t="n">
        <v>0.0232</v>
      </c>
      <c r="B234" s="0" t="n">
        <v>1.01572905578863</v>
      </c>
      <c r="C234" s="0" t="n">
        <v>-0.306299230986741</v>
      </c>
    </row>
    <row r="235" customFormat="false" ht="13.8" hidden="false" customHeight="false" outlineLevel="0" collapsed="false">
      <c r="A235" s="0" t="n">
        <v>0.0233</v>
      </c>
      <c r="B235" s="0" t="n">
        <v>1.01570620730332</v>
      </c>
      <c r="C235" s="0" t="n">
        <v>-0.306322079472053</v>
      </c>
    </row>
    <row r="236" customFormat="false" ht="13.8" hidden="false" customHeight="false" outlineLevel="0" collapsed="false">
      <c r="A236" s="0" t="n">
        <v>0.0234</v>
      </c>
      <c r="B236" s="0" t="n">
        <v>1.0156835901677</v>
      </c>
      <c r="C236" s="0" t="n">
        <v>-0.306344696607678</v>
      </c>
    </row>
    <row r="237" customFormat="false" ht="13.8" hidden="false" customHeight="false" outlineLevel="0" collapsed="false">
      <c r="A237" s="0" t="n">
        <v>0.0235</v>
      </c>
      <c r="B237" s="0" t="n">
        <v>1.015661214054</v>
      </c>
      <c r="C237" s="0" t="n">
        <v>-0.30636707272137</v>
      </c>
    </row>
    <row r="238" customFormat="false" ht="13.8" hidden="false" customHeight="false" outlineLevel="0" collapsed="false">
      <c r="A238" s="0" t="n">
        <v>0.0236</v>
      </c>
      <c r="B238" s="0" t="n">
        <v>1.01563908822773</v>
      </c>
      <c r="C238" s="0" t="n">
        <v>-0.306389198547639</v>
      </c>
    </row>
    <row r="239" customFormat="false" ht="13.8" hidden="false" customHeight="false" outlineLevel="0" collapsed="false">
      <c r="A239" s="0" t="n">
        <v>0.0237</v>
      </c>
      <c r="B239" s="0" t="n">
        <v>1.01561722152501</v>
      </c>
      <c r="C239" s="0" t="n">
        <v>-0.306411065250371</v>
      </c>
    </row>
    <row r="240" customFormat="false" ht="13.8" hidden="false" customHeight="false" outlineLevel="0" collapsed="false">
      <c r="A240" s="0" t="n">
        <v>0.0238</v>
      </c>
      <c r="B240" s="0" t="n">
        <v>1.01559562237273</v>
      </c>
      <c r="C240" s="0" t="n">
        <v>-0.306432664402633</v>
      </c>
    </row>
    <row r="241" customFormat="false" ht="13.8" hidden="false" customHeight="false" outlineLevel="0" collapsed="false">
      <c r="A241" s="0" t="n">
        <v>0.0239</v>
      </c>
      <c r="B241" s="0" t="n">
        <v>1.01557429882679</v>
      </c>
      <c r="C241" s="0" t="n">
        <v>-0.306453987948577</v>
      </c>
    </row>
    <row r="242" customFormat="false" ht="13.8" hidden="false" customHeight="false" outlineLevel="0" collapsed="false">
      <c r="A242" s="0" t="n">
        <v>0.024</v>
      </c>
      <c r="B242" s="0" t="n">
        <v>1.01555325853349</v>
      </c>
      <c r="C242" s="0" t="n">
        <v>-0.306475028241863</v>
      </c>
    </row>
    <row r="243" customFormat="false" ht="13.8" hidden="false" customHeight="false" outlineLevel="0" collapsed="false">
      <c r="A243" s="0" t="n">
        <v>0.0241</v>
      </c>
      <c r="B243" s="0" t="n">
        <v>1.01553250877851</v>
      </c>
      <c r="C243" s="0" t="n">
        <v>-0.306495777996864</v>
      </c>
    </row>
    <row r="244" customFormat="false" ht="13.8" hidden="false" customHeight="false" outlineLevel="0" collapsed="false">
      <c r="A244" s="0" t="n">
        <v>0.0242</v>
      </c>
      <c r="B244" s="0" t="n">
        <v>1.01551205649867</v>
      </c>
      <c r="C244" s="0" t="n">
        <v>-0.306516230276694</v>
      </c>
    </row>
    <row r="245" customFormat="false" ht="13.8" hidden="false" customHeight="false" outlineLevel="0" collapsed="false">
      <c r="A245" s="0" t="n">
        <v>0.0243</v>
      </c>
      <c r="B245" s="0" t="n">
        <v>1.01549190825195</v>
      </c>
      <c r="C245" s="0" t="n">
        <v>-0.30653637852341</v>
      </c>
    </row>
    <row r="246" customFormat="false" ht="13.8" hidden="false" customHeight="false" outlineLevel="0" collapsed="false">
      <c r="A246" s="0" t="n">
        <v>0.0244</v>
      </c>
      <c r="B246" s="0" t="n">
        <v>1.01547207028472</v>
      </c>
      <c r="C246" s="0" t="n">
        <v>-0.306556216490647</v>
      </c>
    </row>
    <row r="247" customFormat="false" ht="13.8" hidden="false" customHeight="false" outlineLevel="0" collapsed="false">
      <c r="A247" s="0" t="n">
        <v>0.0245</v>
      </c>
      <c r="B247" s="0" t="n">
        <v>1.01545254848968</v>
      </c>
      <c r="C247" s="0" t="n">
        <v>-0.306575738285686</v>
      </c>
    </row>
    <row r="248" customFormat="false" ht="13.8" hidden="false" customHeight="false" outlineLevel="0" collapsed="false">
      <c r="A248" s="0" t="n">
        <v>0.0246</v>
      </c>
      <c r="B248" s="0" t="n">
        <v>1.01543334843819</v>
      </c>
      <c r="C248" s="0" t="n">
        <v>-0.306594938337173</v>
      </c>
    </row>
    <row r="249" customFormat="false" ht="13.8" hidden="false" customHeight="false" outlineLevel="0" collapsed="false">
      <c r="A249" s="0" t="n">
        <v>0.0247</v>
      </c>
      <c r="B249" s="0" t="n">
        <v>1.01541447540682</v>
      </c>
      <c r="C249" s="0" t="n">
        <v>-0.306613811368556</v>
      </c>
    </row>
    <row r="250" customFormat="false" ht="13.8" hidden="false" customHeight="false" outlineLevel="0" collapsed="false">
      <c r="A250" s="0" t="n">
        <v>0.0248</v>
      </c>
      <c r="B250" s="0" t="n">
        <v>1.01539593433296</v>
      </c>
      <c r="C250" s="0" t="n">
        <v>-0.306632352442406</v>
      </c>
    </row>
    <row r="251" customFormat="false" ht="13.8" hidden="false" customHeight="false" outlineLevel="0" collapsed="false">
      <c r="A251" s="0" t="n">
        <v>0.0249</v>
      </c>
      <c r="B251" s="0" t="n">
        <v>1.01537772988761</v>
      </c>
      <c r="C251" s="0" t="n">
        <v>-0.306650556887754</v>
      </c>
    </row>
    <row r="252" customFormat="false" ht="13.8" hidden="false" customHeight="false" outlineLevel="0" collapsed="false">
      <c r="A252" s="0" t="n">
        <v>0.025</v>
      </c>
      <c r="B252" s="0" t="n">
        <v>1.01535986642723</v>
      </c>
      <c r="C252" s="0" t="n">
        <v>-0.306668420348126</v>
      </c>
    </row>
    <row r="253" customFormat="false" ht="13.8" hidden="false" customHeight="false" outlineLevel="0" collapsed="false">
      <c r="A253" s="0" t="n">
        <v>0.0251</v>
      </c>
      <c r="B253" s="0" t="n">
        <v>1.0153423480253</v>
      </c>
      <c r="C253" s="0" t="n">
        <v>-0.30668593875006</v>
      </c>
    </row>
    <row r="254" customFormat="false" ht="13.8" hidden="false" customHeight="false" outlineLevel="0" collapsed="false">
      <c r="A254" s="0" t="n">
        <v>0.0252</v>
      </c>
      <c r="B254" s="0" t="n">
        <v>1.0153251784959</v>
      </c>
      <c r="C254" s="0" t="n">
        <v>-0.306703108279465</v>
      </c>
    </row>
    <row r="255" customFormat="false" ht="13.8" hidden="false" customHeight="false" outlineLevel="0" collapsed="false">
      <c r="A255" s="0" t="n">
        <v>0.0253</v>
      </c>
      <c r="B255" s="0" t="n">
        <v>1.01530836134704</v>
      </c>
      <c r="C255" s="0" t="n">
        <v>-0.306719925428326</v>
      </c>
    </row>
    <row r="256" customFormat="false" ht="13.8" hidden="false" customHeight="false" outlineLevel="0" collapsed="false">
      <c r="A256" s="0" t="n">
        <v>0.0254</v>
      </c>
      <c r="B256" s="0" t="n">
        <v>1.01529189985519</v>
      </c>
      <c r="C256" s="0" t="n">
        <v>-0.306736386920162</v>
      </c>
    </row>
    <row r="257" customFormat="false" ht="13.8" hidden="false" customHeight="false" outlineLevel="0" collapsed="false">
      <c r="A257" s="0" t="n">
        <v>0.0255</v>
      </c>
      <c r="B257" s="0" t="n">
        <v>1.01527579700349</v>
      </c>
      <c r="C257" s="0" t="n">
        <v>-0.306752489771873</v>
      </c>
    </row>
    <row r="258" customFormat="false" ht="13.8" hidden="false" customHeight="false" outlineLevel="0" collapsed="false">
      <c r="A258" s="0" t="n">
        <v>0.0256</v>
      </c>
      <c r="B258" s="0" t="n">
        <v>1.01526005552581</v>
      </c>
      <c r="C258" s="0" t="n">
        <v>-0.30676823124956</v>
      </c>
    </row>
    <row r="259" customFormat="false" ht="13.8" hidden="false" customHeight="false" outlineLevel="0" collapsed="false">
      <c r="A259" s="0" t="n">
        <v>0.0257</v>
      </c>
      <c r="B259" s="0" t="n">
        <v>1.01524467791502</v>
      </c>
      <c r="C259" s="0" t="n">
        <v>-0.306783608860345</v>
      </c>
    </row>
    <row r="260" customFormat="false" ht="13.8" hidden="false" customHeight="false" outlineLevel="0" collapsed="false">
      <c r="A260" s="0" t="n">
        <v>0.0258</v>
      </c>
      <c r="B260" s="0" t="n">
        <v>1.01522966638415</v>
      </c>
      <c r="C260" s="0" t="n">
        <v>-0.306798620391221</v>
      </c>
    </row>
    <row r="261" customFormat="false" ht="13.8" hidden="false" customHeight="false" outlineLevel="0" collapsed="false">
      <c r="A261" s="0" t="n">
        <v>0.0259</v>
      </c>
      <c r="B261" s="0" t="n">
        <v>1.0152150229336</v>
      </c>
      <c r="C261" s="0" t="n">
        <v>-0.306813263841773</v>
      </c>
    </row>
    <row r="262" customFormat="false" ht="13.8" hidden="false" customHeight="false" outlineLevel="0" collapsed="false">
      <c r="A262" s="0" t="n">
        <v>0.026</v>
      </c>
      <c r="B262" s="0" t="n">
        <v>1.01520074927998</v>
      </c>
      <c r="C262" s="0" t="n">
        <v>-0.306827537495389</v>
      </c>
    </row>
    <row r="263" customFormat="false" ht="13.8" hidden="false" customHeight="false" outlineLevel="0" collapsed="false">
      <c r="A263" s="0" t="n">
        <v>0.0261</v>
      </c>
      <c r="B263" s="0" t="n">
        <v>1.01518684692683</v>
      </c>
      <c r="C263" s="0" t="n">
        <v>-0.306841439848535</v>
      </c>
    </row>
    <row r="264" customFormat="false" ht="13.8" hidden="false" customHeight="false" outlineLevel="0" collapsed="false">
      <c r="A264" s="0" t="n">
        <v>0.0262</v>
      </c>
      <c r="B264" s="0" t="n">
        <v>1.0151733171208</v>
      </c>
      <c r="C264" s="0" t="n">
        <v>-0.306854969654562</v>
      </c>
    </row>
    <row r="265" customFormat="false" ht="13.8" hidden="false" customHeight="false" outlineLevel="0" collapsed="false">
      <c r="A265" s="0" t="n">
        <v>0.0263</v>
      </c>
      <c r="B265" s="0" t="n">
        <v>1.0151601608631</v>
      </c>
      <c r="C265" s="0" t="n">
        <v>-0.306868125912262</v>
      </c>
    </row>
    <row r="266" customFormat="false" ht="13.8" hidden="false" customHeight="false" outlineLevel="0" collapsed="false">
      <c r="A266" s="0" t="n">
        <v>0.0264</v>
      </c>
      <c r="B266" s="0" t="n">
        <v>1.01514737894064</v>
      </c>
      <c r="C266" s="0" t="n">
        <v>-0.306880907834726</v>
      </c>
    </row>
    <row r="267" customFormat="false" ht="13.8" hidden="false" customHeight="false" outlineLevel="0" collapsed="false">
      <c r="A267" s="0" t="n">
        <v>0.0265</v>
      </c>
      <c r="B267" s="0" t="n">
        <v>1.01513497186604</v>
      </c>
      <c r="C267" s="0" t="n">
        <v>-0.306893314909335</v>
      </c>
    </row>
    <row r="268" customFormat="false" ht="13.8" hidden="false" customHeight="false" outlineLevel="0" collapsed="false">
      <c r="A268" s="0" t="n">
        <v>0.0266</v>
      </c>
      <c r="B268" s="0" t="n">
        <v>1.01512293995447</v>
      </c>
      <c r="C268" s="0" t="n">
        <v>-0.306905346820889</v>
      </c>
    </row>
    <row r="269" customFormat="false" ht="13.8" hidden="false" customHeight="false" outlineLevel="0" collapsed="false">
      <c r="A269" s="0" t="n">
        <v>0.0267</v>
      </c>
      <c r="B269" s="0" t="n">
        <v>1.01511128324788</v>
      </c>
      <c r="C269" s="0" t="n">
        <v>-0.306917003527486</v>
      </c>
    </row>
    <row r="270" customFormat="false" ht="13.8" hidden="false" customHeight="false" outlineLevel="0" collapsed="false">
      <c r="A270" s="0" t="n">
        <v>0.0268</v>
      </c>
      <c r="B270" s="0" t="n">
        <v>1.0151000015722</v>
      </c>
      <c r="C270" s="0" t="n">
        <v>-0.306928285203168</v>
      </c>
    </row>
    <row r="271" customFormat="false" ht="13.8" hidden="false" customHeight="false" outlineLevel="0" collapsed="false">
      <c r="A271" s="0" t="n">
        <v>0.0269</v>
      </c>
      <c r="B271" s="0" t="n">
        <v>1.0150890945152</v>
      </c>
      <c r="C271" s="0" t="n">
        <v>-0.306939192260167</v>
      </c>
    </row>
    <row r="272" customFormat="false" ht="13.8" hidden="false" customHeight="false" outlineLevel="0" collapsed="false">
      <c r="A272" s="0" t="n">
        <v>0.027</v>
      </c>
      <c r="B272" s="0" t="n">
        <v>1.01507856141043</v>
      </c>
      <c r="C272" s="0" t="n">
        <v>-0.306949725364955</v>
      </c>
    </row>
    <row r="273" customFormat="false" ht="13.8" hidden="false" customHeight="false" outlineLevel="0" collapsed="false">
      <c r="A273" s="0" t="n">
        <v>0.0271</v>
      </c>
      <c r="B273" s="0" t="n">
        <v>1.0150684013849</v>
      </c>
      <c r="C273" s="0" t="n">
        <v>-0.306959885390483</v>
      </c>
    </row>
    <row r="274" customFormat="false" ht="13.8" hidden="false" customHeight="false" outlineLevel="0" collapsed="false">
      <c r="A274" s="0" t="n">
        <v>0.0272</v>
      </c>
      <c r="B274" s="0" t="n">
        <v>1.01505861328709</v>
      </c>
      <c r="C274" s="0" t="n">
        <v>-0.306969673488265</v>
      </c>
    </row>
    <row r="275" customFormat="false" ht="13.8" hidden="false" customHeight="false" outlineLevel="0" collapsed="false">
      <c r="A275" s="0" t="n">
        <v>0.0273</v>
      </c>
      <c r="B275" s="0" t="n">
        <v>1.01504919576938</v>
      </c>
      <c r="C275" s="0" t="n">
        <v>-0.30697909100598</v>
      </c>
    </row>
    <row r="276" customFormat="false" ht="13.8" hidden="false" customHeight="false" outlineLevel="0" collapsed="false">
      <c r="A276" s="0" t="n">
        <v>0.0274</v>
      </c>
      <c r="B276" s="0" t="n">
        <v>1.01504014720669</v>
      </c>
      <c r="C276" s="0" t="n">
        <v>-0.306988139568671</v>
      </c>
    </row>
    <row r="277" customFormat="false" ht="13.8" hidden="false" customHeight="false" outlineLevel="0" collapsed="false">
      <c r="A277" s="0" t="n">
        <v>0.0275</v>
      </c>
      <c r="B277" s="0" t="n">
        <v>1.01503146575599</v>
      </c>
      <c r="C277" s="0" t="n">
        <v>-0.306996821019367</v>
      </c>
    </row>
    <row r="278" customFormat="false" ht="13.8" hidden="false" customHeight="false" outlineLevel="0" collapsed="false">
      <c r="A278" s="0" t="n">
        <v>0.0276</v>
      </c>
      <c r="B278" s="0" t="n">
        <v>1.01502314933053</v>
      </c>
      <c r="C278" s="0" t="n">
        <v>-0.307005137444834</v>
      </c>
    </row>
    <row r="279" customFormat="false" ht="13.8" hidden="false" customHeight="false" outlineLevel="0" collapsed="false">
      <c r="A279" s="0" t="n">
        <v>0.0277</v>
      </c>
      <c r="B279" s="0" t="n">
        <v>1.01501519558649</v>
      </c>
      <c r="C279" s="0" t="n">
        <v>-0.307013091188879</v>
      </c>
    </row>
    <row r="280" customFormat="false" ht="13.8" hidden="false" customHeight="false" outlineLevel="0" collapsed="false">
      <c r="A280" s="0" t="n">
        <v>0.0278</v>
      </c>
      <c r="B280" s="0" t="n">
        <v>1.01500760196734</v>
      </c>
      <c r="C280" s="0" t="n">
        <v>-0.307020684808016</v>
      </c>
    </row>
    <row r="281" customFormat="false" ht="13.8" hidden="false" customHeight="false" outlineLevel="0" collapsed="false">
      <c r="A281" s="0" t="n">
        <v>0.0279</v>
      </c>
      <c r="B281" s="0" t="n">
        <v>1.01500036563405</v>
      </c>
      <c r="C281" s="0" t="n">
        <v>-0.307027921141319</v>
      </c>
    </row>
    <row r="282" customFormat="false" ht="13.8" hidden="false" customHeight="false" outlineLevel="0" collapsed="false">
      <c r="A282" s="0" t="n">
        <v>0.028</v>
      </c>
      <c r="B282" s="0" t="n">
        <v>1.01499348354804</v>
      </c>
      <c r="C282" s="0" t="n">
        <v>-0.307034803227326</v>
      </c>
    </row>
    <row r="283" customFormat="false" ht="13.8" hidden="false" customHeight="false" outlineLevel="0" collapsed="false">
      <c r="A283" s="0" t="n">
        <v>0.0281</v>
      </c>
      <c r="B283" s="0" t="n">
        <v>1.01498695238319</v>
      </c>
      <c r="C283" s="0" t="n">
        <v>-0.307041334392173</v>
      </c>
    </row>
    <row r="284" customFormat="false" ht="13.8" hidden="false" customHeight="false" outlineLevel="0" collapsed="false">
      <c r="A284" s="0" t="n">
        <v>0.0282</v>
      </c>
      <c r="B284" s="0" t="n">
        <v>1.01498076860502</v>
      </c>
      <c r="C284" s="0" t="n">
        <v>-0.307047518170353</v>
      </c>
    </row>
    <row r="285" customFormat="false" ht="13.8" hidden="false" customHeight="false" outlineLevel="0" collapsed="false">
      <c r="A285" s="0" t="n">
        <v>0.0283</v>
      </c>
      <c r="B285" s="0" t="n">
        <v>1.01497492841337</v>
      </c>
      <c r="C285" s="0" t="n">
        <v>-0.307053358362006</v>
      </c>
    </row>
    <row r="286" customFormat="false" ht="13.8" hidden="false" customHeight="false" outlineLevel="0" collapsed="false">
      <c r="A286" s="0" t="n">
        <v>0.0284</v>
      </c>
      <c r="B286" s="0" t="n">
        <v>1.01496942776526</v>
      </c>
      <c r="C286" s="0" t="n">
        <v>-0.307058859010107</v>
      </c>
    </row>
    <row r="287" customFormat="false" ht="13.8" hidden="false" customHeight="false" outlineLevel="0" collapsed="false">
      <c r="A287" s="0" t="n">
        <v>0.0285</v>
      </c>
      <c r="B287" s="0" t="n">
        <v>1.01496426239209</v>
      </c>
      <c r="C287" s="0" t="n">
        <v>-0.307064024383271</v>
      </c>
    </row>
    <row r="288" customFormat="false" ht="13.8" hidden="false" customHeight="false" outlineLevel="0" collapsed="false">
      <c r="A288" s="0" t="n">
        <v>0.0286</v>
      </c>
      <c r="B288" s="0" t="n">
        <v>1.01495942775238</v>
      </c>
      <c r="C288" s="0" t="n">
        <v>-0.307068859022996</v>
      </c>
    </row>
    <row r="289" customFormat="false" ht="13.8" hidden="false" customHeight="false" outlineLevel="0" collapsed="false">
      <c r="A289" s="0" t="n">
        <v>0.0287</v>
      </c>
      <c r="B289" s="0" t="n">
        <v>1.01495491909917</v>
      </c>
      <c r="C289" s="0" t="n">
        <v>-0.307073367676203</v>
      </c>
    </row>
    <row r="290" customFormat="false" ht="13.8" hidden="false" customHeight="false" outlineLevel="0" collapsed="false">
      <c r="A290" s="0" t="n">
        <v>0.0288</v>
      </c>
      <c r="B290" s="0" t="n">
        <v>1.0149507314025</v>
      </c>
      <c r="C290" s="0" t="n">
        <v>-0.30707755537287</v>
      </c>
    </row>
    <row r="291" customFormat="false" ht="13.8" hidden="false" customHeight="false" outlineLevel="0" collapsed="false">
      <c r="A291" s="0" t="n">
        <v>0.0289</v>
      </c>
      <c r="B291" s="0" t="n">
        <v>1.01494685943652</v>
      </c>
      <c r="C291" s="0" t="n">
        <v>-0.307081427338844</v>
      </c>
    </row>
    <row r="292" customFormat="false" ht="13.8" hidden="false" customHeight="false" outlineLevel="0" collapsed="false">
      <c r="A292" s="0" t="n">
        <v>0.029</v>
      </c>
      <c r="B292" s="0" t="n">
        <v>1.01494329769737</v>
      </c>
      <c r="C292" s="0" t="n">
        <v>-0.30708498907801</v>
      </c>
    </row>
    <row r="293" customFormat="false" ht="13.8" hidden="false" customHeight="false" outlineLevel="0" collapsed="false">
      <c r="A293" s="0" t="n">
        <v>0.0291</v>
      </c>
      <c r="B293" s="0" t="n">
        <v>1.0149400404755</v>
      </c>
      <c r="C293" s="0" t="n">
        <v>-0.30708824629987</v>
      </c>
    </row>
    <row r="294" customFormat="false" ht="13.8" hidden="false" customHeight="false" outlineLevel="0" collapsed="false">
      <c r="A294" s="0" t="n">
        <v>0.0292</v>
      </c>
      <c r="B294" s="0" t="n">
        <v>1.01493708181255</v>
      </c>
      <c r="C294" s="0" t="n">
        <v>-0.307091204962815</v>
      </c>
    </row>
    <row r="295" customFormat="false" ht="13.8" hidden="false" customHeight="false" outlineLevel="0" collapsed="false">
      <c r="A295" s="0" t="n">
        <v>0.0293</v>
      </c>
      <c r="B295" s="0" t="n">
        <v>1.01493441551897</v>
      </c>
      <c r="C295" s="0" t="n">
        <v>-0.307093871256399</v>
      </c>
    </row>
    <row r="296" customFormat="false" ht="13.8" hidden="false" customHeight="false" outlineLevel="0" collapsed="false">
      <c r="A296" s="0" t="n">
        <v>0.0294</v>
      </c>
      <c r="B296" s="0" t="n">
        <v>1.0149320351933</v>
      </c>
      <c r="C296" s="0" t="n">
        <v>-0.307096251582067</v>
      </c>
    </row>
    <row r="297" customFormat="false" ht="13.8" hidden="false" customHeight="false" outlineLevel="0" collapsed="false">
      <c r="A297" s="0" t="n">
        <v>0.0295</v>
      </c>
      <c r="B297" s="0" t="n">
        <v>1.01492993418587</v>
      </c>
      <c r="C297" s="0" t="n">
        <v>-0.307098352589512</v>
      </c>
    </row>
    <row r="298" customFormat="false" ht="13.8" hidden="false" customHeight="false" outlineLevel="0" collapsed="false">
      <c r="A298" s="0" t="n">
        <v>0.0296</v>
      </c>
      <c r="B298" s="0" t="n">
        <v>1.0149281056576</v>
      </c>
      <c r="C298" s="0" t="n">
        <v>-0.307100181117767</v>
      </c>
    </row>
    <row r="299" customFormat="false" ht="13.8" hidden="false" customHeight="false" outlineLevel="0" collapsed="false">
      <c r="A299" s="0" t="n">
        <v>0.0297</v>
      </c>
      <c r="B299" s="0" t="n">
        <v>1.01492654251898</v>
      </c>
      <c r="C299" s="0" t="n">
        <v>-0.307101744256394</v>
      </c>
    </row>
    <row r="300" customFormat="false" ht="13.8" hidden="false" customHeight="false" outlineLevel="0" collapsed="false">
      <c r="A300" s="0" t="n">
        <v>0.0298</v>
      </c>
      <c r="B300" s="0" t="n">
        <v>1.0149252375074</v>
      </c>
      <c r="C300" s="0" t="n">
        <v>-0.307103049267972</v>
      </c>
    </row>
    <row r="301" customFormat="false" ht="13.8" hidden="false" customHeight="false" outlineLevel="0" collapsed="false">
      <c r="A301" s="0" t="n">
        <v>0.0299</v>
      </c>
      <c r="B301" s="0" t="n">
        <v>1.01492418311754</v>
      </c>
      <c r="C301" s="0" t="n">
        <v>-0.307104103657832</v>
      </c>
    </row>
    <row r="302" customFormat="false" ht="13.8" hidden="false" customHeight="false" outlineLevel="0" collapsed="false">
      <c r="A302" s="0" t="n">
        <v>0.03</v>
      </c>
      <c r="B302" s="0" t="n">
        <v>1.01492337167724</v>
      </c>
      <c r="C302" s="0" t="n">
        <v>-0.307104915098133</v>
      </c>
    </row>
    <row r="303" customFormat="false" ht="13.8" hidden="false" customHeight="false" outlineLevel="0" collapsed="false">
      <c r="A303" s="0" t="n">
        <v>0.0301</v>
      </c>
      <c r="B303" s="0" t="n">
        <v>1.01492279529506</v>
      </c>
      <c r="C303" s="0" t="n">
        <v>-0.3071054914803</v>
      </c>
    </row>
    <row r="304" customFormat="false" ht="13.8" hidden="false" customHeight="false" outlineLevel="0" collapsed="false">
      <c r="A304" s="0" t="n">
        <v>0.0302</v>
      </c>
      <c r="B304" s="0" t="n">
        <v>1.0149224459051</v>
      </c>
      <c r="C304" s="0" t="n">
        <v>-0.307105840870274</v>
      </c>
    </row>
    <row r="305" customFormat="false" ht="13.8" hidden="false" customHeight="false" outlineLevel="0" collapsed="false">
      <c r="A305" s="0" t="n">
        <v>0.0303</v>
      </c>
      <c r="B305" s="0" t="n">
        <v>1.01492231525901</v>
      </c>
      <c r="C305" s="0" t="n">
        <v>-0.307105971516352</v>
      </c>
    </row>
    <row r="306" customFormat="false" ht="13.8" hidden="false" customHeight="false" outlineLevel="0" collapsed="false">
      <c r="A306" s="0" t="n">
        <v>0.0304</v>
      </c>
      <c r="B306" s="0" t="n">
        <v>1.01492239492889</v>
      </c>
      <c r="C306" s="0" t="n">
        <v>-0.307105891846467</v>
      </c>
    </row>
    <row r="307" customFormat="false" ht="13.8" hidden="false" customHeight="false" outlineLevel="0" collapsed="false">
      <c r="A307" s="0" t="n">
        <v>0.0305</v>
      </c>
      <c r="B307" s="0" t="n">
        <v>1.01492267633079</v>
      </c>
      <c r="C307" s="0" t="n">
        <v>-0.307105610444584</v>
      </c>
    </row>
    <row r="308" customFormat="false" ht="13.8" hidden="false" customHeight="false" outlineLevel="0" collapsed="false">
      <c r="A308" s="0" t="n">
        <v>0.0306</v>
      </c>
      <c r="B308" s="0" t="n">
        <v>1.01492315070862</v>
      </c>
      <c r="C308" s="0" t="n">
        <v>-0.307105136066746</v>
      </c>
    </row>
    <row r="309" customFormat="false" ht="13.8" hidden="false" customHeight="false" outlineLevel="0" collapsed="false">
      <c r="A309" s="0" t="n">
        <v>0.0307</v>
      </c>
      <c r="B309" s="0" t="n">
        <v>1.01492380917268</v>
      </c>
      <c r="C309" s="0" t="n">
        <v>-0.30710447760268</v>
      </c>
    </row>
    <row r="310" customFormat="false" ht="13.8" hidden="false" customHeight="false" outlineLevel="0" collapsed="false">
      <c r="A310" s="0" t="n">
        <v>0.0308</v>
      </c>
      <c r="B310" s="0" t="n">
        <v>1.01492464267339</v>
      </c>
      <c r="C310" s="0" t="n">
        <v>-0.307103644101985</v>
      </c>
    </row>
    <row r="311" customFormat="false" ht="13.8" hidden="false" customHeight="false" outlineLevel="0" collapsed="false">
      <c r="A311" s="0" t="n">
        <v>0.0309</v>
      </c>
      <c r="B311" s="0" t="n">
        <v>1.01492564204845</v>
      </c>
      <c r="C311" s="0" t="n">
        <v>-0.307102644726911</v>
      </c>
    </row>
    <row r="312" customFormat="false" ht="13.8" hidden="false" customHeight="false" outlineLevel="0" collapsed="false">
      <c r="A312" s="0" t="n">
        <v>0.031</v>
      </c>
      <c r="B312" s="0" t="n">
        <v>1.01492679799236</v>
      </c>
      <c r="C312" s="0" t="n">
        <v>-0.307101488783012</v>
      </c>
    </row>
    <row r="313" customFormat="false" ht="13.8" hidden="false" customHeight="false" outlineLevel="0" collapsed="false">
      <c r="A313" s="0" t="n">
        <v>0.0311</v>
      </c>
      <c r="B313" s="0" t="n">
        <v>1.01492810110626</v>
      </c>
      <c r="C313" s="0" t="n">
        <v>-0.307100185669113</v>
      </c>
    </row>
    <row r="314" customFormat="false" ht="13.8" hidden="false" customHeight="false" outlineLevel="0" collapsed="false">
      <c r="A314" s="0" t="n">
        <v>0.0312</v>
      </c>
      <c r="B314" s="0" t="n">
        <v>1.01492954186857</v>
      </c>
      <c r="C314" s="0" t="n">
        <v>-0.307098744906779</v>
      </c>
    </row>
    <row r="315" customFormat="false" ht="13.8" hidden="false" customHeight="false" outlineLevel="0" collapsed="false">
      <c r="A315" s="0" t="n">
        <v>0.0313</v>
      </c>
      <c r="B315" s="0" t="n">
        <v>1.01493111068295</v>
      </c>
      <c r="C315" s="0" t="n">
        <v>-0.307097176092415</v>
      </c>
    </row>
    <row r="316" customFormat="false" ht="13.8" hidden="false" customHeight="false" outlineLevel="0" collapsed="false">
      <c r="A316" s="0" t="n">
        <v>0.0314</v>
      </c>
      <c r="B316" s="0" t="n">
        <v>1.01493279785374</v>
      </c>
      <c r="C316" s="0" t="n">
        <v>-0.307095488921628</v>
      </c>
    </row>
    <row r="317" customFormat="false" ht="13.8" hidden="false" customHeight="false" outlineLevel="0" collapsed="false">
      <c r="A317" s="0" t="n">
        <v>0.0315</v>
      </c>
      <c r="B317" s="0" t="n">
        <v>1.01493459362864</v>
      </c>
      <c r="C317" s="0" t="n">
        <v>-0.307093693146736</v>
      </c>
    </row>
    <row r="318" customFormat="false" ht="13.8" hidden="false" customHeight="false" outlineLevel="0" collapsed="false">
      <c r="A318" s="0" t="n">
        <v>0.0316</v>
      </c>
      <c r="B318" s="0" t="n">
        <v>1.01493648818181</v>
      </c>
      <c r="C318" s="0" t="n">
        <v>-0.307091798593561</v>
      </c>
    </row>
    <row r="319" customFormat="false" ht="13.8" hidden="false" customHeight="false" outlineLevel="0" collapsed="false">
      <c r="A319" s="0" t="n">
        <v>0.0317</v>
      </c>
      <c r="B319" s="0" t="n">
        <v>1.01493847164896</v>
      </c>
      <c r="C319" s="0" t="n">
        <v>-0.307089815126415</v>
      </c>
    </row>
    <row r="320" customFormat="false" ht="13.8" hidden="false" customHeight="false" outlineLevel="0" collapsed="false">
      <c r="A320" s="0" t="n">
        <v>0.0318</v>
      </c>
      <c r="B320" s="0" t="n">
        <v>1.01494053411958</v>
      </c>
      <c r="C320" s="0" t="n">
        <v>-0.30708775265578</v>
      </c>
    </row>
    <row r="321" customFormat="false" ht="13.8" hidden="false" customHeight="false" outlineLevel="0" collapsed="false">
      <c r="A321" s="0" t="n">
        <v>0.0319</v>
      </c>
      <c r="B321" s="0" t="n">
        <v>1.0149426656631</v>
      </c>
      <c r="C321" s="0" t="n">
        <v>-0.307085621112274</v>
      </c>
    </row>
    <row r="322" customFormat="false" ht="13.8" hidden="false" customHeight="false" outlineLevel="0" collapsed="false">
      <c r="A322" s="0" t="n">
        <v>0.032</v>
      </c>
      <c r="B322" s="0" t="n">
        <v>1.01494485633162</v>
      </c>
      <c r="C322" s="0" t="n">
        <v>-0.307083430443745</v>
      </c>
    </row>
    <row r="323" customFormat="false" ht="13.8" hidden="false" customHeight="false" outlineLevel="0" collapsed="false">
      <c r="A323" s="0" t="n">
        <v>0.0321</v>
      </c>
      <c r="B323" s="0" t="n">
        <v>1.01494709617486</v>
      </c>
      <c r="C323" s="0" t="n">
        <v>-0.307081190600512</v>
      </c>
    </row>
    <row r="324" customFormat="false" ht="13.8" hidden="false" customHeight="false" outlineLevel="0" collapsed="false">
      <c r="A324" s="0" t="n">
        <v>0.0322</v>
      </c>
      <c r="B324" s="0" t="n">
        <v>1.01494937525657</v>
      </c>
      <c r="C324" s="0" t="n">
        <v>-0.307078911518811</v>
      </c>
    </row>
    <row r="325" customFormat="false" ht="13.8" hidden="false" customHeight="false" outlineLevel="0" collapsed="false">
      <c r="A325" s="0" t="n">
        <v>0.0323</v>
      </c>
      <c r="B325" s="0" t="n">
        <v>1.01495168365403</v>
      </c>
      <c r="C325" s="0" t="n">
        <v>-0.307076603121337</v>
      </c>
    </row>
    <row r="326" customFormat="false" ht="13.8" hidden="false" customHeight="false" outlineLevel="0" collapsed="false">
      <c r="A326" s="0" t="n">
        <v>0.0324</v>
      </c>
      <c r="B326" s="0" t="n">
        <v>1.01495401149244</v>
      </c>
      <c r="C326" s="0" t="n">
        <v>-0.307074275282921</v>
      </c>
    </row>
    <row r="327" customFormat="false" ht="13.8" hidden="false" customHeight="false" outlineLevel="0" collapsed="false">
      <c r="A327" s="0" t="n">
        <v>0.0325</v>
      </c>
      <c r="B327" s="0" t="n">
        <v>1.01495634892502</v>
      </c>
      <c r="C327" s="0" t="n">
        <v>-0.307071937850346</v>
      </c>
    </row>
    <row r="328" customFormat="false" ht="13.8" hidden="false" customHeight="false" outlineLevel="0" collapsed="false">
      <c r="A328" s="0" t="n">
        <v>0.0326</v>
      </c>
      <c r="B328" s="0" t="n">
        <v>1.01495868618794</v>
      </c>
      <c r="C328" s="0" t="n">
        <v>-0.307069600587424</v>
      </c>
    </row>
    <row r="329" customFormat="false" ht="13.8" hidden="false" customHeight="false" outlineLevel="0" collapsed="false">
      <c r="A329" s="0" t="n">
        <v>0.0327</v>
      </c>
      <c r="B329" s="0" t="n">
        <v>1.01496101355975</v>
      </c>
      <c r="C329" s="0" t="n">
        <v>-0.30706727321561</v>
      </c>
    </row>
    <row r="330" customFormat="false" ht="13.8" hidden="false" customHeight="false" outlineLevel="0" collapsed="false">
      <c r="A330" s="0" t="n">
        <v>0.0328</v>
      </c>
      <c r="B330" s="0" t="n">
        <v>1.01496332143639</v>
      </c>
      <c r="C330" s="0" t="n">
        <v>-0.307064965338972</v>
      </c>
    </row>
    <row r="331" customFormat="false" ht="13.8" hidden="false" customHeight="false" outlineLevel="0" collapsed="false">
      <c r="A331" s="0" t="n">
        <v>0.0329</v>
      </c>
      <c r="B331" s="0" t="n">
        <v>1.01496560027173</v>
      </c>
      <c r="C331" s="0" t="n">
        <v>-0.307062686503644</v>
      </c>
    </row>
    <row r="332" customFormat="false" ht="13.8" hidden="false" customHeight="false" outlineLevel="0" collapsed="false">
      <c r="A332" s="0" t="n">
        <v>0.033</v>
      </c>
      <c r="B332" s="0" t="n">
        <v>1.0149678406692</v>
      </c>
      <c r="C332" s="0" t="n">
        <v>-0.307060446106154</v>
      </c>
    </row>
    <row r="333" customFormat="false" ht="13.8" hidden="false" customHeight="false" outlineLevel="0" collapsed="false">
      <c r="A333" s="0" t="n">
        <v>0.0331</v>
      </c>
      <c r="B333" s="0" t="n">
        <v>1.01497003330789</v>
      </c>
      <c r="C333" s="0" t="n">
        <v>-0.307058253467497</v>
      </c>
    </row>
    <row r="334" customFormat="false" ht="13.8" hidden="false" customHeight="false" outlineLevel="0" collapsed="false">
      <c r="A334" s="0" t="n">
        <v>0.0332</v>
      </c>
      <c r="B334" s="0" t="n">
        <v>1.01497216904563</v>
      </c>
      <c r="C334" s="0" t="n">
        <v>-0.307056117729742</v>
      </c>
    </row>
    <row r="335" customFormat="false" ht="13.8" hidden="false" customHeight="false" outlineLevel="0" collapsed="false">
      <c r="A335" s="0" t="n">
        <v>0.0333</v>
      </c>
      <c r="B335" s="0" t="n">
        <v>1.01497423883549</v>
      </c>
      <c r="C335" s="0" t="n">
        <v>-0.307054047939872</v>
      </c>
    </row>
    <row r="336" customFormat="false" ht="13.8" hidden="false" customHeight="false" outlineLevel="0" collapsed="false">
      <c r="A336" s="0" t="n">
        <v>0.0334</v>
      </c>
      <c r="B336" s="0" t="n">
        <v>1.01497623383545</v>
      </c>
      <c r="C336" s="0" t="n">
        <v>-0.307052052939914</v>
      </c>
    </row>
    <row r="337" customFormat="false" ht="13.8" hidden="false" customHeight="false" outlineLevel="0" collapsed="false">
      <c r="A337" s="0" t="n">
        <v>0.0335</v>
      </c>
      <c r="B337" s="0" t="n">
        <v>1.01497814532029</v>
      </c>
      <c r="C337" s="0" t="n">
        <v>-0.307050141455091</v>
      </c>
    </row>
    <row r="338" customFormat="false" ht="13.8" hidden="false" customHeight="false" outlineLevel="0" collapsed="false">
      <c r="A338" s="0" t="n">
        <v>0.0336</v>
      </c>
      <c r="B338" s="0" t="n">
        <v>1.01497996479209</v>
      </c>
      <c r="C338" s="0" t="n">
        <v>-0.307048321983276</v>
      </c>
    </row>
    <row r="339" customFormat="false" ht="13.8" hidden="false" customHeight="false" outlineLevel="0" collapsed="false">
      <c r="A339" s="0" t="n">
        <v>0.0337</v>
      </c>
      <c r="B339" s="0" t="n">
        <v>1.01498168389312</v>
      </c>
      <c r="C339" s="0" t="n">
        <v>-0.307046602882259</v>
      </c>
    </row>
    <row r="340" customFormat="false" ht="13.8" hidden="false" customHeight="false" outlineLevel="0" collapsed="false">
      <c r="A340" s="0" t="n">
        <v>0.0338</v>
      </c>
      <c r="B340" s="0" t="n">
        <v>1.01498329451206</v>
      </c>
      <c r="C340" s="0" t="n">
        <v>-0.307044992263301</v>
      </c>
    </row>
    <row r="341" customFormat="false" ht="13.8" hidden="false" customHeight="false" outlineLevel="0" collapsed="false">
      <c r="A341" s="0" t="n">
        <v>0.0339</v>
      </c>
      <c r="B341" s="0" t="n">
        <v>1.01498478870197</v>
      </c>
      <c r="C341" s="0" t="n">
        <v>-0.307043498073402</v>
      </c>
    </row>
    <row r="342" customFormat="false" ht="13.8" hidden="false" customHeight="false" outlineLevel="0" collapsed="false">
      <c r="A342" s="0" t="n">
        <v>0.034</v>
      </c>
      <c r="B342" s="0" t="n">
        <v>1.01498615877863</v>
      </c>
      <c r="C342" s="0" t="n">
        <v>-0.307042127996742</v>
      </c>
    </row>
    <row r="343" customFormat="false" ht="13.8" hidden="false" customHeight="false" outlineLevel="0" collapsed="false">
      <c r="A343" s="0" t="n">
        <v>0.0341</v>
      </c>
      <c r="B343" s="0" t="n">
        <v>1.01498739724638</v>
      </c>
      <c r="C343" s="0" t="n">
        <v>-0.30704088952899</v>
      </c>
    </row>
    <row r="344" customFormat="false" ht="13.8" hidden="false" customHeight="false" outlineLevel="0" collapsed="false">
      <c r="A344" s="0" t="n">
        <v>0.0342</v>
      </c>
      <c r="B344" s="0" t="n">
        <v>1.01498849688633</v>
      </c>
      <c r="C344" s="0" t="n">
        <v>-0.307039789889047</v>
      </c>
    </row>
    <row r="345" customFormat="false" ht="13.8" hidden="false" customHeight="false" outlineLevel="0" collapsed="false">
      <c r="A345" s="0" t="n">
        <v>0.0343</v>
      </c>
      <c r="B345" s="0" t="n">
        <v>1.01498945069235</v>
      </c>
      <c r="C345" s="0" t="n">
        <v>-0.307038836083024</v>
      </c>
    </row>
    <row r="346" customFormat="false" ht="13.8" hidden="false" customHeight="false" outlineLevel="0" collapsed="false">
      <c r="A346" s="0" t="n">
        <v>0.0344</v>
      </c>
      <c r="B346" s="0" t="n">
        <v>1.01499025194382</v>
      </c>
      <c r="C346" s="0" t="n">
        <v>-0.307038034831547</v>
      </c>
    </row>
    <row r="347" customFormat="false" ht="13.8" hidden="false" customHeight="false" outlineLevel="0" collapsed="false">
      <c r="A347" s="0" t="n">
        <v>0.0345</v>
      </c>
      <c r="B347" s="0" t="n">
        <v>1.01499089416365</v>
      </c>
      <c r="C347" s="0" t="n">
        <v>-0.30703739261172</v>
      </c>
    </row>
    <row r="348" customFormat="false" ht="13.8" hidden="false" customHeight="false" outlineLevel="0" collapsed="false">
      <c r="A348" s="0" t="n">
        <v>0.0346</v>
      </c>
      <c r="B348" s="0" t="n">
        <v>1.01499137115266</v>
      </c>
      <c r="C348" s="0" t="n">
        <v>-0.307036915622718</v>
      </c>
    </row>
    <row r="349" customFormat="false" ht="13.8" hidden="false" customHeight="false" outlineLevel="0" collapsed="false">
      <c r="A349" s="0" t="n">
        <v>0.0347</v>
      </c>
      <c r="B349" s="0" t="n">
        <v>1.01499167700118</v>
      </c>
      <c r="C349" s="0" t="n">
        <v>-0.307036609774199</v>
      </c>
    </row>
    <row r="350" customFormat="false" ht="13.8" hidden="false" customHeight="false" outlineLevel="0" collapsed="false">
      <c r="A350" s="0" t="n">
        <v>0.0348</v>
      </c>
      <c r="B350" s="0" t="n">
        <v>1.01499180605938</v>
      </c>
      <c r="C350" s="0" t="n">
        <v>-0.307036480715974</v>
      </c>
    </row>
    <row r="351" customFormat="false" ht="13.8" hidden="false" customHeight="false" outlineLevel="0" collapsed="false">
      <c r="A351" s="0" t="n">
        <v>0.0349</v>
      </c>
      <c r="B351" s="0" t="n">
        <v>1.01499175300965</v>
      </c>
      <c r="C351" s="0" t="n">
        <v>-0.307036533765708</v>
      </c>
    </row>
    <row r="352" customFormat="false" ht="13.8" hidden="false" customHeight="false" outlineLevel="0" collapsed="false">
      <c r="A352" s="0" t="n">
        <v>0.035</v>
      </c>
      <c r="B352" s="0" t="n">
        <v>1.01499151277942</v>
      </c>
      <c r="C352" s="0" t="n">
        <v>-0.307036773995946</v>
      </c>
    </row>
    <row r="353" customFormat="false" ht="13.8" hidden="false" customHeight="false" outlineLevel="0" collapsed="false">
      <c r="A353" s="0" t="n">
        <v>0.0351</v>
      </c>
      <c r="B353" s="0" t="n">
        <v>1.01499108066331</v>
      </c>
      <c r="C353" s="0" t="n">
        <v>-0.307037206112055</v>
      </c>
    </row>
    <row r="354" customFormat="false" ht="13.8" hidden="false" customHeight="false" outlineLevel="0" collapsed="false">
      <c r="A354" s="0" t="n">
        <v>0.0352</v>
      </c>
      <c r="B354" s="0" t="n">
        <v>1.01499045219029</v>
      </c>
      <c r="C354" s="0" t="n">
        <v>-0.307037834585081</v>
      </c>
    </row>
    <row r="355" customFormat="false" ht="13.8" hidden="false" customHeight="false" outlineLevel="0" collapsed="false">
      <c r="A355" s="0" t="n">
        <v>0.0353</v>
      </c>
      <c r="B355" s="0" t="n">
        <v>1.0149896232835</v>
      </c>
      <c r="C355" s="0" t="n">
        <v>-0.307038663491868</v>
      </c>
    </row>
    <row r="356" customFormat="false" ht="13.8" hidden="false" customHeight="false" outlineLevel="0" collapsed="false">
      <c r="A356" s="0" t="n">
        <v>0.0354</v>
      </c>
      <c r="B356" s="0" t="n">
        <v>1.01498859009346</v>
      </c>
      <c r="C356" s="0" t="n">
        <v>-0.307039696681907</v>
      </c>
    </row>
    <row r="357" customFormat="false" ht="13.8" hidden="false" customHeight="false" outlineLevel="0" collapsed="false">
      <c r="A357" s="0" t="n">
        <v>0.0355</v>
      </c>
      <c r="B357" s="0" t="n">
        <v>1.01498734918385</v>
      </c>
      <c r="C357" s="0" t="n">
        <v>-0.307040937591506</v>
      </c>
    </row>
    <row r="358" customFormat="false" ht="13.8" hidden="false" customHeight="false" outlineLevel="0" collapsed="false">
      <c r="A358" s="0" t="n">
        <v>0.0356</v>
      </c>
      <c r="B358" s="0" t="n">
        <v>1.01498589734275</v>
      </c>
      <c r="C358" s="0" t="n">
        <v>-0.307042389432608</v>
      </c>
    </row>
    <row r="359" customFormat="false" ht="13.8" hidden="false" customHeight="false" outlineLevel="0" collapsed="false">
      <c r="A359" s="0" t="n">
        <v>0.0357</v>
      </c>
      <c r="B359" s="0" t="n">
        <v>1.0149842317822</v>
      </c>
      <c r="C359" s="0" t="n">
        <v>-0.307044054993162</v>
      </c>
    </row>
    <row r="360" customFormat="false" ht="13.8" hidden="false" customHeight="false" outlineLevel="0" collapsed="false">
      <c r="A360" s="0" t="n">
        <v>0.0358</v>
      </c>
      <c r="B360" s="0" t="n">
        <v>1.01498234993909</v>
      </c>
      <c r="C360" s="0" t="n">
        <v>-0.30704593683628</v>
      </c>
    </row>
    <row r="361" customFormat="false" ht="13.8" hidden="false" customHeight="false" outlineLevel="0" collapsed="false">
      <c r="A361" s="0" t="n">
        <v>0.0359</v>
      </c>
      <c r="B361" s="0" t="n">
        <v>1.01498024967768</v>
      </c>
      <c r="C361" s="0" t="n">
        <v>-0.307048037097688</v>
      </c>
    </row>
    <row r="362" customFormat="false" ht="13.8" hidden="false" customHeight="false" outlineLevel="0" collapsed="false">
      <c r="A362" s="0" t="n">
        <v>0.036</v>
      </c>
      <c r="B362" s="0" t="n">
        <v>1.01497792909034</v>
      </c>
      <c r="C362" s="0" t="n">
        <v>-0.307050357685026</v>
      </c>
    </row>
    <row r="363" customFormat="false" ht="13.8" hidden="false" customHeight="false" outlineLevel="0" collapsed="false">
      <c r="A363" s="0" t="n">
        <v>0.0361</v>
      </c>
      <c r="B363" s="0" t="n">
        <v>1.01497538669347</v>
      </c>
      <c r="C363" s="0" t="n">
        <v>-0.307052900081901</v>
      </c>
    </row>
    <row r="364" customFormat="false" ht="13.8" hidden="false" customHeight="false" outlineLevel="0" collapsed="false">
      <c r="A364" s="0" t="n">
        <v>0.0362</v>
      </c>
      <c r="B364" s="0" t="n">
        <v>1.01497262123657</v>
      </c>
      <c r="C364" s="0" t="n">
        <v>-0.307055665538794</v>
      </c>
    </row>
    <row r="365" customFormat="false" ht="13.8" hidden="false" customHeight="false" outlineLevel="0" collapsed="false">
      <c r="A365" s="0" t="n">
        <v>0.0363</v>
      </c>
      <c r="B365" s="0" t="n">
        <v>1.01496963188414</v>
      </c>
      <c r="C365" s="0" t="n">
        <v>-0.307058654891211</v>
      </c>
    </row>
    <row r="366" customFormat="false" ht="13.8" hidden="false" customHeight="false" outlineLevel="0" collapsed="false">
      <c r="A366" s="0" t="n">
        <v>0.0364</v>
      </c>
      <c r="B366" s="0" t="n">
        <v>1.01496641803993</v>
      </c>
      <c r="C366" s="0" t="n">
        <v>-0.307061868735435</v>
      </c>
    </row>
    <row r="367" customFormat="false" ht="13.8" hidden="false" customHeight="false" outlineLevel="0" collapsed="false">
      <c r="A367" s="0" t="n">
        <v>0.0365</v>
      </c>
      <c r="B367" s="0" t="n">
        <v>1.01496297950862</v>
      </c>
      <c r="C367" s="0" t="n">
        <v>-0.307065307266744</v>
      </c>
    </row>
    <row r="368" customFormat="false" ht="13.8" hidden="false" customHeight="false" outlineLevel="0" collapsed="false">
      <c r="A368" s="0" t="n">
        <v>0.0366</v>
      </c>
      <c r="B368" s="0" t="n">
        <v>1.01495931634019</v>
      </c>
      <c r="C368" s="0" t="n">
        <v>-0.307068970435192</v>
      </c>
    </row>
    <row r="369" customFormat="false" ht="13.8" hidden="false" customHeight="false" outlineLevel="0" collapsed="false">
      <c r="A369" s="0" t="n">
        <v>0.0367</v>
      </c>
      <c r="B369" s="0" t="n">
        <v>1.01495542896804</v>
      </c>
      <c r="C369" s="0" t="n">
        <v>-0.307072857807335</v>
      </c>
    </row>
    <row r="370" customFormat="false" ht="13.8" hidden="false" customHeight="false" outlineLevel="0" collapsed="false">
      <c r="A370" s="0" t="n">
        <v>0.0368</v>
      </c>
      <c r="B370" s="0" t="n">
        <v>1.0149513180758</v>
      </c>
      <c r="C370" s="0" t="n">
        <v>-0.307076968699563</v>
      </c>
    </row>
    <row r="371" customFormat="false" ht="13.8" hidden="false" customHeight="false" outlineLevel="0" collapsed="false">
      <c r="A371" s="0" t="n">
        <v>0.0369</v>
      </c>
      <c r="B371" s="0" t="n">
        <v>1.01494698471043</v>
      </c>
      <c r="C371" s="0" t="n">
        <v>-0.307081302064932</v>
      </c>
    </row>
    <row r="372" customFormat="false" ht="13.8" hidden="false" customHeight="false" outlineLevel="0" collapsed="false">
      <c r="A372" s="0" t="n">
        <v>0.037</v>
      </c>
      <c r="B372" s="0" t="n">
        <v>1.01494243017205</v>
      </c>
      <c r="C372" s="0" t="n">
        <v>-0.307085856603328</v>
      </c>
    </row>
    <row r="373" customFormat="false" ht="13.8" hidden="false" customHeight="false" outlineLevel="0" collapsed="false">
      <c r="A373" s="0" t="n">
        <v>0.0371</v>
      </c>
      <c r="B373" s="0" t="n">
        <v>1.01493765610243</v>
      </c>
      <c r="C373" s="0" t="n">
        <v>-0.307090630672952</v>
      </c>
    </row>
    <row r="374" customFormat="false" ht="13.8" hidden="false" customHeight="false" outlineLevel="0" collapsed="false">
      <c r="A374" s="0" t="n">
        <v>0.0372</v>
      </c>
      <c r="B374" s="0" t="n">
        <v>1.0149326643966</v>
      </c>
      <c r="C374" s="0" t="n">
        <v>-0.307095622378773</v>
      </c>
    </row>
    <row r="375" customFormat="false" ht="13.8" hidden="false" customHeight="false" outlineLevel="0" collapsed="false">
      <c r="A375" s="0" t="n">
        <v>0.0373</v>
      </c>
      <c r="B375" s="0" t="n">
        <v>1.01492745726923</v>
      </c>
      <c r="C375" s="0" t="n">
        <v>-0.30710082950614</v>
      </c>
    </row>
    <row r="376" customFormat="false" ht="13.8" hidden="false" customHeight="false" outlineLevel="0" collapsed="false">
      <c r="A376" s="0" t="n">
        <v>0.0374</v>
      </c>
      <c r="B376" s="0" t="n">
        <v>1.01492203718559</v>
      </c>
      <c r="C376" s="0" t="n">
        <v>-0.307106249589769</v>
      </c>
    </row>
    <row r="377" customFormat="false" ht="13.8" hidden="false" customHeight="false" outlineLevel="0" collapsed="false">
      <c r="A377" s="0" t="n">
        <v>0.0375</v>
      </c>
      <c r="B377" s="0" t="n">
        <v>1.01491640690504</v>
      </c>
      <c r="C377" s="0" t="n">
        <v>-0.307111879870331</v>
      </c>
    </row>
    <row r="378" customFormat="false" ht="13.8" hidden="false" customHeight="false" outlineLevel="0" collapsed="false">
      <c r="A378" s="0" t="n">
        <v>0.0376</v>
      </c>
      <c r="B378" s="0" t="n">
        <v>1.01491056943898</v>
      </c>
      <c r="C378" s="0" t="n">
        <v>-0.30711771733637</v>
      </c>
    </row>
    <row r="379" customFormat="false" ht="13.8" hidden="false" customHeight="false" outlineLevel="0" collapsed="false">
      <c r="A379" s="0" t="n">
        <v>0.0377</v>
      </c>
      <c r="B379" s="0" t="n">
        <v>1.01490452805479</v>
      </c>
      <c r="C379" s="0" t="n">
        <v>-0.307123758720569</v>
      </c>
    </row>
    <row r="380" customFormat="false" ht="13.8" hidden="false" customHeight="false" outlineLevel="0" collapsed="false">
      <c r="A380" s="0" t="n">
        <v>0.0378</v>
      </c>
      <c r="B380" s="0" t="n">
        <v>1.01489828628374</v>
      </c>
      <c r="C380" s="0" t="n">
        <v>-0.307130000491633</v>
      </c>
    </row>
    <row r="381" customFormat="false" ht="13.8" hidden="false" customHeight="false" outlineLevel="0" collapsed="false">
      <c r="A381" s="0" t="n">
        <v>0.0379</v>
      </c>
      <c r="B381" s="0" t="n">
        <v>1.01489184786994</v>
      </c>
      <c r="C381" s="0" t="n">
        <v>-0.30713643890543</v>
      </c>
    </row>
    <row r="382" customFormat="false" ht="13.8" hidden="false" customHeight="false" outlineLevel="0" collapsed="false">
      <c r="A382" s="0" t="n">
        <v>0.038</v>
      </c>
      <c r="B382" s="0" t="n">
        <v>1.01488521682537</v>
      </c>
      <c r="C382" s="0" t="n">
        <v>-0.307143069949999</v>
      </c>
    </row>
    <row r="383" customFormat="false" ht="13.8" hidden="false" customHeight="false" outlineLevel="0" collapsed="false">
      <c r="A383" s="0" t="n">
        <v>0.0381</v>
      </c>
      <c r="B383" s="0" t="n">
        <v>1.01487839733979</v>
      </c>
      <c r="C383" s="0" t="n">
        <v>-0.307149889435584</v>
      </c>
    </row>
    <row r="384" customFormat="false" ht="13.8" hidden="false" customHeight="false" outlineLevel="0" collapsed="false">
      <c r="A384" s="0" t="n">
        <v>0.0382</v>
      </c>
      <c r="B384" s="0" t="n">
        <v>1.01487139386474</v>
      </c>
      <c r="C384" s="0" t="n">
        <v>-0.307156892910626</v>
      </c>
    </row>
    <row r="385" customFormat="false" ht="13.8" hidden="false" customHeight="false" outlineLevel="0" collapsed="false">
      <c r="A385" s="0" t="n">
        <v>0.0383</v>
      </c>
      <c r="B385" s="0" t="n">
        <v>1.01486421100124</v>
      </c>
      <c r="C385" s="0" t="n">
        <v>-0.307164075774135</v>
      </c>
    </row>
    <row r="386" customFormat="false" ht="13.8" hidden="false" customHeight="false" outlineLevel="0" collapsed="false">
      <c r="A386" s="0" t="n">
        <v>0.0384</v>
      </c>
      <c r="B386" s="0" t="n">
        <v>1.01485685359779</v>
      </c>
      <c r="C386" s="0" t="n">
        <v>-0.307171433177578</v>
      </c>
    </row>
    <row r="387" customFormat="false" ht="13.8" hidden="false" customHeight="false" outlineLevel="0" collapsed="false">
      <c r="A387" s="0" t="n">
        <v>0.0385</v>
      </c>
      <c r="B387" s="0" t="n">
        <v>1.01484932662915</v>
      </c>
      <c r="C387" s="0" t="n">
        <v>-0.307178960146214</v>
      </c>
    </row>
    <row r="388" customFormat="false" ht="13.8" hidden="false" customHeight="false" outlineLevel="0" collapsed="false">
      <c r="A388" s="0" t="n">
        <v>0.0386</v>
      </c>
      <c r="B388" s="0" t="n">
        <v>1.01484163529706</v>
      </c>
      <c r="C388" s="0" t="n">
        <v>-0.307186651478299</v>
      </c>
    </row>
    <row r="389" customFormat="false" ht="13.8" hidden="false" customHeight="false" outlineLevel="0" collapsed="false">
      <c r="A389" s="0" t="n">
        <v>0.0387</v>
      </c>
      <c r="B389" s="0" t="n">
        <v>1.01483378490995</v>
      </c>
      <c r="C389" s="0" t="n">
        <v>-0.307194501865424</v>
      </c>
    </row>
    <row r="390" customFormat="false" ht="13.8" hidden="false" customHeight="false" outlineLevel="0" collapsed="false">
      <c r="A390" s="0" t="n">
        <v>0.0388</v>
      </c>
      <c r="B390" s="0" t="n">
        <v>1.01482578097805</v>
      </c>
      <c r="C390" s="0" t="n">
        <v>-0.307202505797312</v>
      </c>
    </row>
    <row r="391" customFormat="false" ht="13.8" hidden="false" customHeight="false" outlineLevel="0" collapsed="false">
      <c r="A391" s="0" t="n">
        <v>0.0389</v>
      </c>
      <c r="B391" s="0" t="n">
        <v>1.0148176291012</v>
      </c>
      <c r="C391" s="0" t="n">
        <v>-0.307210657674167</v>
      </c>
    </row>
    <row r="392" customFormat="false" ht="13.8" hidden="false" customHeight="false" outlineLevel="0" collapsed="false">
      <c r="A392" s="0" t="n">
        <v>0.039</v>
      </c>
      <c r="B392" s="0" t="n">
        <v>1.01480933505279</v>
      </c>
      <c r="C392" s="0" t="n">
        <v>-0.307218951722586</v>
      </c>
    </row>
    <row r="393" customFormat="false" ht="13.8" hidden="false" customHeight="false" outlineLevel="0" collapsed="false">
      <c r="A393" s="0" t="n">
        <v>0.0391</v>
      </c>
      <c r="B393" s="0" t="n">
        <v>1.01480090468001</v>
      </c>
      <c r="C393" s="0" t="n">
        <v>-0.307227382095353</v>
      </c>
    </row>
    <row r="394" customFormat="false" ht="13.8" hidden="false" customHeight="false" outlineLevel="0" collapsed="false">
      <c r="A394" s="0" t="n">
        <v>0.0392</v>
      </c>
      <c r="B394" s="0" t="n">
        <v>1.01479234397371</v>
      </c>
      <c r="C394" s="0" t="n">
        <v>-0.307235942801663</v>
      </c>
    </row>
    <row r="395" customFormat="false" ht="13.8" hidden="false" customHeight="false" outlineLevel="0" collapsed="false">
      <c r="A395" s="0" t="n">
        <v>0.0393</v>
      </c>
      <c r="B395" s="0" t="n">
        <v>1.01478365898309</v>
      </c>
      <c r="C395" s="0" t="n">
        <v>-0.307244627792282</v>
      </c>
    </row>
    <row r="396" customFormat="false" ht="13.8" hidden="false" customHeight="false" outlineLevel="0" collapsed="false">
      <c r="A396" s="0" t="n">
        <v>0.0394</v>
      </c>
      <c r="B396" s="0" t="n">
        <v>1.01477485587046</v>
      </c>
      <c r="C396" s="0" t="n">
        <v>-0.307253430904911</v>
      </c>
    </row>
    <row r="397" customFormat="false" ht="13.8" hidden="false" customHeight="false" outlineLevel="0" collapsed="false">
      <c r="A397" s="0" t="n">
        <v>0.0395</v>
      </c>
      <c r="B397" s="0" t="n">
        <v>1.01476594084105</v>
      </c>
      <c r="C397" s="0" t="n">
        <v>-0.307262345934317</v>
      </c>
    </row>
    <row r="398" customFormat="false" ht="13.8" hidden="false" customHeight="false" outlineLevel="0" collapsed="false">
      <c r="A398" s="0" t="n">
        <v>0.0396</v>
      </c>
      <c r="B398" s="0" t="n">
        <v>1.01475692018277</v>
      </c>
      <c r="C398" s="0" t="n">
        <v>-0.307271366592596</v>
      </c>
    </row>
    <row r="399" customFormat="false" ht="13.8" hidden="false" customHeight="false" outlineLevel="0" collapsed="false">
      <c r="A399" s="0" t="n">
        <v>0.0397</v>
      </c>
      <c r="B399" s="0" t="n">
        <v>1.01474780021034</v>
      </c>
      <c r="C399" s="0" t="n">
        <v>-0.307280486565022</v>
      </c>
    </row>
    <row r="400" customFormat="false" ht="13.8" hidden="false" customHeight="false" outlineLevel="0" collapsed="false">
      <c r="A400" s="0" t="n">
        <v>0.0398</v>
      </c>
      <c r="B400" s="0" t="n">
        <v>1.01473858729185</v>
      </c>
      <c r="C400" s="0" t="n">
        <v>-0.307289699483521</v>
      </c>
    </row>
    <row r="401" customFormat="false" ht="13.8" hidden="false" customHeight="false" outlineLevel="0" collapsed="false">
      <c r="A401" s="0" t="n">
        <v>0.0399</v>
      </c>
      <c r="B401" s="0" t="n">
        <v>1.01472928780516</v>
      </c>
      <c r="C401" s="0" t="n">
        <v>-0.30729899897022</v>
      </c>
    </row>
    <row r="402" customFormat="false" ht="13.8" hidden="false" customHeight="false" outlineLevel="0" collapsed="false">
      <c r="A402" s="0" t="n">
        <v>0.04</v>
      </c>
      <c r="B402" s="0" t="n">
        <v>1.01471990815354</v>
      </c>
      <c r="C402" s="0" t="n">
        <v>-0.307308378621839</v>
      </c>
    </row>
    <row r="403" customFormat="false" ht="13.8" hidden="false" customHeight="false" outlineLevel="0" collapsed="false">
      <c r="A403" s="0" t="n">
        <v>0.0401</v>
      </c>
      <c r="B403" s="0" t="n">
        <v>1.01471045473227</v>
      </c>
      <c r="C403" s="0" t="n">
        <v>-0.307317832043098</v>
      </c>
    </row>
    <row r="404" customFormat="false" ht="13.8" hidden="false" customHeight="false" outlineLevel="0" collapsed="false">
      <c r="A404" s="0" t="n">
        <v>0.0402</v>
      </c>
      <c r="B404" s="0" t="n">
        <v>1.0147009339357</v>
      </c>
      <c r="C404" s="0" t="n">
        <v>-0.307327352839666</v>
      </c>
    </row>
    <row r="405" customFormat="false" ht="13.8" hidden="false" customHeight="false" outlineLevel="0" collapsed="false">
      <c r="A405" s="0" t="n">
        <v>0.0403</v>
      </c>
      <c r="B405" s="0" t="n">
        <v>1.01469135213176</v>
      </c>
      <c r="C405" s="0" t="n">
        <v>-0.307336934643594</v>
      </c>
    </row>
    <row r="406" customFormat="false" ht="13.8" hidden="false" customHeight="false" outlineLevel="0" collapsed="false">
      <c r="A406" s="0" t="n">
        <v>0.0404</v>
      </c>
      <c r="B406" s="0" t="n">
        <v>1.01468171566268</v>
      </c>
      <c r="C406" s="0" t="n">
        <v>-0.307346571112689</v>
      </c>
    </row>
    <row r="407" customFormat="false" ht="13.8" hidden="false" customHeight="false" outlineLevel="0" collapsed="false">
      <c r="A407" s="0" t="n">
        <v>0.0405</v>
      </c>
      <c r="B407" s="0" t="n">
        <v>1.01467203082568</v>
      </c>
      <c r="C407" s="0" t="n">
        <v>-0.307356255949686</v>
      </c>
    </row>
    <row r="408" customFormat="false" ht="13.8" hidden="false" customHeight="false" outlineLevel="0" collapsed="false">
      <c r="A408" s="0" t="n">
        <v>0.0406</v>
      </c>
      <c r="B408" s="0" t="n">
        <v>1.0146623038692</v>
      </c>
      <c r="C408" s="0" t="n">
        <v>-0.307365982906179</v>
      </c>
    </row>
    <row r="409" customFormat="false" ht="13.8" hidden="false" customHeight="false" outlineLevel="0" collapsed="false">
      <c r="A409" s="0" t="n">
        <v>0.0407</v>
      </c>
      <c r="B409" s="0" t="n">
        <v>1.01465254097726</v>
      </c>
      <c r="C409" s="0" t="n">
        <v>-0.307375745798105</v>
      </c>
    </row>
    <row r="410" customFormat="false" ht="13.8" hidden="false" customHeight="false" outlineLevel="0" collapsed="false">
      <c r="A410" s="0" t="n">
        <v>0.0408</v>
      </c>
      <c r="B410" s="0" t="n">
        <v>1.01464274826634</v>
      </c>
      <c r="C410" s="0" t="n">
        <v>-0.307385538509031</v>
      </c>
    </row>
    <row r="411" customFormat="false" ht="13.8" hidden="false" customHeight="false" outlineLevel="0" collapsed="false">
      <c r="A411" s="0" t="n">
        <v>0.0409</v>
      </c>
      <c r="B411" s="0" t="n">
        <v>1.01463293176539</v>
      </c>
      <c r="C411" s="0" t="n">
        <v>-0.307395355009985</v>
      </c>
    </row>
    <row r="412" customFormat="false" ht="13.8" hidden="false" customHeight="false" outlineLevel="0" collapsed="false">
      <c r="A412" s="0" t="n">
        <v>0.041</v>
      </c>
      <c r="B412" s="0" t="n">
        <v>1.01462309742189</v>
      </c>
      <c r="C412" s="0" t="n">
        <v>-0.307405189353476</v>
      </c>
    </row>
    <row r="413" customFormat="false" ht="13.8" hidden="false" customHeight="false" outlineLevel="0" collapsed="false">
      <c r="A413" s="0" t="n">
        <v>0.0411</v>
      </c>
      <c r="B413" s="0" t="n">
        <v>1.01461325107149</v>
      </c>
      <c r="C413" s="0" t="n">
        <v>-0.307415035703878</v>
      </c>
    </row>
    <row r="414" customFormat="false" ht="13.8" hidden="false" customHeight="false" outlineLevel="0" collapsed="false">
      <c r="A414" s="0" t="n">
        <v>0.0412</v>
      </c>
      <c r="B414" s="0" t="n">
        <v>1.01460339845701</v>
      </c>
      <c r="C414" s="0" t="n">
        <v>-0.307424888318369</v>
      </c>
    </row>
    <row r="415" customFormat="false" ht="13.8" hidden="false" customHeight="false" outlineLevel="0" collapsed="false">
      <c r="A415" s="0" t="n">
        <v>0.0413</v>
      </c>
      <c r="B415" s="0" t="n">
        <v>1.01459354518548</v>
      </c>
      <c r="C415" s="0" t="n">
        <v>-0.307434741589895</v>
      </c>
    </row>
    <row r="416" customFormat="false" ht="13.8" hidden="false" customHeight="false" outlineLevel="0" collapsed="false">
      <c r="A416" s="0" t="n">
        <v>0.0414</v>
      </c>
      <c r="B416" s="0" t="n">
        <v>1.01458369676128</v>
      </c>
      <c r="C416" s="0" t="n">
        <v>-0.307444590014095</v>
      </c>
    </row>
    <row r="417" customFormat="false" ht="13.8" hidden="false" customHeight="false" outlineLevel="0" collapsed="false">
      <c r="A417" s="0" t="n">
        <v>0.0415</v>
      </c>
      <c r="B417" s="0" t="n">
        <v>1.01457385853077</v>
      </c>
      <c r="C417" s="0" t="n">
        <v>-0.307454428244611</v>
      </c>
    </row>
    <row r="418" customFormat="false" ht="13.8" hidden="false" customHeight="false" outlineLevel="0" collapsed="false">
      <c r="A418" s="0" t="n">
        <v>0.0416</v>
      </c>
      <c r="B418" s="0" t="n">
        <v>1.01456403572816</v>
      </c>
      <c r="C418" s="0" t="n">
        <v>-0.307464251047224</v>
      </c>
    </row>
    <row r="419" customFormat="false" ht="13.8" hidden="false" customHeight="false" outlineLevel="0" collapsed="false">
      <c r="A419" s="0" t="n">
        <v>0.0417</v>
      </c>
      <c r="B419" s="0" t="n">
        <v>1.01455423341016</v>
      </c>
      <c r="C419" s="0" t="n">
        <v>-0.307474053365196</v>
      </c>
    </row>
    <row r="420" customFormat="false" ht="13.8" hidden="false" customHeight="false" outlineLevel="0" collapsed="false">
      <c r="A420" s="0" t="n">
        <v>0.0418</v>
      </c>
      <c r="B420" s="0" t="n">
        <v>1.01454445651189</v>
      </c>
      <c r="C420" s="0" t="n">
        <v>-0.307483830263469</v>
      </c>
    </row>
    <row r="421" customFormat="false" ht="13.8" hidden="false" customHeight="false" outlineLevel="0" collapsed="false">
      <c r="A421" s="0" t="n">
        <v>0.0419</v>
      </c>
      <c r="B421" s="0" t="n">
        <v>1.01453470977454</v>
      </c>
      <c r="C421" s="0" t="n">
        <v>-0.307493577000827</v>
      </c>
    </row>
    <row r="422" customFormat="false" ht="13.8" hidden="false" customHeight="false" outlineLevel="0" collapsed="false">
      <c r="A422" s="0" t="n">
        <v>0.042</v>
      </c>
      <c r="B422" s="0" t="n">
        <v>1.01452499780784</v>
      </c>
      <c r="C422" s="0" t="n">
        <v>-0.30750328896753</v>
      </c>
    </row>
    <row r="423" customFormat="false" ht="13.8" hidden="false" customHeight="false" outlineLevel="0" collapsed="false">
      <c r="A423" s="0" t="n">
        <v>0.0421</v>
      </c>
      <c r="B423" s="0" t="n">
        <v>1.01451532501484</v>
      </c>
      <c r="C423" s="0" t="n">
        <v>-0.307512961760531</v>
      </c>
    </row>
    <row r="424" customFormat="false" ht="13.8" hidden="false" customHeight="false" outlineLevel="0" collapsed="false">
      <c r="A424" s="0" t="n">
        <v>0.0422</v>
      </c>
      <c r="B424" s="0" t="n">
        <v>1.01450569565678</v>
      </c>
      <c r="C424" s="0" t="n">
        <v>-0.307522591118579</v>
      </c>
    </row>
    <row r="425" customFormat="false" ht="13.8" hidden="false" customHeight="false" outlineLevel="0" collapsed="false">
      <c r="A425" s="0" t="n">
        <v>0.0423</v>
      </c>
      <c r="B425" s="0" t="n">
        <v>1.01449611377914</v>
      </c>
      <c r="C425" s="0" t="n">
        <v>-0.307532172996223</v>
      </c>
    </row>
    <row r="426" customFormat="false" ht="13.8" hidden="false" customHeight="false" outlineLevel="0" collapsed="false">
      <c r="A426" s="0" t="n">
        <v>0.0424</v>
      </c>
      <c r="B426" s="0" t="n">
        <v>1.01448658327482</v>
      </c>
      <c r="C426" s="0" t="n">
        <v>-0.307541703500562</v>
      </c>
    </row>
    <row r="427" customFormat="false" ht="13.8" hidden="false" customHeight="false" outlineLevel="0" collapsed="false">
      <c r="A427" s="0" t="n">
        <v>0.0425</v>
      </c>
      <c r="B427" s="0" t="n">
        <v>1.01447710781524</v>
      </c>
      <c r="C427" s="0" t="n">
        <v>-0.30755117896013</v>
      </c>
    </row>
    <row r="428" customFormat="false" ht="13.8" hidden="false" customHeight="false" outlineLevel="0" collapsed="false">
      <c r="A428" s="0" t="n">
        <v>0.0426</v>
      </c>
      <c r="B428" s="0" t="n">
        <v>1.01446769090872</v>
      </c>
      <c r="C428" s="0" t="n">
        <v>-0.307560595866654</v>
      </c>
    </row>
    <row r="429" customFormat="false" ht="13.8" hidden="false" customHeight="false" outlineLevel="0" collapsed="false">
      <c r="A429" s="0" t="n">
        <v>0.0427</v>
      </c>
      <c r="B429" s="0" t="n">
        <v>1.01445833583934</v>
      </c>
      <c r="C429" s="0" t="n">
        <v>-0.307569950936017</v>
      </c>
    </row>
    <row r="430" customFormat="false" ht="13.8" hidden="false" customHeight="false" outlineLevel="0" collapsed="false">
      <c r="A430" s="0" t="n">
        <v>0.0428</v>
      </c>
      <c r="B430" s="0" t="n">
        <v>1.01444904571807</v>
      </c>
      <c r="C430" s="0" t="n">
        <v>-0.307579241057301</v>
      </c>
    </row>
    <row r="431" customFormat="false" ht="13.8" hidden="false" customHeight="false" outlineLevel="0" collapsed="false">
      <c r="A431" s="0" t="n">
        <v>0.0429</v>
      </c>
      <c r="B431" s="0" t="n">
        <v>1.01443982343154</v>
      </c>
      <c r="C431" s="0" t="n">
        <v>-0.307588463343839</v>
      </c>
    </row>
    <row r="432" customFormat="false" ht="13.8" hidden="false" customHeight="false" outlineLevel="0" collapsed="false">
      <c r="A432" s="0" t="n">
        <v>0.043</v>
      </c>
      <c r="B432" s="0" t="n">
        <v>1.014430671684</v>
      </c>
      <c r="C432" s="0" t="n">
        <v>-0.307597615091362</v>
      </c>
    </row>
    <row r="433" customFormat="false" ht="13.8" hidden="false" customHeight="false" outlineLevel="0" collapsed="false">
      <c r="A433" s="0" t="n">
        <v>0.0431</v>
      </c>
      <c r="B433" s="0" t="n">
        <v>1.01442159295754</v>
      </c>
      <c r="C433" s="0" t="n">
        <v>-0.30760669381782</v>
      </c>
    </row>
    <row r="434" customFormat="false" ht="13.8" hidden="false" customHeight="false" outlineLevel="0" collapsed="false">
      <c r="A434" s="0" t="n">
        <v>0.0432</v>
      </c>
      <c r="B434" s="0" t="n">
        <v>1.01441258954437</v>
      </c>
      <c r="C434" s="0" t="n">
        <v>-0.307615697230995</v>
      </c>
    </row>
    <row r="435" customFormat="false" ht="13.8" hidden="false" customHeight="false" outlineLevel="0" collapsed="false">
      <c r="A435" s="0" t="n">
        <v>0.0433</v>
      </c>
      <c r="B435" s="0" t="n">
        <v>1.01440366351773</v>
      </c>
      <c r="C435" s="0" t="n">
        <v>-0.30762462325764</v>
      </c>
    </row>
    <row r="436" customFormat="false" ht="13.8" hidden="false" customHeight="false" outlineLevel="0" collapsed="false">
      <c r="A436" s="0" t="n">
        <v>0.0434</v>
      </c>
      <c r="B436" s="0" t="n">
        <v>1.01439481675585</v>
      </c>
      <c r="C436" s="0" t="n">
        <v>-0.307633470019514</v>
      </c>
    </row>
    <row r="437" customFormat="false" ht="13.8" hidden="false" customHeight="false" outlineLevel="0" collapsed="false">
      <c r="A437" s="0" t="n">
        <v>0.0435</v>
      </c>
      <c r="B437" s="0" t="n">
        <v>1.01438605092189</v>
      </c>
      <c r="C437" s="0" t="n">
        <v>-0.307642235853471</v>
      </c>
    </row>
    <row r="438" customFormat="false" ht="13.8" hidden="false" customHeight="false" outlineLevel="0" collapsed="false">
      <c r="A438" s="0" t="n">
        <v>0.0436</v>
      </c>
      <c r="B438" s="0" t="n">
        <v>1.01437736747884</v>
      </c>
      <c r="C438" s="0" t="n">
        <v>-0.307650919296536</v>
      </c>
    </row>
    <row r="439" customFormat="false" ht="13.8" hidden="false" customHeight="false" outlineLevel="0" collapsed="false">
      <c r="A439" s="0" t="n">
        <v>0.0437</v>
      </c>
      <c r="B439" s="0" t="n">
        <v>1.01436876769005</v>
      </c>
      <c r="C439" s="0" t="n">
        <v>-0.307659519085321</v>
      </c>
    </row>
    <row r="440" customFormat="false" ht="13.8" hidden="false" customHeight="false" outlineLevel="0" collapsed="false">
      <c r="A440" s="0" t="n">
        <v>0.0438</v>
      </c>
      <c r="B440" s="0" t="n">
        <v>1.01436025259879</v>
      </c>
      <c r="C440" s="0" t="n">
        <v>-0.307668034176578</v>
      </c>
    </row>
    <row r="441" customFormat="false" ht="13.8" hidden="false" customHeight="false" outlineLevel="0" collapsed="false">
      <c r="A441" s="0" t="n">
        <v>0.0439</v>
      </c>
      <c r="B441" s="0" t="n">
        <v>1.01435182307837</v>
      </c>
      <c r="C441" s="0" t="n">
        <v>-0.307676463697002</v>
      </c>
    </row>
    <row r="442" customFormat="false" ht="13.8" hidden="false" customHeight="false" outlineLevel="0" collapsed="false">
      <c r="A442" s="0" t="n">
        <v>0.044</v>
      </c>
      <c r="B442" s="0" t="n">
        <v>1.01434347975974</v>
      </c>
      <c r="C442" s="0" t="n">
        <v>-0.307684807015631</v>
      </c>
    </row>
    <row r="443" customFormat="false" ht="13.8" hidden="false" customHeight="false" outlineLevel="0" collapsed="false">
      <c r="A443" s="0" t="n">
        <v>0.0441</v>
      </c>
      <c r="B443" s="0" t="n">
        <v>1.01433522312957</v>
      </c>
      <c r="C443" s="0" t="n">
        <v>-0.307693063645809</v>
      </c>
    </row>
    <row r="444" customFormat="false" ht="13.8" hidden="false" customHeight="false" outlineLevel="0" collapsed="false">
      <c r="A444" s="0" t="n">
        <v>0.0442</v>
      </c>
      <c r="B444" s="0" t="n">
        <v>1.01432705342466</v>
      </c>
      <c r="C444" s="0" t="n">
        <v>-0.307701233350711</v>
      </c>
    </row>
    <row r="445" customFormat="false" ht="13.8" hidden="false" customHeight="false" outlineLevel="0" collapsed="false">
      <c r="A445" s="0" t="n">
        <v>0.0443</v>
      </c>
      <c r="B445" s="0" t="n">
        <v>1.01431897074679</v>
      </c>
      <c r="C445" s="0" t="n">
        <v>-0.307709316028578</v>
      </c>
    </row>
    <row r="446" customFormat="false" ht="13.8" hidden="false" customHeight="false" outlineLevel="0" collapsed="false">
      <c r="A446" s="0" t="n">
        <v>0.0444</v>
      </c>
      <c r="B446" s="0" t="n">
        <v>1.01431097496095</v>
      </c>
      <c r="C446" s="0" t="n">
        <v>-0.30771731181443</v>
      </c>
    </row>
    <row r="447" customFormat="false" ht="13.8" hidden="false" customHeight="false" outlineLevel="0" collapsed="false">
      <c r="A447" s="0" t="n">
        <v>0.0445</v>
      </c>
      <c r="B447" s="0" t="n">
        <v>1.0143030657896</v>
      </c>
      <c r="C447" s="0" t="n">
        <v>-0.307725220985788</v>
      </c>
    </row>
    <row r="448" customFormat="false" ht="13.8" hidden="false" customHeight="false" outlineLevel="0" collapsed="false">
      <c r="A448" s="0" t="n">
        <v>0.0446</v>
      </c>
      <c r="B448" s="0" t="n">
        <v>1.01429524274658</v>
      </c>
      <c r="C448" s="0" t="n">
        <v>-0.307733044028787</v>
      </c>
    </row>
    <row r="449" customFormat="false" ht="13.8" hidden="false" customHeight="false" outlineLevel="0" collapsed="false">
      <c r="A449" s="0" t="n">
        <v>0.0447</v>
      </c>
      <c r="B449" s="0" t="n">
        <v>1.01428750518699</v>
      </c>
      <c r="C449" s="0" t="n">
        <v>-0.307740781588383</v>
      </c>
    </row>
    <row r="450" customFormat="false" ht="13.8" hidden="false" customHeight="false" outlineLevel="0" collapsed="false">
      <c r="A450" s="0" t="n">
        <v>0.0448</v>
      </c>
      <c r="B450" s="0" t="n">
        <v>1.01427985229683</v>
      </c>
      <c r="C450" s="0" t="n">
        <v>-0.307748434478548</v>
      </c>
    </row>
    <row r="451" customFormat="false" ht="13.8" hidden="false" customHeight="false" outlineLevel="0" collapsed="false">
      <c r="A451" s="0" t="n">
        <v>0.0449</v>
      </c>
      <c r="B451" s="0" t="n">
        <v>1.01427228307791</v>
      </c>
      <c r="C451" s="0" t="n">
        <v>-0.307756003697463</v>
      </c>
    </row>
    <row r="452" customFormat="false" ht="13.8" hidden="false" customHeight="false" outlineLevel="0" collapsed="false">
      <c r="A452" s="0" t="n">
        <v>0.045</v>
      </c>
      <c r="B452" s="0" t="n">
        <v>1.01426479640945</v>
      </c>
      <c r="C452" s="0" t="n">
        <v>-0.307763490365935</v>
      </c>
    </row>
    <row r="453" customFormat="false" ht="13.8" hidden="false" customHeight="false" outlineLevel="0" collapsed="false">
      <c r="A453" s="0" t="n">
        <v>0.0451</v>
      </c>
      <c r="B453" s="0" t="n">
        <v>1.01425739096658</v>
      </c>
      <c r="C453" s="0" t="n">
        <v>-0.307770895808794</v>
      </c>
    </row>
    <row r="454" customFormat="false" ht="13.8" hidden="false" customHeight="false" outlineLevel="0" collapsed="false">
      <c r="A454" s="0" t="n">
        <v>0.0452</v>
      </c>
      <c r="B454" s="0" t="n">
        <v>1.0142500653259</v>
      </c>
      <c r="C454" s="0" t="n">
        <v>-0.307778221449478</v>
      </c>
    </row>
    <row r="455" customFormat="false" ht="13.8" hidden="false" customHeight="false" outlineLevel="0" collapsed="false">
      <c r="A455" s="0" t="n">
        <v>0.0453</v>
      </c>
      <c r="B455" s="0" t="n">
        <v>1.01424281787743</v>
      </c>
      <c r="C455" s="0" t="n">
        <v>-0.307785468897946</v>
      </c>
    </row>
    <row r="456" customFormat="false" ht="13.8" hidden="false" customHeight="false" outlineLevel="0" collapsed="false">
      <c r="A456" s="0" t="n">
        <v>0.0454</v>
      </c>
      <c r="B456" s="0" t="n">
        <v>1.01423564690705</v>
      </c>
      <c r="C456" s="0" t="n">
        <v>-0.307792639868329</v>
      </c>
    </row>
    <row r="457" customFormat="false" ht="13.8" hidden="false" customHeight="false" outlineLevel="0" collapsed="false">
      <c r="A457" s="0" t="n">
        <v>0.0455</v>
      </c>
      <c r="B457" s="0" t="n">
        <v>1.01422855054794</v>
      </c>
      <c r="C457" s="0" t="n">
        <v>-0.307799736227414</v>
      </c>
    </row>
    <row r="458" customFormat="false" ht="13.8" hidden="false" customHeight="false" outlineLevel="0" collapsed="false">
      <c r="A458" s="0" t="n">
        <v>0.0456</v>
      </c>
      <c r="B458" s="0" t="n">
        <v>1.0142215268182</v>
      </c>
      <c r="C458" s="0" t="n">
        <v>-0.307806759957172</v>
      </c>
    </row>
    <row r="459" customFormat="false" ht="13.8" hidden="false" customHeight="false" outlineLevel="0" collapsed="false">
      <c r="A459" s="0" t="n">
        <v>0.0457</v>
      </c>
      <c r="B459" s="0" t="n">
        <v>1.01421457362361</v>
      </c>
      <c r="C459" s="0" t="n">
        <v>-0.307813713151772</v>
      </c>
    </row>
    <row r="460" customFormat="false" ht="13.8" hidden="false" customHeight="false" outlineLevel="0" collapsed="false">
      <c r="A460" s="0" t="n">
        <v>0.0458</v>
      </c>
      <c r="B460" s="0" t="n">
        <v>1.01420768873857</v>
      </c>
      <c r="C460" s="0" t="n">
        <v>-0.307820598036809</v>
      </c>
    </row>
    <row r="461" customFormat="false" ht="13.8" hidden="false" customHeight="false" outlineLevel="0" collapsed="false">
      <c r="A461" s="0" t="n">
        <v>0.0459</v>
      </c>
      <c r="B461" s="0" t="n">
        <v>1.01420086986262</v>
      </c>
      <c r="C461" s="0" t="n">
        <v>-0.307827416912747</v>
      </c>
    </row>
    <row r="462" customFormat="false" ht="13.8" hidden="false" customHeight="false" outlineLevel="0" collapsed="false">
      <c r="A462" s="0" t="n">
        <v>0.046</v>
      </c>
      <c r="B462" s="0" t="n">
        <v>1.01419411456347</v>
      </c>
      <c r="C462" s="0" t="n">
        <v>-0.30783417221191</v>
      </c>
    </row>
    <row r="463" customFormat="false" ht="13.8" hidden="false" customHeight="false" outlineLevel="0" collapsed="false">
      <c r="A463" s="0" t="n">
        <v>0.0461</v>
      </c>
      <c r="B463" s="0" t="n">
        <v>1.01418742034931</v>
      </c>
      <c r="C463" s="0" t="n">
        <v>-0.30784086642605</v>
      </c>
    </row>
    <row r="464" customFormat="false" ht="13.8" hidden="false" customHeight="false" outlineLevel="0" collapsed="false">
      <c r="A464" s="0" t="n">
        <v>0.0462</v>
      </c>
      <c r="B464" s="0" t="n">
        <v>1.01418078461943</v>
      </c>
      <c r="C464" s="0" t="n">
        <v>-0.307847502155943</v>
      </c>
    </row>
    <row r="465" customFormat="false" ht="13.8" hidden="false" customHeight="false" outlineLevel="0" collapsed="false">
      <c r="A465" s="0" t="n">
        <v>0.0463</v>
      </c>
      <c r="B465" s="0" t="n">
        <v>1.01417420471359</v>
      </c>
      <c r="C465" s="0" t="n">
        <v>-0.307854082061776</v>
      </c>
    </row>
    <row r="466" customFormat="false" ht="13.8" hidden="false" customHeight="false" outlineLevel="0" collapsed="false">
      <c r="A466" s="0" t="n">
        <v>0.0464</v>
      </c>
      <c r="B466" s="0" t="n">
        <v>1.01416767789133</v>
      </c>
      <c r="C466" s="0" t="n">
        <v>-0.307860608884041</v>
      </c>
    </row>
    <row r="467" customFormat="false" ht="13.8" hidden="false" customHeight="false" outlineLevel="0" collapsed="false">
      <c r="A467" s="0" t="n">
        <v>0.0465</v>
      </c>
      <c r="B467" s="0" t="n">
        <v>1.01416120135283</v>
      </c>
      <c r="C467" s="0" t="n">
        <v>-0.307867085422543</v>
      </c>
    </row>
    <row r="468" customFormat="false" ht="13.8" hidden="false" customHeight="false" outlineLevel="0" collapsed="false">
      <c r="A468" s="0" t="n">
        <v>0.0466</v>
      </c>
      <c r="B468" s="0" t="n">
        <v>1.01415477224787</v>
      </c>
      <c r="C468" s="0" t="n">
        <v>-0.307873514527499</v>
      </c>
    </row>
    <row r="469" customFormat="false" ht="13.8" hidden="false" customHeight="false" outlineLevel="0" collapsed="false">
      <c r="A469" s="0" t="n">
        <v>0.0467</v>
      </c>
      <c r="B469" s="0" t="n">
        <v>1.0141483876656</v>
      </c>
      <c r="C469" s="0" t="n">
        <v>-0.30787989910977</v>
      </c>
    </row>
    <row r="470" customFormat="false" ht="13.8" hidden="false" customHeight="false" outlineLevel="0" collapsed="false">
      <c r="A470" s="0" t="n">
        <v>0.0468</v>
      </c>
      <c r="B470" s="0" t="n">
        <v>1.01414204466852</v>
      </c>
      <c r="C470" s="0" t="n">
        <v>-0.307886242106843</v>
      </c>
    </row>
    <row r="471" customFormat="false" ht="13.8" hidden="false" customHeight="false" outlineLevel="0" collapsed="false">
      <c r="A471" s="0" t="n">
        <v>0.0469</v>
      </c>
      <c r="B471" s="0" t="n">
        <v>1.01413574027074</v>
      </c>
      <c r="C471" s="0" t="n">
        <v>-0.307892546504623</v>
      </c>
    </row>
    <row r="472" customFormat="false" ht="13.8" hidden="false" customHeight="false" outlineLevel="0" collapsed="false">
      <c r="A472" s="0" t="n">
        <v>0.047</v>
      </c>
      <c r="B472" s="0" t="n">
        <v>1.01412947147006</v>
      </c>
      <c r="C472" s="0" t="n">
        <v>-0.307898815305305</v>
      </c>
    </row>
    <row r="473" customFormat="false" ht="13.8" hidden="false" customHeight="false" outlineLevel="0" collapsed="false">
      <c r="A473" s="0" t="n">
        <v>0.0471</v>
      </c>
      <c r="B473" s="0" t="n">
        <v>1.01412323523656</v>
      </c>
      <c r="C473" s="0" t="n">
        <v>-0.307905051538795</v>
      </c>
    </row>
    <row r="474" customFormat="false" ht="13.8" hidden="false" customHeight="false" outlineLevel="0" collapsed="false">
      <c r="A474" s="0" t="n">
        <v>0.0472</v>
      </c>
      <c r="B474" s="0" t="n">
        <v>1.01411702853085</v>
      </c>
      <c r="C474" s="0" t="n">
        <v>-0.307911258244519</v>
      </c>
    </row>
    <row r="475" customFormat="false" ht="13.8" hidden="false" customHeight="false" outlineLevel="0" collapsed="false">
      <c r="A475" s="0" t="n">
        <v>0.0473</v>
      </c>
      <c r="B475" s="0" t="n">
        <v>1.01411084830517</v>
      </c>
      <c r="C475" s="0" t="n">
        <v>-0.307917438470193</v>
      </c>
    </row>
    <row r="476" customFormat="false" ht="13.8" hidden="false" customHeight="false" outlineLevel="0" collapsed="false">
      <c r="A476" s="0" t="n">
        <v>0.0474</v>
      </c>
      <c r="B476" s="0" t="n">
        <v>1.01410469151201</v>
      </c>
      <c r="C476" s="0" t="n">
        <v>-0.307923595263364</v>
      </c>
    </row>
    <row r="477" customFormat="false" ht="13.8" hidden="false" customHeight="false" outlineLevel="0" collapsed="false">
      <c r="A477" s="0" t="n">
        <v>0.0475</v>
      </c>
      <c r="B477" s="0" t="n">
        <v>1.01409855511006</v>
      </c>
      <c r="C477" s="0" t="n">
        <v>-0.307929731665309</v>
      </c>
    </row>
    <row r="478" customFormat="false" ht="13.8" hidden="false" customHeight="false" outlineLevel="0" collapsed="false">
      <c r="A478" s="0" t="n">
        <v>0.0476</v>
      </c>
      <c r="B478" s="0" t="n">
        <v>1.01409243607234</v>
      </c>
      <c r="C478" s="0" t="n">
        <v>-0.307935850703025</v>
      </c>
    </row>
    <row r="479" customFormat="false" ht="13.8" hidden="false" customHeight="false" outlineLevel="0" collapsed="false">
      <c r="A479" s="0" t="n">
        <v>0.0477</v>
      </c>
      <c r="B479" s="0" t="n">
        <v>1.01408633138755</v>
      </c>
      <c r="C479" s="0" t="n">
        <v>-0.307941955387829</v>
      </c>
    </row>
    <row r="480" customFormat="false" ht="13.8" hidden="false" customHeight="false" outlineLevel="0" collapsed="false">
      <c r="A480" s="0" t="n">
        <v>0.0478</v>
      </c>
      <c r="B480" s="0" t="n">
        <v>1.01408023807533</v>
      </c>
      <c r="C480" s="0" t="n">
        <v>-0.307948048700028</v>
      </c>
    </row>
    <row r="481" customFormat="false" ht="13.8" hidden="false" customHeight="false" outlineLevel="0" collapsed="false">
      <c r="A481" s="0" t="n">
        <v>0.0479</v>
      </c>
      <c r="B481" s="0" t="n">
        <v>1.01407415318016</v>
      </c>
      <c r="C481" s="0" t="n">
        <v>-0.30795413359521</v>
      </c>
    </row>
    <row r="482" customFormat="false" ht="13.8" hidden="false" customHeight="false" outlineLevel="0" collapsed="false">
      <c r="A482" s="0" t="n">
        <v>0.048</v>
      </c>
      <c r="B482" s="0" t="n">
        <v>1.01406807379006</v>
      </c>
      <c r="C482" s="0" t="n">
        <v>-0.307960212985299</v>
      </c>
    </row>
    <row r="483" customFormat="false" ht="13.8" hidden="false" customHeight="false" outlineLevel="0" collapsed="false">
      <c r="A483" s="0" t="n">
        <v>0.0481</v>
      </c>
      <c r="B483" s="0" t="n">
        <v>1.01406199703078</v>
      </c>
      <c r="C483" s="0" t="n">
        <v>-0.307966289744586</v>
      </c>
    </row>
    <row r="484" customFormat="false" ht="13.8" hidden="false" customHeight="false" outlineLevel="0" collapsed="false">
      <c r="A484" s="0" t="n">
        <v>0.0482</v>
      </c>
      <c r="B484" s="0" t="n">
        <v>1.01405592008018</v>
      </c>
      <c r="C484" s="0" t="n">
        <v>-0.307972366695195</v>
      </c>
    </row>
    <row r="485" customFormat="false" ht="13.8" hidden="false" customHeight="false" outlineLevel="0" collapsed="false">
      <c r="A485" s="0" t="n">
        <v>0.0483</v>
      </c>
      <c r="B485" s="0" t="n">
        <v>1.01404984016957</v>
      </c>
      <c r="C485" s="0" t="n">
        <v>-0.307978446605806</v>
      </c>
    </row>
    <row r="486" customFormat="false" ht="13.8" hidden="false" customHeight="false" outlineLevel="0" collapsed="false">
      <c r="A486" s="0" t="n">
        <v>0.0484</v>
      </c>
      <c r="B486" s="0" t="n">
        <v>1.01404375458128</v>
      </c>
      <c r="C486" s="0" t="n">
        <v>-0.307984532194081</v>
      </c>
    </row>
    <row r="487" customFormat="false" ht="13.8" hidden="false" customHeight="false" outlineLevel="0" collapsed="false">
      <c r="A487" s="0" t="n">
        <v>0.0485</v>
      </c>
      <c r="B487" s="0" t="n">
        <v>1.01403766067697</v>
      </c>
      <c r="C487" s="0" t="n">
        <v>-0.307990626098415</v>
      </c>
    </row>
    <row r="488" customFormat="false" ht="13.8" hidden="false" customHeight="false" outlineLevel="0" collapsed="false">
      <c r="A488" s="0" t="n">
        <v>0.0486</v>
      </c>
      <c r="B488" s="0" t="n">
        <v>1.01403155586628</v>
      </c>
      <c r="C488" s="0" t="n">
        <v>-0.307996730909076</v>
      </c>
    </row>
    <row r="489" customFormat="false" ht="13.8" hidden="false" customHeight="false" outlineLevel="0" collapsed="false">
      <c r="A489" s="0" t="n">
        <v>0.0487</v>
      </c>
      <c r="B489" s="0" t="n">
        <v>1.01402543765268</v>
      </c>
      <c r="C489" s="0" t="n">
        <v>-0.308002849122685</v>
      </c>
    </row>
    <row r="490" customFormat="false" ht="13.8" hidden="false" customHeight="false" outlineLevel="0" collapsed="false">
      <c r="A490" s="0" t="n">
        <v>0.0488</v>
      </c>
      <c r="B490" s="0" t="n">
        <v>1.01401930359731</v>
      </c>
      <c r="C490" s="0" t="n">
        <v>-0.308008983178046</v>
      </c>
    </row>
    <row r="491" customFormat="false" ht="13.8" hidden="false" customHeight="false" outlineLevel="0" collapsed="false">
      <c r="A491" s="0" t="n">
        <v>0.0489</v>
      </c>
      <c r="B491" s="0" t="n">
        <v>1.01401315135727</v>
      </c>
      <c r="C491" s="0" t="n">
        <v>-0.308015135418095</v>
      </c>
    </row>
    <row r="492" customFormat="false" ht="13.8" hidden="false" customHeight="false" outlineLevel="0" collapsed="false">
      <c r="A492" s="0" t="n">
        <v>0.049</v>
      </c>
      <c r="B492" s="0" t="n">
        <v>1.0140069786647</v>
      </c>
      <c r="C492" s="0" t="n">
        <v>-0.308021308110655</v>
      </c>
    </row>
    <row r="493" customFormat="false" ht="13.8" hidden="false" customHeight="false" outlineLevel="0" collapsed="false">
      <c r="A493" s="0" t="n">
        <v>0.0491</v>
      </c>
      <c r="B493" s="0" t="n">
        <v>1.01400078334243</v>
      </c>
      <c r="C493" s="0" t="n">
        <v>-0.308027503432949</v>
      </c>
    </row>
    <row r="494" customFormat="false" ht="13.8" hidden="false" customHeight="false" outlineLevel="0" collapsed="false">
      <c r="A494" s="0" t="n">
        <v>0.0492</v>
      </c>
      <c r="B494" s="0" t="n">
        <v>1.0139945633107</v>
      </c>
      <c r="C494" s="0" t="n">
        <v>-0.308033723464658</v>
      </c>
    </row>
    <row r="495" customFormat="false" ht="13.8" hidden="false" customHeight="false" outlineLevel="0" collapsed="false">
      <c r="A495" s="0" t="n">
        <v>0.0493</v>
      </c>
      <c r="B495" s="0" t="n">
        <v>1.01398831656606</v>
      </c>
      <c r="C495" s="0" t="n">
        <v>-0.308039970209304</v>
      </c>
    </row>
    <row r="496" customFormat="false" ht="13.8" hidden="false" customHeight="false" outlineLevel="0" collapsed="false">
      <c r="A496" s="0" t="n">
        <v>0.0494</v>
      </c>
      <c r="B496" s="0" t="n">
        <v>1.01398204123004</v>
      </c>
      <c r="C496" s="0" t="n">
        <v>-0.308046245545336</v>
      </c>
    </row>
    <row r="497" customFormat="false" ht="13.8" hidden="false" customHeight="false" outlineLevel="0" collapsed="false">
      <c r="A497" s="0" t="n">
        <v>0.0495</v>
      </c>
      <c r="B497" s="0" t="n">
        <v>1.01397573549206</v>
      </c>
      <c r="C497" s="0" t="n">
        <v>-0.308052551283295</v>
      </c>
    </row>
    <row r="498" customFormat="false" ht="13.8" hidden="false" customHeight="false" outlineLevel="0" collapsed="false">
      <c r="A498" s="0" t="n">
        <v>0.0496</v>
      </c>
      <c r="B498" s="0" t="n">
        <v>1.01396939767336</v>
      </c>
      <c r="C498" s="0" t="n">
        <v>-0.308058889102007</v>
      </c>
    </row>
    <row r="499" customFormat="false" ht="13.8" hidden="false" customHeight="false" outlineLevel="0" collapsed="false">
      <c r="A499" s="0" t="n">
        <v>0.0497</v>
      </c>
      <c r="B499" s="0" t="n">
        <v>1.01396302617389</v>
      </c>
      <c r="C499" s="0" t="n">
        <v>-0.308065260601481</v>
      </c>
    </row>
    <row r="500" customFormat="false" ht="13.8" hidden="false" customHeight="false" outlineLevel="0" collapsed="false">
      <c r="A500" s="0" t="n">
        <v>0.0498</v>
      </c>
      <c r="B500" s="0" t="n">
        <v>1.0139566195174</v>
      </c>
      <c r="C500" s="0" t="n">
        <v>-0.308071667257956</v>
      </c>
    </row>
    <row r="501" customFormat="false" ht="13.8" hidden="false" customHeight="false" outlineLevel="0" collapsed="false">
      <c r="A501" s="0" t="n">
        <v>0.0499</v>
      </c>
      <c r="B501" s="0" t="n">
        <v>1.01395017632503</v>
      </c>
      <c r="C501" s="0" t="n">
        <v>-0.308078110450339</v>
      </c>
    </row>
    <row r="502" customFormat="false" ht="13.8" hidden="false" customHeight="false" outlineLevel="0" collapsed="false">
      <c r="A502" s="0" t="n">
        <v>0.05</v>
      </c>
      <c r="B502" s="0" t="n">
        <v>1.01394369532415</v>
      </c>
      <c r="C502" s="0" t="n">
        <v>-0.308084591451216</v>
      </c>
    </row>
    <row r="503" customFormat="false" ht="13.8" hidden="false" customHeight="false" outlineLevel="0" collapsed="false">
      <c r="A503" s="0" t="n">
        <v>0.0501</v>
      </c>
      <c r="B503" s="0" t="n">
        <v>1.01393717536579</v>
      </c>
      <c r="C503" s="0" t="n">
        <v>-0.308091111409593</v>
      </c>
    </row>
    <row r="504" customFormat="false" ht="13.8" hidden="false" customHeight="false" outlineLevel="0" collapsed="false">
      <c r="A504" s="0" t="n">
        <v>0.0502</v>
      </c>
      <c r="B504" s="0" t="n">
        <v>1.0139306153841</v>
      </c>
      <c r="C504" s="0" t="n">
        <v>-0.308097671391265</v>
      </c>
    </row>
    <row r="505" customFormat="false" ht="13.8" hidden="false" customHeight="false" outlineLevel="0" collapsed="false">
      <c r="A505" s="0" t="n">
        <v>0.0503</v>
      </c>
      <c r="B505" s="0" t="n">
        <v>1.01392401445871</v>
      </c>
      <c r="C505" s="0" t="n">
        <v>-0.308104272316659</v>
      </c>
    </row>
    <row r="506" customFormat="false" ht="13.8" hidden="false" customHeight="false" outlineLevel="0" collapsed="false">
      <c r="A506" s="0" t="n">
        <v>0.0504</v>
      </c>
      <c r="B506" s="0" t="n">
        <v>1.01391737174359</v>
      </c>
      <c r="C506" s="0" t="n">
        <v>-0.308110915031786</v>
      </c>
    </row>
    <row r="507" customFormat="false" ht="13.8" hidden="false" customHeight="false" outlineLevel="0" collapsed="false">
      <c r="A507" s="0" t="n">
        <v>0.0505</v>
      </c>
      <c r="B507" s="0" t="n">
        <v>1.01391068653554</v>
      </c>
      <c r="C507" s="0" t="n">
        <v>-0.308117600239833</v>
      </c>
    </row>
    <row r="508" customFormat="false" ht="13.8" hidden="false" customHeight="false" outlineLevel="0" collapsed="false">
      <c r="A508" s="0" t="n">
        <v>0.0506</v>
      </c>
      <c r="B508" s="0" t="n">
        <v>1.01390395821632</v>
      </c>
      <c r="C508" s="0" t="n">
        <v>-0.308124328559042</v>
      </c>
    </row>
    <row r="509" customFormat="false" ht="13.8" hidden="false" customHeight="false" outlineLevel="0" collapsed="false">
      <c r="A509" s="0" t="n">
        <v>0.0507</v>
      </c>
      <c r="B509" s="0" t="n">
        <v>1.0138971862955</v>
      </c>
      <c r="C509" s="0" t="n">
        <v>-0.308131100479865</v>
      </c>
    </row>
    <row r="510" customFormat="false" ht="13.8" hidden="false" customHeight="false" outlineLevel="0" collapsed="false">
      <c r="A510" s="0" t="n">
        <v>0.0508</v>
      </c>
      <c r="B510" s="0" t="n">
        <v>1.01389037038374</v>
      </c>
      <c r="C510" s="0" t="n">
        <v>-0.308137916391636</v>
      </c>
    </row>
    <row r="511" customFormat="false" ht="13.8" hidden="false" customHeight="false" outlineLevel="0" collapsed="false">
      <c r="A511" s="0" t="n">
        <v>0.0509</v>
      </c>
      <c r="B511" s="0" t="n">
        <v>1.01388351019403</v>
      </c>
      <c r="C511" s="0" t="n">
        <v>-0.308144776581334</v>
      </c>
    </row>
    <row r="512" customFormat="false" ht="13.8" hidden="false" customHeight="false" outlineLevel="0" collapsed="false">
      <c r="A512" s="0" t="n">
        <v>0.051</v>
      </c>
      <c r="B512" s="0" t="n">
        <v>1.01387660556661</v>
      </c>
      <c r="C512" s="0" t="n">
        <v>-0.308151681208744</v>
      </c>
    </row>
    <row r="513" customFormat="false" ht="13.8" hidden="false" customHeight="false" outlineLevel="0" collapsed="false">
      <c r="A513" s="0" t="n">
        <v>0.0511</v>
      </c>
      <c r="B513" s="0" t="n">
        <v>1.01386965641703</v>
      </c>
      <c r="C513" s="0" t="n">
        <v>-0.308158630358345</v>
      </c>
    </row>
    <row r="514" customFormat="false" ht="13.8" hidden="false" customHeight="false" outlineLevel="0" collapsed="false">
      <c r="A514" s="0" t="n">
        <v>0.0512</v>
      </c>
      <c r="B514" s="0" t="n">
        <v>1.01386266280073</v>
      </c>
      <c r="C514" s="0" t="n">
        <v>-0.308165623974643</v>
      </c>
    </row>
    <row r="515" customFormat="false" ht="13.8" hidden="false" customHeight="false" outlineLevel="0" collapsed="false">
      <c r="A515" s="0" t="n">
        <v>0.0513</v>
      </c>
      <c r="B515" s="0" t="n">
        <v>1.01385562484111</v>
      </c>
      <c r="C515" s="0" t="n">
        <v>-0.308172661934256</v>
      </c>
    </row>
    <row r="516" customFormat="false" ht="13.8" hidden="false" customHeight="false" outlineLevel="0" collapsed="false">
      <c r="A516" s="0" t="n">
        <v>0.0514</v>
      </c>
      <c r="B516" s="0" t="n">
        <v>1.0138485427915</v>
      </c>
      <c r="C516" s="0" t="n">
        <v>-0.308179743983878</v>
      </c>
    </row>
    <row r="517" customFormat="false" ht="13.8" hidden="false" customHeight="false" outlineLevel="0" collapsed="false">
      <c r="A517" s="0" t="n">
        <v>0.0515</v>
      </c>
      <c r="B517" s="0" t="n">
        <v>1.01384141698127</v>
      </c>
      <c r="C517" s="0" t="n">
        <v>-0.308186869794101</v>
      </c>
    </row>
    <row r="518" customFormat="false" ht="13.8" hidden="false" customHeight="false" outlineLevel="0" collapsed="false">
      <c r="A518" s="0" t="n">
        <v>0.0516</v>
      </c>
      <c r="B518" s="0" t="n">
        <v>1.01383424785134</v>
      </c>
      <c r="C518" s="0" t="n">
        <v>-0.308194038924041</v>
      </c>
    </row>
    <row r="519" customFormat="false" ht="13.8" hidden="false" customHeight="false" outlineLevel="0" collapsed="false">
      <c r="A519" s="0" t="n">
        <v>0.0517</v>
      </c>
      <c r="B519" s="0" t="n">
        <v>1.01382703593017</v>
      </c>
      <c r="C519" s="0" t="n">
        <v>-0.308201250845187</v>
      </c>
    </row>
    <row r="520" customFormat="false" ht="13.8" hidden="false" customHeight="false" outlineLevel="0" collapsed="false">
      <c r="A520" s="0" t="n">
        <v>0.0518</v>
      </c>
      <c r="B520" s="0" t="n">
        <v>1.013819781829</v>
      </c>
      <c r="C520" s="0" t="n">
        <v>-0.308208504946376</v>
      </c>
    </row>
    <row r="521" customFormat="false" ht="13.8" hidden="false" customHeight="false" outlineLevel="0" collapsed="false">
      <c r="A521" s="0" t="n">
        <v>0.0519</v>
      </c>
      <c r="B521" s="0" t="n">
        <v>1.01381248626937</v>
      </c>
      <c r="C521" s="0" t="n">
        <v>-0.308215800505988</v>
      </c>
    </row>
    <row r="522" customFormat="false" ht="13.8" hidden="false" customHeight="false" outlineLevel="0" collapsed="false">
      <c r="A522" s="0" t="n">
        <v>0.052</v>
      </c>
      <c r="B522" s="0" t="n">
        <v>1.01380515002829</v>
      </c>
      <c r="C522" s="0" t="n">
        <v>-0.308223136747088</v>
      </c>
    </row>
    <row r="523" customFormat="false" ht="13.8" hidden="false" customHeight="false" outlineLevel="0" collapsed="false">
      <c r="A523" s="0" t="n">
        <v>0.0521</v>
      </c>
      <c r="B523" s="0" t="n">
        <v>1.0137977739967</v>
      </c>
      <c r="C523" s="0" t="n">
        <v>-0.308230512778668</v>
      </c>
    </row>
    <row r="524" customFormat="false" ht="13.8" hidden="false" customHeight="false" outlineLevel="0" collapsed="false">
      <c r="A524" s="0" t="n">
        <v>0.0522</v>
      </c>
      <c r="B524" s="0" t="n">
        <v>1.01379035911643</v>
      </c>
      <c r="C524" s="0" t="n">
        <v>-0.308237927658937</v>
      </c>
    </row>
    <row r="525" customFormat="false" ht="13.8" hidden="false" customHeight="false" outlineLevel="0" collapsed="false">
      <c r="A525" s="0" t="n">
        <v>0.0523</v>
      </c>
      <c r="B525" s="0" t="n">
        <v>1.01378290642658</v>
      </c>
      <c r="C525" s="0" t="n">
        <v>-0.308245380348782</v>
      </c>
    </row>
    <row r="526" customFormat="false" ht="13.8" hidden="false" customHeight="false" outlineLevel="0" collapsed="false">
      <c r="A526" s="0" t="n">
        <v>0.0524</v>
      </c>
      <c r="B526" s="0" t="n">
        <v>1.01377541702748</v>
      </c>
      <c r="C526" s="0" t="n">
        <v>-0.308252869747893</v>
      </c>
    </row>
    <row r="527" customFormat="false" ht="13.8" hidden="false" customHeight="false" outlineLevel="0" collapsed="false">
      <c r="A527" s="0" t="n">
        <v>0.0525</v>
      </c>
      <c r="B527" s="0" t="n">
        <v>1.01376789208417</v>
      </c>
      <c r="C527" s="0" t="n">
        <v>-0.308260394691211</v>
      </c>
    </row>
    <row r="528" customFormat="false" ht="13.8" hidden="false" customHeight="false" outlineLevel="0" collapsed="false">
      <c r="A528" s="0" t="n">
        <v>0.0526</v>
      </c>
      <c r="B528" s="0" t="n">
        <v>1.01376033284526</v>
      </c>
      <c r="C528" s="0" t="n">
        <v>-0.308267953930094</v>
      </c>
    </row>
    <row r="529" customFormat="false" ht="13.8" hidden="false" customHeight="false" outlineLevel="0" collapsed="false">
      <c r="A529" s="0" t="n">
        <v>0.0527</v>
      </c>
      <c r="B529" s="0" t="n">
        <v>1.0137527405939</v>
      </c>
      <c r="C529" s="0" t="n">
        <v>-0.308275546181476</v>
      </c>
    </row>
    <row r="530" customFormat="false" ht="13.8" hidden="false" customHeight="false" outlineLevel="0" collapsed="false">
      <c r="A530" s="0" t="n">
        <v>0.0528</v>
      </c>
      <c r="B530" s="0" t="n">
        <v>1.01374511669922</v>
      </c>
      <c r="C530" s="0" t="n">
        <v>-0.308283170076159</v>
      </c>
    </row>
    <row r="531" customFormat="false" ht="13.8" hidden="false" customHeight="false" outlineLevel="0" collapsed="false">
      <c r="A531" s="0" t="n">
        <v>0.0529</v>
      </c>
      <c r="B531" s="0" t="n">
        <v>1.01373746256387</v>
      </c>
      <c r="C531" s="0" t="n">
        <v>-0.308290824211494</v>
      </c>
    </row>
    <row r="532" customFormat="false" ht="13.8" hidden="false" customHeight="false" outlineLevel="0" collapsed="false">
      <c r="A532" s="0" t="n">
        <v>0.053</v>
      </c>
      <c r="B532" s="0" t="n">
        <v>1.0137297796461</v>
      </c>
      <c r="C532" s="0" t="n">
        <v>-0.308298507129263</v>
      </c>
    </row>
    <row r="533" customFormat="false" ht="13.8" hidden="false" customHeight="false" outlineLevel="0" collapsed="false">
      <c r="A533" s="0" t="n">
        <v>0.0531</v>
      </c>
      <c r="B533" s="0" t="n">
        <v>1.01372206946015</v>
      </c>
      <c r="C533" s="0" t="n">
        <v>-0.308306217315224</v>
      </c>
    </row>
    <row r="534" customFormat="false" ht="13.8" hidden="false" customHeight="false" outlineLevel="0" collapsed="false">
      <c r="A534" s="0" t="n">
        <v>0.0532</v>
      </c>
      <c r="B534" s="0" t="n">
        <v>1.01371433354019</v>
      </c>
      <c r="C534" s="0" t="n">
        <v>-0.308313953235175</v>
      </c>
    </row>
    <row r="535" customFormat="false" ht="13.8" hidden="false" customHeight="false" outlineLevel="0" collapsed="false">
      <c r="A535" s="0" t="n">
        <v>0.0533</v>
      </c>
      <c r="B535" s="0" t="n">
        <v>1.013706573484</v>
      </c>
      <c r="C535" s="0" t="n">
        <v>-0.308321713291374</v>
      </c>
    </row>
    <row r="536" customFormat="false" ht="13.8" hidden="false" customHeight="false" outlineLevel="0" collapsed="false">
      <c r="A536" s="0" t="n">
        <v>0.0534</v>
      </c>
      <c r="B536" s="0" t="n">
        <v>1.01369879090922</v>
      </c>
      <c r="C536" s="0" t="n">
        <v>-0.308329495866157</v>
      </c>
    </row>
    <row r="537" customFormat="false" ht="13.8" hidden="false" customHeight="false" outlineLevel="0" collapsed="false">
      <c r="A537" s="0" t="n">
        <v>0.0535</v>
      </c>
      <c r="B537" s="0" t="n">
        <v>1.01369098745562</v>
      </c>
      <c r="C537" s="0" t="n">
        <v>-0.308337299319743</v>
      </c>
    </row>
    <row r="538" customFormat="false" ht="13.8" hidden="false" customHeight="false" outlineLevel="0" collapsed="false">
      <c r="A538" s="0" t="n">
        <v>0.0536</v>
      </c>
      <c r="B538" s="0" t="n">
        <v>1.01368316481252</v>
      </c>
      <c r="C538" s="0" t="n">
        <v>-0.308345121962863</v>
      </c>
    </row>
    <row r="539" customFormat="false" ht="13.8" hidden="false" customHeight="false" outlineLevel="0" collapsed="false">
      <c r="A539" s="0" t="n">
        <v>0.0537</v>
      </c>
      <c r="B539" s="0" t="n">
        <v>1.01367532467184</v>
      </c>
      <c r="C539" s="0" t="n">
        <v>-0.308352962103524</v>
      </c>
    </row>
    <row r="540" customFormat="false" ht="13.8" hidden="false" customHeight="false" outlineLevel="0" collapsed="false">
      <c r="A540" s="0" t="n">
        <v>0.0538</v>
      </c>
      <c r="B540" s="0" t="n">
        <v>1.01366746874311</v>
      </c>
      <c r="C540" s="0" t="n">
        <v>-0.308360818032261</v>
      </c>
    </row>
    <row r="541" customFormat="false" ht="13.8" hidden="false" customHeight="false" outlineLevel="0" collapsed="false">
      <c r="A541" s="0" t="n">
        <v>0.0539</v>
      </c>
      <c r="B541" s="0" t="n">
        <v>1.01365959876698</v>
      </c>
      <c r="C541" s="0" t="n">
        <v>-0.308368688008386</v>
      </c>
    </row>
    <row r="542" customFormat="false" ht="13.8" hidden="false" customHeight="false" outlineLevel="0" collapsed="false">
      <c r="A542" s="0" t="n">
        <v>0.054</v>
      </c>
      <c r="B542" s="0" t="n">
        <v>1.01365171647619</v>
      </c>
      <c r="C542" s="0" t="n">
        <v>-0.308376570299181</v>
      </c>
    </row>
    <row r="543" customFormat="false" ht="13.8" hidden="false" customHeight="false" outlineLevel="0" collapsed="false">
      <c r="A543" s="0" t="n">
        <v>0.0541</v>
      </c>
      <c r="B543" s="0" t="n">
        <v>1.0136438236145</v>
      </c>
      <c r="C543" s="0" t="n">
        <v>-0.308384463160861</v>
      </c>
    </row>
    <row r="544" customFormat="false" ht="13.8" hidden="false" customHeight="false" outlineLevel="0" collapsed="false">
      <c r="A544" s="0" t="n">
        <v>0.0542</v>
      </c>
      <c r="B544" s="0" t="n">
        <v>1.01363592193624</v>
      </c>
      <c r="C544" s="0" t="n">
        <v>-0.308392364839122</v>
      </c>
    </row>
    <row r="545" customFormat="false" ht="13.8" hidden="false" customHeight="false" outlineLevel="0" collapsed="false">
      <c r="A545" s="0" t="n">
        <v>0.0543</v>
      </c>
      <c r="B545" s="0" t="n">
        <v>1.01362801318134</v>
      </c>
      <c r="C545" s="0" t="n">
        <v>-0.308400273594029</v>
      </c>
    </row>
    <row r="546" customFormat="false" ht="13.8" hidden="false" customHeight="false" outlineLevel="0" collapsed="false">
      <c r="A546" s="0" t="n">
        <v>0.0544</v>
      </c>
      <c r="B546" s="0" t="n">
        <v>1.01362009909202</v>
      </c>
      <c r="C546" s="0" t="n">
        <v>-0.308408187683349</v>
      </c>
    </row>
    <row r="547" customFormat="false" ht="13.8" hidden="false" customHeight="false" outlineLevel="0" collapsed="false">
      <c r="A547" s="0" t="n">
        <v>0.0545</v>
      </c>
      <c r="B547" s="0" t="n">
        <v>1.01361218140206</v>
      </c>
      <c r="C547" s="0" t="n">
        <v>-0.308416105373312</v>
      </c>
    </row>
    <row r="548" customFormat="false" ht="13.8" hidden="false" customHeight="false" outlineLevel="0" collapsed="false">
      <c r="A548" s="0" t="n">
        <v>0.0546</v>
      </c>
      <c r="B548" s="0" t="n">
        <v>1.01360426182571</v>
      </c>
      <c r="C548" s="0" t="n">
        <v>-0.308424024949657</v>
      </c>
    </row>
    <row r="549" customFormat="false" ht="13.8" hidden="false" customHeight="false" outlineLevel="0" collapsed="false">
      <c r="A549" s="0" t="n">
        <v>0.0547</v>
      </c>
      <c r="B549" s="0" t="n">
        <v>1.01359634206898</v>
      </c>
      <c r="C549" s="0" t="n">
        <v>-0.308431944706388</v>
      </c>
    </row>
    <row r="550" customFormat="false" ht="13.8" hidden="false" customHeight="false" outlineLevel="0" collapsed="false">
      <c r="A550" s="0" t="n">
        <v>0.0548</v>
      </c>
      <c r="B550" s="0" t="n">
        <v>1.01358842381312</v>
      </c>
      <c r="C550" s="0" t="n">
        <v>-0.308439862962251</v>
      </c>
    </row>
    <row r="551" customFormat="false" ht="13.8" hidden="false" customHeight="false" outlineLevel="0" collapsed="false">
      <c r="A551" s="0" t="n">
        <v>0.0549</v>
      </c>
      <c r="B551" s="0" t="n">
        <v>1.01358050871601</v>
      </c>
      <c r="C551" s="0" t="n">
        <v>-0.308447778059357</v>
      </c>
    </row>
    <row r="552" customFormat="false" ht="13.8" hidden="false" customHeight="false" outlineLevel="0" collapsed="false">
      <c r="A552" s="0" t="n">
        <v>0.055</v>
      </c>
      <c r="B552" s="0" t="n">
        <v>1.01357259841429</v>
      </c>
      <c r="C552" s="0" t="n">
        <v>-0.308455688361073</v>
      </c>
    </row>
    <row r="553" customFormat="false" ht="13.8" hidden="false" customHeight="false" outlineLevel="0" collapsed="false">
      <c r="A553" s="0" t="n">
        <v>0.0551</v>
      </c>
      <c r="B553" s="0" t="n">
        <v>1.01356469450794</v>
      </c>
      <c r="C553" s="0" t="n">
        <v>-0.308463592267427</v>
      </c>
    </row>
    <row r="554" customFormat="false" ht="13.8" hidden="false" customHeight="false" outlineLevel="0" collapsed="false">
      <c r="A554" s="0" t="n">
        <v>0.0552</v>
      </c>
      <c r="B554" s="0" t="n">
        <v>1.0135567985698</v>
      </c>
      <c r="C554" s="0" t="n">
        <v>-0.308471488205577</v>
      </c>
    </row>
    <row r="555" customFormat="false" ht="13.8" hidden="false" customHeight="false" outlineLevel="0" collapsed="false">
      <c r="A555" s="0" t="n">
        <v>0.0553</v>
      </c>
      <c r="B555" s="0" t="n">
        <v>1.0135489121365</v>
      </c>
      <c r="C555" s="0" t="n">
        <v>-0.308479374638867</v>
      </c>
    </row>
    <row r="556" customFormat="false" ht="13.8" hidden="false" customHeight="false" outlineLevel="0" collapsed="false">
      <c r="A556" s="0" t="n">
        <v>0.0554</v>
      </c>
      <c r="B556" s="0" t="n">
        <v>1.01354103670124</v>
      </c>
      <c r="C556" s="0" t="n">
        <v>-0.308487250074123</v>
      </c>
    </row>
    <row r="557" customFormat="false" ht="13.8" hidden="false" customHeight="false" outlineLevel="0" collapsed="false">
      <c r="A557" s="0" t="n">
        <v>0.0555</v>
      </c>
      <c r="B557" s="0" t="n">
        <v>1.01353317372448</v>
      </c>
      <c r="C557" s="0" t="n">
        <v>-0.308495113050888</v>
      </c>
    </row>
    <row r="558" customFormat="false" ht="13.8" hidden="false" customHeight="false" outlineLevel="0" collapsed="false">
      <c r="A558" s="0" t="n">
        <v>0.0556</v>
      </c>
      <c r="B558" s="0" t="n">
        <v>1.0135253246182</v>
      </c>
      <c r="C558" s="0" t="n">
        <v>-0.308502962157179</v>
      </c>
    </row>
    <row r="559" customFormat="false" ht="13.8" hidden="false" customHeight="false" outlineLevel="0" collapsed="false">
      <c r="A559" s="0" t="n">
        <v>0.0557</v>
      </c>
      <c r="B559" s="0" t="n">
        <v>1.0135174907447</v>
      </c>
      <c r="C559" s="0" t="n">
        <v>-0.308510796030654</v>
      </c>
    </row>
    <row r="560" customFormat="false" ht="13.8" hidden="false" customHeight="false" outlineLevel="0" collapsed="false">
      <c r="A560" s="0" t="n">
        <v>0.0558</v>
      </c>
      <c r="B560" s="0" t="n">
        <v>1.0135096734297</v>
      </c>
      <c r="C560" s="0" t="n">
        <v>-0.308518613345665</v>
      </c>
    </row>
    <row r="561" customFormat="false" ht="13.8" hidden="false" customHeight="false" outlineLevel="0" collapsed="false">
      <c r="A561" s="0" t="n">
        <v>0.0559</v>
      </c>
      <c r="B561" s="0" t="n">
        <v>1.01350187393388</v>
      </c>
      <c r="C561" s="0" t="n">
        <v>-0.308526412841486</v>
      </c>
    </row>
    <row r="562" customFormat="false" ht="13.8" hidden="false" customHeight="false" outlineLevel="0" collapsed="false">
      <c r="A562" s="0" t="n">
        <v>0.056</v>
      </c>
      <c r="B562" s="0" t="n">
        <v>1.01349409347697</v>
      </c>
      <c r="C562" s="0" t="n">
        <v>-0.308534193298409</v>
      </c>
    </row>
    <row r="563" customFormat="false" ht="13.8" hidden="false" customHeight="false" outlineLevel="0" collapsed="false">
      <c r="A563" s="0" t="n">
        <v>0.0561</v>
      </c>
      <c r="B563" s="0" t="n">
        <v>1.01348633322024</v>
      </c>
      <c r="C563" s="0" t="n">
        <v>-0.308541953555126</v>
      </c>
    </row>
    <row r="564" customFormat="false" ht="13.8" hidden="false" customHeight="false" outlineLevel="0" collapsed="false">
      <c r="A564" s="0" t="n">
        <v>0.0562</v>
      </c>
      <c r="B564" s="0" t="n">
        <v>1.01347859426212</v>
      </c>
      <c r="C564" s="0" t="n">
        <v>-0.308549692513244</v>
      </c>
    </row>
    <row r="565" customFormat="false" ht="13.8" hidden="false" customHeight="false" outlineLevel="0" collapsed="false">
      <c r="A565" s="0" t="n">
        <v>0.0563</v>
      </c>
      <c r="B565" s="0" t="n">
        <v>1.0134708776596</v>
      </c>
      <c r="C565" s="0" t="n">
        <v>-0.308557409115773</v>
      </c>
    </row>
    <row r="566" customFormat="false" ht="13.8" hidden="false" customHeight="false" outlineLevel="0" collapsed="false">
      <c r="A566" s="0" t="n">
        <v>0.0564</v>
      </c>
      <c r="B566" s="0" t="n">
        <v>1.01346318439252</v>
      </c>
      <c r="C566" s="0" t="n">
        <v>-0.308565102382851</v>
      </c>
    </row>
    <row r="567" customFormat="false" ht="13.8" hidden="false" customHeight="false" outlineLevel="0" collapsed="false">
      <c r="A567" s="0" t="n">
        <v>0.0565</v>
      </c>
      <c r="B567" s="0" t="n">
        <v>1.01345551539094</v>
      </c>
      <c r="C567" s="0" t="n">
        <v>-0.308572771384438</v>
      </c>
    </row>
    <row r="568" customFormat="false" ht="13.8" hidden="false" customHeight="false" outlineLevel="0" collapsed="false">
      <c r="A568" s="0" t="n">
        <v>0.0566</v>
      </c>
      <c r="B568" s="0" t="n">
        <v>1.01344787152162</v>
      </c>
      <c r="C568" s="0" t="n">
        <v>-0.308580415253759</v>
      </c>
    </row>
    <row r="569" customFormat="false" ht="13.8" hidden="false" customHeight="false" outlineLevel="0" collapsed="false">
      <c r="A569" s="0" t="n">
        <v>0.0567</v>
      </c>
      <c r="B569" s="0" t="n">
        <v>1.01344025358111</v>
      </c>
      <c r="C569" s="0" t="n">
        <v>-0.308588033194268</v>
      </c>
    </row>
    <row r="570" customFormat="false" ht="13.8" hidden="false" customHeight="false" outlineLevel="0" collapsed="false">
      <c r="A570" s="0" t="n">
        <v>0.0568</v>
      </c>
      <c r="B570" s="0" t="n">
        <v>1.01343266231798</v>
      </c>
      <c r="C570" s="0" t="n">
        <v>-0.30859562445739</v>
      </c>
    </row>
    <row r="571" customFormat="false" ht="13.8" hidden="false" customHeight="false" outlineLevel="0" collapsed="false">
      <c r="A571" s="0" t="n">
        <v>0.0569</v>
      </c>
      <c r="B571" s="0" t="n">
        <v>1.01342509840098</v>
      </c>
      <c r="C571" s="0" t="n">
        <v>-0.308603188374372</v>
      </c>
    </row>
    <row r="572" customFormat="false" ht="13.8" hidden="false" customHeight="false" outlineLevel="0" collapsed="false">
      <c r="A572" s="0" t="n">
        <v>0.057</v>
      </c>
      <c r="B572" s="0" t="n">
        <v>1.01341756243809</v>
      </c>
      <c r="C572" s="0" t="n">
        <v>-0.308610724337282</v>
      </c>
    </row>
    <row r="573" customFormat="false" ht="13.8" hidden="false" customHeight="false" outlineLevel="0" collapsed="false">
      <c r="A573" s="0" t="n">
        <v>0.0571</v>
      </c>
      <c r="B573" s="0" t="n">
        <v>1.0134100549805</v>
      </c>
      <c r="C573" s="0" t="n">
        <v>-0.308618231794857</v>
      </c>
    </row>
    <row r="574" customFormat="false" ht="13.8" hidden="false" customHeight="false" outlineLevel="0" collapsed="false">
      <c r="A574" s="0" t="n">
        <v>0.0572</v>
      </c>
      <c r="B574" s="0" t="n">
        <v>1.01340257649761</v>
      </c>
      <c r="C574" s="0" t="n">
        <v>-0.308625710277765</v>
      </c>
    </row>
    <row r="575" customFormat="false" ht="13.8" hidden="false" customHeight="false" outlineLevel="0" collapsed="false">
      <c r="A575" s="0" t="n">
        <v>0.0573</v>
      </c>
      <c r="B575" s="0" t="n">
        <v>1.01339512740989</v>
      </c>
      <c r="C575" s="0" t="n">
        <v>-0.308633159365469</v>
      </c>
    </row>
    <row r="576" customFormat="false" ht="13.8" hidden="false" customHeight="false" outlineLevel="0" collapsed="false">
      <c r="A576" s="0" t="n">
        <v>0.0574</v>
      </c>
      <c r="B576" s="0" t="n">
        <v>1.01338770806161</v>
      </c>
      <c r="C576" s="0" t="n">
        <v>-0.30864057871377</v>
      </c>
    </row>
    <row r="577" customFormat="false" ht="13.8" hidden="false" customHeight="false" outlineLevel="0" collapsed="false">
      <c r="A577" s="0" t="n">
        <v>0.0575</v>
      </c>
      <c r="B577" s="0" t="n">
        <v>1.01338031872761</v>
      </c>
      <c r="C577" s="0" t="n">
        <v>-0.308647968047767</v>
      </c>
    </row>
    <row r="578" customFormat="false" ht="13.8" hidden="false" customHeight="false" outlineLevel="0" collapsed="false">
      <c r="A578" s="0" t="n">
        <v>0.0576</v>
      </c>
      <c r="B578" s="0" t="n">
        <v>1.01337295963406</v>
      </c>
      <c r="C578" s="0" t="n">
        <v>-0.308655327141313</v>
      </c>
    </row>
    <row r="579" customFormat="false" ht="13.8" hidden="false" customHeight="false" outlineLevel="0" collapsed="false">
      <c r="A579" s="0" t="n">
        <v>0.0577</v>
      </c>
      <c r="B579" s="0" t="n">
        <v>1.01336563092078</v>
      </c>
      <c r="C579" s="0" t="n">
        <v>-0.308662655854591</v>
      </c>
    </row>
    <row r="580" customFormat="false" ht="13.8" hidden="false" customHeight="false" outlineLevel="0" collapsed="false">
      <c r="A580" s="0" t="n">
        <v>0.0578</v>
      </c>
      <c r="B580" s="0" t="n">
        <v>1.01335833267764</v>
      </c>
      <c r="C580" s="0" t="n">
        <v>-0.308669954097738</v>
      </c>
    </row>
    <row r="581" customFormat="false" ht="13.8" hidden="false" customHeight="false" outlineLevel="0" collapsed="false">
      <c r="A581" s="0" t="n">
        <v>0.0579</v>
      </c>
      <c r="B581" s="0" t="n">
        <v>1.01335106492637</v>
      </c>
      <c r="C581" s="0" t="n">
        <v>-0.308677221848998</v>
      </c>
    </row>
    <row r="582" customFormat="false" ht="13.8" hidden="false" customHeight="false" outlineLevel="0" collapsed="false">
      <c r="A582" s="0" t="n">
        <v>0.058</v>
      </c>
      <c r="B582" s="0" t="n">
        <v>1.01334382761748</v>
      </c>
      <c r="C582" s="0" t="n">
        <v>-0.308684459157898</v>
      </c>
    </row>
    <row r="583" customFormat="false" ht="13.8" hidden="false" customHeight="false" outlineLevel="0" collapsed="false">
      <c r="A583" s="0" t="n">
        <v>0.0581</v>
      </c>
      <c r="B583" s="0" t="n">
        <v>1.01333662065626</v>
      </c>
      <c r="C583" s="0" t="n">
        <v>-0.308691666119119</v>
      </c>
    </row>
    <row r="584" customFormat="false" ht="13.8" hidden="false" customHeight="false" outlineLevel="0" collapsed="false">
      <c r="A584" s="0" t="n">
        <v>0.0582</v>
      </c>
      <c r="B584" s="0" t="n">
        <v>1.01332944386907</v>
      </c>
      <c r="C584" s="0" t="n">
        <v>-0.308698842906296</v>
      </c>
    </row>
    <row r="585" customFormat="false" ht="13.8" hidden="false" customHeight="false" outlineLevel="0" collapsed="false">
      <c r="A585" s="0" t="n">
        <v>0.0583</v>
      </c>
      <c r="B585" s="0" t="n">
        <v>1.01332229702903</v>
      </c>
      <c r="C585" s="0" t="n">
        <v>-0.30870598974634</v>
      </c>
    </row>
    <row r="586" customFormat="false" ht="13.8" hidden="false" customHeight="false" outlineLevel="0" collapsed="false">
      <c r="A586" s="0" t="n">
        <v>0.0584</v>
      </c>
      <c r="B586" s="0" t="n">
        <v>1.01331517985346</v>
      </c>
      <c r="C586" s="0" t="n">
        <v>-0.308713106921916</v>
      </c>
    </row>
    <row r="587" customFormat="false" ht="13.8" hidden="false" customHeight="false" outlineLevel="0" collapsed="false">
      <c r="A587" s="0" t="n">
        <v>0.0585</v>
      </c>
      <c r="B587" s="0" t="n">
        <v>1.01330809199146</v>
      </c>
      <c r="C587" s="0" t="n">
        <v>-0.308720194783912</v>
      </c>
    </row>
    <row r="588" customFormat="false" ht="13.8" hidden="false" customHeight="false" outlineLevel="0" collapsed="false">
      <c r="A588" s="0" t="n">
        <v>0.0586</v>
      </c>
      <c r="B588" s="0" t="n">
        <v>1.01330103304871</v>
      </c>
      <c r="C588" s="0" t="n">
        <v>-0.308727253726664</v>
      </c>
    </row>
    <row r="589" customFormat="false" ht="13.8" hidden="false" customHeight="false" outlineLevel="0" collapsed="false">
      <c r="A589" s="0" t="n">
        <v>0.0587</v>
      </c>
      <c r="B589" s="0" t="n">
        <v>1.01329400256669</v>
      </c>
      <c r="C589" s="0" t="n">
        <v>-0.308734284208688</v>
      </c>
    </row>
    <row r="590" customFormat="false" ht="13.8" hidden="false" customHeight="false" outlineLevel="0" collapsed="false">
      <c r="A590" s="0" t="n">
        <v>0.0588</v>
      </c>
      <c r="B590" s="0" t="n">
        <v>1.01328700003097</v>
      </c>
      <c r="C590" s="0" t="n">
        <v>-0.308741286744417</v>
      </c>
    </row>
    <row r="591" customFormat="false" ht="13.8" hidden="false" customHeight="false" outlineLevel="0" collapsed="false">
      <c r="A591" s="0" t="n">
        <v>0.0589</v>
      </c>
      <c r="B591" s="0" t="n">
        <v>1.01328002488792</v>
      </c>
      <c r="C591" s="0" t="n">
        <v>-0.308748261887443</v>
      </c>
    </row>
    <row r="592" customFormat="false" ht="13.8" hidden="false" customHeight="false" outlineLevel="0" collapsed="false">
      <c r="A592" s="0" t="n">
        <v>0.059</v>
      </c>
      <c r="B592" s="0" t="n">
        <v>1.01327307651858</v>
      </c>
      <c r="C592" s="0" t="n">
        <v>-0.308755210256799</v>
      </c>
    </row>
    <row r="593" customFormat="false" ht="13.8" hidden="false" customHeight="false" outlineLevel="0" collapsed="false">
      <c r="A593" s="0" t="n">
        <v>0.0591</v>
      </c>
      <c r="B593" s="0" t="n">
        <v>1.01326615426564</v>
      </c>
      <c r="C593" s="0" t="n">
        <v>-0.308762132509721</v>
      </c>
    </row>
    <row r="594" customFormat="false" ht="13.8" hidden="false" customHeight="false" outlineLevel="0" collapsed="false">
      <c r="A594" s="0" t="n">
        <v>0.0592</v>
      </c>
      <c r="B594" s="0" t="n">
        <v>1.01325925742431</v>
      </c>
      <c r="C594" s="0" t="n">
        <v>-0.308769029351054</v>
      </c>
    </row>
    <row r="595" customFormat="false" ht="13.8" hidden="false" customHeight="false" outlineLevel="0" collapsed="false">
      <c r="A595" s="0" t="n">
        <v>0.0593</v>
      </c>
      <c r="B595" s="0" t="n">
        <v>1.01325238523721</v>
      </c>
      <c r="C595" s="0" t="n">
        <v>-0.308775901538164</v>
      </c>
    </row>
    <row r="596" customFormat="false" ht="13.8" hidden="false" customHeight="false" outlineLevel="0" collapsed="false">
      <c r="A596" s="0" t="n">
        <v>0.0594</v>
      </c>
      <c r="B596" s="0" t="n">
        <v>1.01324553691765</v>
      </c>
      <c r="C596" s="0" t="n">
        <v>-0.308782749857725</v>
      </c>
    </row>
    <row r="597" customFormat="false" ht="13.8" hidden="false" customHeight="false" outlineLevel="0" collapsed="false">
      <c r="A597" s="0" t="n">
        <v>0.0595</v>
      </c>
      <c r="B597" s="0" t="n">
        <v>1.01323871162776</v>
      </c>
      <c r="C597" s="0" t="n">
        <v>-0.308789575147606</v>
      </c>
    </row>
    <row r="598" customFormat="false" ht="13.8" hidden="false" customHeight="false" outlineLevel="0" collapsed="false">
      <c r="A598" s="0" t="n">
        <v>0.0596</v>
      </c>
      <c r="B598" s="0" t="n">
        <v>1.01323190849386</v>
      </c>
      <c r="C598" s="0" t="n">
        <v>-0.308796378281506</v>
      </c>
    </row>
    <row r="599" customFormat="false" ht="13.8" hidden="false" customHeight="false" outlineLevel="0" collapsed="false">
      <c r="A599" s="0" t="n">
        <v>0.0597</v>
      </c>
      <c r="B599" s="0" t="n">
        <v>1.01322512661108</v>
      </c>
      <c r="C599" s="0" t="n">
        <v>-0.308803160164295</v>
      </c>
    </row>
    <row r="600" customFormat="false" ht="13.8" hidden="false" customHeight="false" outlineLevel="0" collapsed="false">
      <c r="A600" s="0" t="n">
        <v>0.0598</v>
      </c>
      <c r="B600" s="0" t="n">
        <v>1.0132183650323</v>
      </c>
      <c r="C600" s="0" t="n">
        <v>-0.308809921743079</v>
      </c>
    </row>
    <row r="601" customFormat="false" ht="13.8" hidden="false" customHeight="false" outlineLevel="0" collapsed="false">
      <c r="A601" s="0" t="n">
        <v>0.0599</v>
      </c>
      <c r="B601" s="0" t="n">
        <v>1.01321162278606</v>
      </c>
      <c r="C601" s="0" t="n">
        <v>-0.308816663989306</v>
      </c>
    </row>
    <row r="602" customFormat="false" ht="13.8" hidden="false" customHeight="false" outlineLevel="0" collapsed="false">
      <c r="A602" s="0" t="n">
        <v>0.06</v>
      </c>
      <c r="B602" s="0" t="n">
        <v>1.01320489886958</v>
      </c>
      <c r="C602" s="0" t="n">
        <v>-0.308823387905785</v>
      </c>
    </row>
    <row r="603" customFormat="false" ht="13.8" hidden="false" customHeight="false" outlineLevel="0" collapsed="false">
      <c r="A603" s="0" t="n">
        <v>0.0601</v>
      </c>
      <c r="B603" s="0" t="n">
        <v>1.01319819224721</v>
      </c>
      <c r="C603" s="0" t="n">
        <v>-0.30883009452815</v>
      </c>
    </row>
    <row r="604" customFormat="false" ht="13.8" hidden="false" customHeight="false" outlineLevel="0" collapsed="false">
      <c r="A604" s="0" t="n">
        <v>0.0602</v>
      </c>
      <c r="B604" s="0" t="n">
        <v>1.01319150186806</v>
      </c>
      <c r="C604" s="0" t="n">
        <v>-0.308836784907322</v>
      </c>
    </row>
    <row r="605" customFormat="false" ht="13.8" hidden="false" customHeight="false" outlineLevel="0" collapsed="false">
      <c r="A605" s="0" t="n">
        <v>0.0603</v>
      </c>
      <c r="B605" s="0" t="n">
        <v>1.01318482665118</v>
      </c>
      <c r="C605" s="0" t="n">
        <v>-0.308843460124193</v>
      </c>
    </row>
    <row r="606" customFormat="false" ht="13.8" hidden="false" customHeight="false" outlineLevel="0" collapsed="false">
      <c r="A606" s="0" t="n">
        <v>0.0604</v>
      </c>
      <c r="B606" s="0" t="n">
        <v>1.0131781654966</v>
      </c>
      <c r="C606" s="0" t="n">
        <v>-0.30885012127877</v>
      </c>
    </row>
    <row r="607" customFormat="false" ht="13.8" hidden="false" customHeight="false" outlineLevel="0" collapsed="false">
      <c r="A607" s="0" t="n">
        <v>0.0605</v>
      </c>
      <c r="B607" s="0" t="n">
        <v>1.01317151729247</v>
      </c>
      <c r="C607" s="0" t="n">
        <v>-0.308856769482884</v>
      </c>
    </row>
    <row r="608" customFormat="false" ht="13.8" hidden="false" customHeight="false" outlineLevel="0" collapsed="false">
      <c r="A608" s="0" t="n">
        <v>0.0606</v>
      </c>
      <c r="B608" s="0" t="n">
        <v>1.01316488090159</v>
      </c>
      <c r="C608" s="0" t="n">
        <v>-0.30886340587378</v>
      </c>
    </row>
    <row r="609" customFormat="false" ht="13.8" hidden="false" customHeight="false" outlineLevel="0" collapsed="false">
      <c r="A609" s="0" t="n">
        <v>0.0607</v>
      </c>
      <c r="B609" s="0" t="n">
        <v>1.01315825518119</v>
      </c>
      <c r="C609" s="0" t="n">
        <v>-0.308870031594176</v>
      </c>
    </row>
    <row r="610" customFormat="false" ht="13.8" hidden="false" customHeight="false" outlineLevel="0" collapsed="false">
      <c r="A610" s="0" t="n">
        <v>0.0608</v>
      </c>
      <c r="B610" s="0" t="n">
        <v>1.0131516389768</v>
      </c>
      <c r="C610" s="0" t="n">
        <v>-0.308876647798567</v>
      </c>
    </row>
    <row r="611" customFormat="false" ht="13.8" hidden="false" customHeight="false" outlineLevel="0" collapsed="false">
      <c r="A611" s="0" t="n">
        <v>0.0609</v>
      </c>
      <c r="B611" s="0" t="n">
        <v>1.01314503111866</v>
      </c>
      <c r="C611" s="0" t="n">
        <v>-0.308883255656699</v>
      </c>
    </row>
    <row r="612" customFormat="false" ht="13.8" hidden="false" customHeight="false" outlineLevel="0" collapsed="false">
      <c r="A612" s="0" t="n">
        <v>0.061</v>
      </c>
      <c r="B612" s="0" t="n">
        <v>1.01313843044197</v>
      </c>
      <c r="C612" s="0" t="n">
        <v>-0.30888985633341</v>
      </c>
    </row>
    <row r="613" customFormat="false" ht="13.8" hidden="false" customHeight="false" outlineLevel="0" collapsed="false">
      <c r="A613" s="0" t="n">
        <v>0.0611</v>
      </c>
      <c r="B613" s="0" t="n">
        <v>1.01313183576846</v>
      </c>
      <c r="C613" s="0" t="n">
        <v>-0.308896451006909</v>
      </c>
    </row>
    <row r="614" customFormat="false" ht="13.8" hidden="false" customHeight="false" outlineLevel="0" collapsed="false">
      <c r="A614" s="0" t="n">
        <v>0.0612</v>
      </c>
      <c r="B614" s="0" t="n">
        <v>1.0131252459193</v>
      </c>
      <c r="C614" s="0" t="n">
        <v>-0.30890304085606</v>
      </c>
    </row>
    <row r="615" customFormat="false" ht="13.8" hidden="false" customHeight="false" outlineLevel="0" collapsed="false">
      <c r="A615" s="0" t="n">
        <v>0.0613</v>
      </c>
      <c r="B615" s="0" t="n">
        <v>1.01311865972442</v>
      </c>
      <c r="C615" s="0" t="n">
        <v>-0.308909627050949</v>
      </c>
    </row>
    <row r="616" customFormat="false" ht="13.8" hidden="false" customHeight="false" outlineLevel="0" collapsed="false">
      <c r="A616" s="0" t="n">
        <v>0.0614</v>
      </c>
      <c r="B616" s="0" t="n">
        <v>1.01311207600386</v>
      </c>
      <c r="C616" s="0" t="n">
        <v>-0.3089162107715</v>
      </c>
    </row>
    <row r="617" customFormat="false" ht="13.8" hidden="false" customHeight="false" outlineLevel="0" collapsed="false">
      <c r="A617" s="0" t="n">
        <v>0.0615</v>
      </c>
      <c r="B617" s="0" t="n">
        <v>1.01310549359164</v>
      </c>
      <c r="C617" s="0" t="n">
        <v>-0.308922793183733</v>
      </c>
    </row>
    <row r="618" customFormat="false" ht="13.8" hidden="false" customHeight="false" outlineLevel="0" collapsed="false">
      <c r="A618" s="0" t="n">
        <v>0.0616</v>
      </c>
      <c r="B618" s="0" t="n">
        <v>1.01309891132832</v>
      </c>
      <c r="C618" s="0" t="n">
        <v>-0.308929375447046</v>
      </c>
    </row>
    <row r="619" customFormat="false" ht="13.8" hidden="false" customHeight="false" outlineLevel="0" collapsed="false">
      <c r="A619" s="0" t="n">
        <v>0.0617</v>
      </c>
      <c r="B619" s="0" t="n">
        <v>1.01309232805335</v>
      </c>
      <c r="C619" s="0" t="n">
        <v>-0.308935958722026</v>
      </c>
    </row>
    <row r="620" customFormat="false" ht="13.8" hidden="false" customHeight="false" outlineLevel="0" collapsed="false">
      <c r="A620" s="0" t="n">
        <v>0.0618</v>
      </c>
      <c r="B620" s="0" t="n">
        <v>1.01308574263262</v>
      </c>
      <c r="C620" s="0" t="n">
        <v>-0.308942544142761</v>
      </c>
    </row>
    <row r="621" customFormat="false" ht="13.8" hidden="false" customHeight="false" outlineLevel="0" collapsed="false">
      <c r="A621" s="0" t="n">
        <v>0.0619</v>
      </c>
      <c r="B621" s="0" t="n">
        <v>1.01307915393466</v>
      </c>
      <c r="C621" s="0" t="n">
        <v>-0.30894913284071</v>
      </c>
    </row>
    <row r="622" customFormat="false" ht="13.8" hidden="false" customHeight="false" outlineLevel="0" collapsed="false">
      <c r="A622" s="0" t="n">
        <v>0.062</v>
      </c>
      <c r="B622" s="0" t="n">
        <v>1.01307256083846</v>
      </c>
      <c r="C622" s="0" t="n">
        <v>-0.30895572593692</v>
      </c>
    </row>
    <row r="623" customFormat="false" ht="13.8" hidden="false" customHeight="false" outlineLevel="0" collapsed="false">
      <c r="A623" s="0" t="n">
        <v>0.0621</v>
      </c>
      <c r="B623" s="0" t="n">
        <v>1.01306596225601</v>
      </c>
      <c r="C623" s="0" t="n">
        <v>-0.308962324519362</v>
      </c>
    </row>
    <row r="624" customFormat="false" ht="13.8" hidden="false" customHeight="false" outlineLevel="0" collapsed="false">
      <c r="A624" s="0" t="n">
        <v>0.0622</v>
      </c>
      <c r="B624" s="0" t="n">
        <v>1.0130593571029</v>
      </c>
      <c r="C624" s="0" t="n">
        <v>-0.308968929672464</v>
      </c>
    </row>
    <row r="625" customFormat="false" ht="13.8" hidden="false" customHeight="false" outlineLevel="0" collapsed="false">
      <c r="A625" s="0" t="n">
        <v>0.0623</v>
      </c>
      <c r="B625" s="0" t="n">
        <v>1.01305274431497</v>
      </c>
      <c r="C625" s="0" t="n">
        <v>-0.308975542460414</v>
      </c>
    </row>
    <row r="626" customFormat="false" ht="13.8" hidden="false" customHeight="false" outlineLevel="0" collapsed="false">
      <c r="A626" s="0" t="n">
        <v>0.0624</v>
      </c>
      <c r="B626" s="0" t="n">
        <v>1.0130461228649</v>
      </c>
      <c r="C626" s="0" t="n">
        <v>-0.308982163910467</v>
      </c>
    </row>
    <row r="627" customFormat="false" ht="13.8" hidden="false" customHeight="false" outlineLevel="0" collapsed="false">
      <c r="A627" s="0" t="n">
        <v>0.0625</v>
      </c>
      <c r="B627" s="0" t="n">
        <v>1.0130394917309</v>
      </c>
      <c r="C627" s="0" t="n">
        <v>-0.308988795044474</v>
      </c>
    </row>
    <row r="628" customFormat="false" ht="13.8" hidden="false" customHeight="false" outlineLevel="0" collapsed="false">
      <c r="A628" s="0" t="n">
        <v>0.0626</v>
      </c>
      <c r="B628" s="0" t="n">
        <v>1.01303284992117</v>
      </c>
      <c r="C628" s="0" t="n">
        <v>-0.30899543685419</v>
      </c>
    </row>
    <row r="629" customFormat="false" ht="13.8" hidden="false" customHeight="false" outlineLevel="0" collapsed="false">
      <c r="A629" s="0" t="n">
        <v>0.0627</v>
      </c>
      <c r="B629" s="0" t="n">
        <v>1.0130261964825</v>
      </c>
      <c r="C629" s="0" t="n">
        <v>-0.309002090292869</v>
      </c>
    </row>
    <row r="630" customFormat="false" ht="13.8" hidden="false" customHeight="false" outlineLevel="0" collapsed="false">
      <c r="A630" s="0" t="n">
        <v>0.0628</v>
      </c>
      <c r="B630" s="0" t="n">
        <v>1.01301953047041</v>
      </c>
      <c r="C630" s="0" t="n">
        <v>-0.309008756304954</v>
      </c>
    </row>
    <row r="631" customFormat="false" ht="13.8" hidden="false" customHeight="false" outlineLevel="0" collapsed="false">
      <c r="A631" s="0" t="n">
        <v>0.0629</v>
      </c>
      <c r="B631" s="0" t="n">
        <v>1.01301285097683</v>
      </c>
      <c r="C631" s="0" t="n">
        <v>-0.309015435798538</v>
      </c>
    </row>
    <row r="632" customFormat="false" ht="13.8" hidden="false" customHeight="false" outlineLevel="0" collapsed="false">
      <c r="A632" s="0" t="n">
        <v>0.063</v>
      </c>
      <c r="B632" s="0" t="n">
        <v>1.01300615713586</v>
      </c>
      <c r="C632" s="0" t="n">
        <v>-0.309022129639511</v>
      </c>
    </row>
    <row r="633" customFormat="false" ht="13.8" hidden="false" customHeight="false" outlineLevel="0" collapsed="false">
      <c r="A633" s="0" t="n">
        <v>0.0631</v>
      </c>
      <c r="B633" s="0" t="n">
        <v>1.01299944809381</v>
      </c>
      <c r="C633" s="0" t="n">
        <v>-0.309028838681563</v>
      </c>
    </row>
    <row r="634" customFormat="false" ht="13.8" hidden="false" customHeight="false" outlineLevel="0" collapsed="false">
      <c r="A634" s="0" t="n">
        <v>0.0632</v>
      </c>
      <c r="B634" s="0" t="n">
        <v>1.01299272303315</v>
      </c>
      <c r="C634" s="0" t="n">
        <v>-0.309035563742215</v>
      </c>
    </row>
    <row r="635" customFormat="false" ht="13.8" hidden="false" customHeight="false" outlineLevel="0" collapsed="false">
      <c r="A635" s="0" t="n">
        <v>0.0633</v>
      </c>
      <c r="B635" s="0" t="n">
        <v>1.01298598118808</v>
      </c>
      <c r="C635" s="0" t="n">
        <v>-0.30904230558729</v>
      </c>
    </row>
    <row r="636" customFormat="false" ht="13.8" hidden="false" customHeight="false" outlineLevel="0" collapsed="false">
      <c r="A636" s="0" t="n">
        <v>0.0634</v>
      </c>
      <c r="B636" s="0" t="n">
        <v>1.01297922180719</v>
      </c>
      <c r="C636" s="0" t="n">
        <v>-0.309049064968183</v>
      </c>
    </row>
    <row r="637" customFormat="false" ht="13.8" hidden="false" customHeight="false" outlineLevel="0" collapsed="false">
      <c r="A637" s="0" t="n">
        <v>0.0635</v>
      </c>
      <c r="B637" s="0" t="n">
        <v>1.01297244416885</v>
      </c>
      <c r="C637" s="0" t="n">
        <v>-0.309055842606518</v>
      </c>
    </row>
    <row r="638" customFormat="false" ht="13.8" hidden="false" customHeight="false" outlineLevel="0" collapsed="false">
      <c r="A638" s="0" t="n">
        <v>0.0636</v>
      </c>
      <c r="B638" s="0" t="n">
        <v>1.01296564761639</v>
      </c>
      <c r="C638" s="0" t="n">
        <v>-0.309062639158985</v>
      </c>
    </row>
    <row r="639" customFormat="false" ht="13.8" hidden="false" customHeight="false" outlineLevel="0" collapsed="false">
      <c r="A639" s="0" t="n">
        <v>0.0637</v>
      </c>
      <c r="B639" s="0" t="n">
        <v>1.01295883150953</v>
      </c>
      <c r="C639" s="0" t="n">
        <v>-0.309069455265843</v>
      </c>
    </row>
    <row r="640" customFormat="false" ht="13.8" hidden="false" customHeight="false" outlineLevel="0" collapsed="false">
      <c r="A640" s="0" t="n">
        <v>0.0638</v>
      </c>
      <c r="B640" s="0" t="n">
        <v>1.01295199522996</v>
      </c>
      <c r="C640" s="0" t="n">
        <v>-0.309076291545412</v>
      </c>
    </row>
    <row r="641" customFormat="false" ht="13.8" hidden="false" customHeight="false" outlineLevel="0" collapsed="false">
      <c r="A641" s="0" t="n">
        <v>0.0639</v>
      </c>
      <c r="B641" s="0" t="n">
        <v>1.01294513823354</v>
      </c>
      <c r="C641" s="0" t="n">
        <v>-0.309083148541832</v>
      </c>
    </row>
    <row r="642" customFormat="false" ht="13.8" hidden="false" customHeight="false" outlineLevel="0" collapsed="false">
      <c r="A642" s="0" t="n">
        <v>0.064</v>
      </c>
      <c r="B642" s="0" t="n">
        <v>1.01293825999633</v>
      </c>
      <c r="C642" s="0" t="n">
        <v>-0.309090026779038</v>
      </c>
    </row>
    <row r="643" customFormat="false" ht="13.8" hidden="false" customHeight="false" outlineLevel="0" collapsed="false">
      <c r="A643" s="0" t="n">
        <v>0.0641</v>
      </c>
      <c r="B643" s="0" t="n">
        <v>1.01293136001258</v>
      </c>
      <c r="C643" s="0" t="n">
        <v>-0.309096926762778</v>
      </c>
    </row>
    <row r="644" customFormat="false" ht="13.8" hidden="false" customHeight="false" outlineLevel="0" collapsed="false">
      <c r="A644" s="0" t="n">
        <v>0.0642</v>
      </c>
      <c r="B644" s="0" t="n">
        <v>1.0129244378513</v>
      </c>
      <c r="C644" s="0" t="n">
        <v>-0.309103848924078</v>
      </c>
    </row>
    <row r="645" customFormat="false" ht="13.8" hidden="false" customHeight="false" outlineLevel="0" collapsed="false">
      <c r="A645" s="0" t="n">
        <v>0.0643</v>
      </c>
      <c r="B645" s="0" t="n">
        <v>1.01291749310557</v>
      </c>
      <c r="C645" s="0" t="n">
        <v>-0.309110793669795</v>
      </c>
    </row>
    <row r="646" customFormat="false" ht="13.8" hidden="false" customHeight="false" outlineLevel="0" collapsed="false">
      <c r="A646" s="0" t="n">
        <v>0.0644</v>
      </c>
      <c r="B646" s="0" t="n">
        <v>1.01291052539442</v>
      </c>
      <c r="C646" s="0" t="n">
        <v>-0.309117761380949</v>
      </c>
    </row>
    <row r="647" customFormat="false" ht="13.8" hidden="false" customHeight="false" outlineLevel="0" collapsed="false">
      <c r="A647" s="0" t="n">
        <v>0.0645</v>
      </c>
      <c r="B647" s="0" t="n">
        <v>1.01290353438693</v>
      </c>
      <c r="C647" s="0" t="n">
        <v>-0.309124752388446</v>
      </c>
    </row>
    <row r="648" customFormat="false" ht="13.8" hidden="false" customHeight="false" outlineLevel="0" collapsed="false">
      <c r="A648" s="0" t="n">
        <v>0.0646</v>
      </c>
      <c r="B648" s="0" t="n">
        <v>1.01289651980484</v>
      </c>
      <c r="C648" s="0" t="n">
        <v>-0.309131766970515</v>
      </c>
    </row>
    <row r="649" customFormat="false" ht="13.8" hidden="false" customHeight="false" outlineLevel="0" collapsed="false">
      <c r="A649" s="0" t="n">
        <v>0.0647</v>
      </c>
      <c r="B649" s="0" t="n">
        <v>1.01288948138982</v>
      </c>
      <c r="C649" s="0" t="n">
        <v>-0.309138805385553</v>
      </c>
    </row>
    <row r="650" customFormat="false" ht="13.8" hidden="false" customHeight="false" outlineLevel="0" collapsed="false">
      <c r="A650" s="0" t="n">
        <v>0.0648</v>
      </c>
      <c r="B650" s="0" t="n">
        <v>1.01288241891478</v>
      </c>
      <c r="C650" s="0" t="n">
        <v>-0.30914586786058</v>
      </c>
    </row>
    <row r="651" customFormat="false" ht="13.8" hidden="false" customHeight="false" outlineLevel="0" collapsed="false">
      <c r="A651" s="0" t="n">
        <v>0.0649</v>
      </c>
      <c r="B651" s="0" t="n">
        <v>1.01287533222404</v>
      </c>
      <c r="C651" s="0" t="n">
        <v>-0.309152954551337</v>
      </c>
    </row>
    <row r="652" customFormat="false" ht="13.8" hidden="false" customHeight="false" outlineLevel="0" collapsed="false">
      <c r="A652" s="0" t="n">
        <v>0.065</v>
      </c>
      <c r="B652" s="0" t="n">
        <v>1.01286822117954</v>
      </c>
      <c r="C652" s="0" t="n">
        <v>-0.309160065595838</v>
      </c>
    </row>
    <row r="653" customFormat="false" ht="13.8" hidden="false" customHeight="false" outlineLevel="0" collapsed="false">
      <c r="A653" s="0" t="n">
        <v>0.0651</v>
      </c>
      <c r="B653" s="0" t="n">
        <v>1.01286108566461</v>
      </c>
      <c r="C653" s="0" t="n">
        <v>-0.309167201110762</v>
      </c>
    </row>
    <row r="654" customFormat="false" ht="13.8" hidden="false" customHeight="false" outlineLevel="0" collapsed="false">
      <c r="A654" s="0" t="n">
        <v>0.0652</v>
      </c>
      <c r="B654" s="0" t="n">
        <v>1.01285392563623</v>
      </c>
      <c r="C654" s="0" t="n">
        <v>-0.309174361139144</v>
      </c>
    </row>
    <row r="655" customFormat="false" ht="13.8" hidden="false" customHeight="false" outlineLevel="0" collapsed="false">
      <c r="A655" s="0" t="n">
        <v>0.0653</v>
      </c>
      <c r="B655" s="0" t="n">
        <v>1.01284674107246</v>
      </c>
      <c r="C655" s="0" t="n">
        <v>-0.30918154570291</v>
      </c>
    </row>
    <row r="656" customFormat="false" ht="13.8" hidden="false" customHeight="false" outlineLevel="0" collapsed="false">
      <c r="A656" s="0" t="n">
        <v>0.0654</v>
      </c>
      <c r="B656" s="0" t="n">
        <v>1.01283953196919</v>
      </c>
      <c r="C656" s="0" t="n">
        <v>-0.309188754806189</v>
      </c>
    </row>
    <row r="657" customFormat="false" ht="13.8" hidden="false" customHeight="false" outlineLevel="0" collapsed="false">
      <c r="A657" s="0" t="n">
        <v>0.0655</v>
      </c>
      <c r="B657" s="0" t="n">
        <v>1.01283229838948</v>
      </c>
      <c r="C657" s="0" t="n">
        <v>-0.309195988385883</v>
      </c>
    </row>
    <row r="658" customFormat="false" ht="13.8" hidden="false" customHeight="false" outlineLevel="0" collapsed="false">
      <c r="A658" s="0" t="n">
        <v>0.0656</v>
      </c>
      <c r="B658" s="0" t="n">
        <v>1.01282504041957</v>
      </c>
      <c r="C658" s="0" t="n">
        <v>-0.3092032463558</v>
      </c>
    </row>
    <row r="659" customFormat="false" ht="13.8" hidden="false" customHeight="false" outlineLevel="0" collapsed="false">
      <c r="A659" s="0" t="n">
        <v>0.0657</v>
      </c>
      <c r="B659" s="0" t="n">
        <v>1.01281775817088</v>
      </c>
      <c r="C659" s="0" t="n">
        <v>-0.309210528604491</v>
      </c>
    </row>
    <row r="660" customFormat="false" ht="13.8" hidden="false" customHeight="false" outlineLevel="0" collapsed="false">
      <c r="A660" s="0" t="n">
        <v>0.0658</v>
      </c>
      <c r="B660" s="0" t="n">
        <v>1.01281045179346</v>
      </c>
      <c r="C660" s="0" t="n">
        <v>-0.30921783498191</v>
      </c>
    </row>
    <row r="661" customFormat="false" ht="13.8" hidden="false" customHeight="false" outlineLevel="0" collapsed="false">
      <c r="A661" s="0" t="n">
        <v>0.0659</v>
      </c>
      <c r="B661" s="0" t="n">
        <v>1.01280312148632</v>
      </c>
      <c r="C661" s="0" t="n">
        <v>-0.309225165289042</v>
      </c>
    </row>
    <row r="662" customFormat="false" ht="13.8" hidden="false" customHeight="false" outlineLevel="0" collapsed="false">
      <c r="A662" s="0" t="n">
        <v>0.066</v>
      </c>
      <c r="B662" s="0" t="n">
        <v>1.01279576746428</v>
      </c>
      <c r="C662" s="0" t="n">
        <v>-0.30923251931108</v>
      </c>
    </row>
    <row r="663" customFormat="false" ht="13.8" hidden="false" customHeight="false" outlineLevel="0" collapsed="false">
      <c r="A663" s="0" t="n">
        <v>0.0661</v>
      </c>
      <c r="B663" s="0" t="n">
        <v>1.01278838996557</v>
      </c>
      <c r="C663" s="0" t="n">
        <v>-0.309239896809796</v>
      </c>
    </row>
    <row r="664" customFormat="false" ht="13.8" hidden="false" customHeight="false" outlineLevel="0" collapsed="false">
      <c r="A664" s="0" t="n">
        <v>0.0662</v>
      </c>
      <c r="B664" s="0" t="n">
        <v>1.01278098928631</v>
      </c>
      <c r="C664" s="0" t="n">
        <v>-0.309247297489062</v>
      </c>
    </row>
    <row r="665" customFormat="false" ht="13.8" hidden="false" customHeight="false" outlineLevel="0" collapsed="false">
      <c r="A665" s="0" t="n">
        <v>0.0663</v>
      </c>
      <c r="B665" s="0" t="n">
        <v>1.01277356573654</v>
      </c>
      <c r="C665" s="0" t="n">
        <v>-0.309254721038839</v>
      </c>
    </row>
    <row r="666" customFormat="false" ht="13.8" hidden="false" customHeight="false" outlineLevel="0" collapsed="false">
      <c r="A666" s="0" t="n">
        <v>0.0664</v>
      </c>
      <c r="B666" s="0" t="n">
        <v>1.01276611964162</v>
      </c>
      <c r="C666" s="0" t="n">
        <v>-0.309262167133737</v>
      </c>
    </row>
    <row r="667" customFormat="false" ht="13.8" hidden="false" customHeight="false" outlineLevel="0" collapsed="false">
      <c r="A667" s="0" t="n">
        <v>0.0665</v>
      </c>
      <c r="B667" s="0" t="n">
        <v>1.01275865138119</v>
      </c>
      <c r="C667" s="0" t="n">
        <v>-0.309269635394176</v>
      </c>
    </row>
    <row r="668" customFormat="false" ht="13.8" hidden="false" customHeight="false" outlineLevel="0" collapsed="false">
      <c r="A668" s="0" t="n">
        <v>0.0666</v>
      </c>
      <c r="B668" s="0" t="n">
        <v>1.01275116135027</v>
      </c>
      <c r="C668" s="0" t="n">
        <v>-0.309277125425094</v>
      </c>
    </row>
    <row r="669" customFormat="false" ht="13.8" hidden="false" customHeight="false" outlineLevel="0" collapsed="false">
      <c r="A669" s="0" t="n">
        <v>0.0667</v>
      </c>
      <c r="B669" s="0" t="n">
        <v>1.01274364995673</v>
      </c>
      <c r="C669" s="0" t="n">
        <v>-0.30928463681863</v>
      </c>
    </row>
    <row r="670" customFormat="false" ht="13.8" hidden="false" customHeight="false" outlineLevel="0" collapsed="false">
      <c r="A670" s="0" t="n">
        <v>0.0668</v>
      </c>
      <c r="B670" s="0" t="n">
        <v>1.01273611765245</v>
      </c>
      <c r="C670" s="0" t="n">
        <v>-0.309292169122941</v>
      </c>
    </row>
    <row r="671" customFormat="false" ht="13.8" hidden="false" customHeight="false" outlineLevel="0" collapsed="false">
      <c r="A671" s="0" t="n">
        <v>0.0669</v>
      </c>
      <c r="B671" s="0" t="n">
        <v>1.01272856490635</v>
      </c>
      <c r="C671" s="0" t="n">
        <v>-0.309299721869016</v>
      </c>
    </row>
    <row r="672" customFormat="false" ht="13.8" hidden="false" customHeight="false" outlineLevel="0" collapsed="false">
      <c r="A672" s="0" t="n">
        <v>0.067</v>
      </c>
      <c r="B672" s="0" t="n">
        <v>1.01272099220336</v>
      </c>
      <c r="C672" s="0" t="n">
        <v>-0.30930729457201</v>
      </c>
    </row>
    <row r="673" customFormat="false" ht="13.8" hidden="false" customHeight="false" outlineLevel="0" collapsed="false">
      <c r="A673" s="0" t="n">
        <v>0.0671</v>
      </c>
      <c r="B673" s="0" t="n">
        <v>1.01271340005037</v>
      </c>
      <c r="C673" s="0" t="n">
        <v>-0.309314886724997</v>
      </c>
    </row>
    <row r="674" customFormat="false" ht="13.8" hidden="false" customHeight="false" outlineLevel="0" collapsed="false">
      <c r="A674" s="0" t="n">
        <v>0.0672</v>
      </c>
      <c r="B674" s="0" t="n">
        <v>1.01270578898659</v>
      </c>
      <c r="C674" s="0" t="n">
        <v>-0.30932249778878</v>
      </c>
    </row>
    <row r="675" customFormat="false" ht="13.8" hidden="false" customHeight="false" outlineLevel="0" collapsed="false">
      <c r="A675" s="0" t="n">
        <v>0.0673</v>
      </c>
      <c r="B675" s="0" t="n">
        <v>1.01269815955884</v>
      </c>
      <c r="C675" s="0" t="n">
        <v>-0.309330127216538</v>
      </c>
    </row>
    <row r="676" customFormat="false" ht="13.8" hidden="false" customHeight="false" outlineLevel="0" collapsed="false">
      <c r="A676" s="0" t="n">
        <v>0.0674</v>
      </c>
      <c r="B676" s="0" t="n">
        <v>1.01269051232637</v>
      </c>
      <c r="C676" s="0" t="n">
        <v>-0.309337774448986</v>
      </c>
    </row>
    <row r="677" customFormat="false" ht="13.8" hidden="false" customHeight="false" outlineLevel="0" collapsed="false">
      <c r="A677" s="0" t="n">
        <v>0.0675</v>
      </c>
      <c r="B677" s="0" t="n">
        <v>1.01268284788146</v>
      </c>
      <c r="C677" s="0" t="n">
        <v>-0.309345438893898</v>
      </c>
    </row>
    <row r="678" customFormat="false" ht="13.8" hidden="false" customHeight="false" outlineLevel="0" collapsed="false">
      <c r="A678" s="0" t="n">
        <v>0.0676</v>
      </c>
      <c r="B678" s="0" t="n">
        <v>1.01267516682215</v>
      </c>
      <c r="C678" s="0" t="n">
        <v>-0.309353119953229</v>
      </c>
    </row>
    <row r="679" customFormat="false" ht="13.8" hidden="false" customHeight="false" outlineLevel="0" collapsed="false">
      <c r="A679" s="0" t="n">
        <v>0.0677</v>
      </c>
      <c r="B679" s="0" t="n">
        <v>1.01266746975376</v>
      </c>
      <c r="C679" s="0" t="n">
        <v>-0.309360817021601</v>
      </c>
    </row>
    <row r="680" customFormat="false" ht="13.8" hidden="false" customHeight="false" outlineLevel="0" collapsed="false">
      <c r="A680" s="0" t="n">
        <v>0.0678</v>
      </c>
      <c r="B680" s="0" t="n">
        <v>1.01265975730842</v>
      </c>
      <c r="C680" s="0" t="n">
        <v>-0.309368529466948</v>
      </c>
    </row>
    <row r="681" customFormat="false" ht="13.8" hidden="false" customHeight="false" outlineLevel="0" collapsed="false">
      <c r="A681" s="0" t="n">
        <v>0.0679</v>
      </c>
      <c r="B681" s="0" t="n">
        <v>1.01265203012385</v>
      </c>
      <c r="C681" s="0" t="n">
        <v>-0.309376256651523</v>
      </c>
    </row>
    <row r="682" customFormat="false" ht="13.8" hidden="false" customHeight="false" outlineLevel="0" collapsed="false">
      <c r="A682" s="0" t="n">
        <v>0.068</v>
      </c>
      <c r="B682" s="0" t="n">
        <v>1.01264428884312</v>
      </c>
      <c r="C682" s="0" t="n">
        <v>-0.30938399793225</v>
      </c>
    </row>
    <row r="683" customFormat="false" ht="13.8" hidden="false" customHeight="false" outlineLevel="0" collapsed="false">
      <c r="A683" s="0" t="n">
        <v>0.0681</v>
      </c>
      <c r="B683" s="0" t="n">
        <v>1.01263653412612</v>
      </c>
      <c r="C683" s="0" t="n">
        <v>-0.309391752649244</v>
      </c>
    </row>
    <row r="684" customFormat="false" ht="13.8" hidden="false" customHeight="false" outlineLevel="0" collapsed="false">
      <c r="A684" s="0" t="n">
        <v>0.0682</v>
      </c>
      <c r="B684" s="0" t="n">
        <v>1.01262876664013</v>
      </c>
      <c r="C684" s="0" t="n">
        <v>-0.309399520135232</v>
      </c>
    </row>
    <row r="685" customFormat="false" ht="13.8" hidden="false" customHeight="false" outlineLevel="0" collapsed="false">
      <c r="A685" s="0" t="n">
        <v>0.0683</v>
      </c>
      <c r="B685" s="0" t="n">
        <v>1.01262098705562</v>
      </c>
      <c r="C685" s="0" t="n">
        <v>-0.309407299719753</v>
      </c>
    </row>
    <row r="686" customFormat="false" ht="13.8" hidden="false" customHeight="false" outlineLevel="0" collapsed="false">
      <c r="A686" s="0" t="n">
        <v>0.0684</v>
      </c>
      <c r="B686" s="0" t="n">
        <v>1.01261319604969</v>
      </c>
      <c r="C686" s="0" t="n">
        <v>-0.30941509072569</v>
      </c>
    </row>
    <row r="687" customFormat="false" ht="13.8" hidden="false" customHeight="false" outlineLevel="0" collapsed="false">
      <c r="A687" s="0" t="n">
        <v>0.0685</v>
      </c>
      <c r="B687" s="0" t="n">
        <v>1.01260539430955</v>
      </c>
      <c r="C687" s="0" t="n">
        <v>-0.309422892465821</v>
      </c>
    </row>
    <row r="688" customFormat="false" ht="13.8" hidden="false" customHeight="false" outlineLevel="0" collapsed="false">
      <c r="A688" s="0" t="n">
        <v>0.0686</v>
      </c>
      <c r="B688" s="0" t="n">
        <v>1.0125975825209</v>
      </c>
      <c r="C688" s="0" t="n">
        <v>-0.309430704254464</v>
      </c>
    </row>
    <row r="689" customFormat="false" ht="13.8" hidden="false" customHeight="false" outlineLevel="0" collapsed="false">
      <c r="A689" s="0" t="n">
        <v>0.0687</v>
      </c>
      <c r="B689" s="0" t="n">
        <v>1.01258976137179</v>
      </c>
      <c r="C689" s="0" t="n">
        <v>-0.309438525403576</v>
      </c>
    </row>
    <row r="690" customFormat="false" ht="13.8" hidden="false" customHeight="false" outlineLevel="0" collapsed="false">
      <c r="A690" s="0" t="n">
        <v>0.0688</v>
      </c>
      <c r="B690" s="0" t="n">
        <v>1.0125819315569</v>
      </c>
      <c r="C690" s="0" t="n">
        <v>-0.309446355218464</v>
      </c>
    </row>
    <row r="691" customFormat="false" ht="13.8" hidden="false" customHeight="false" outlineLevel="0" collapsed="false">
      <c r="A691" s="0" t="n">
        <v>0.0689</v>
      </c>
      <c r="B691" s="0" t="n">
        <v>1.01257409376732</v>
      </c>
      <c r="C691" s="0" t="n">
        <v>-0.309454193008046</v>
      </c>
    </row>
    <row r="692" customFormat="false" ht="13.8" hidden="false" customHeight="false" outlineLevel="0" collapsed="false">
      <c r="A692" s="0" t="n">
        <v>0.069</v>
      </c>
      <c r="B692" s="0" t="n">
        <v>1.01256624869393</v>
      </c>
      <c r="C692" s="0" t="n">
        <v>-0.309462038081452</v>
      </c>
    </row>
    <row r="693" customFormat="false" ht="13.8" hidden="false" customHeight="false" outlineLevel="0" collapsed="false">
      <c r="A693" s="0" t="n">
        <v>0.0691</v>
      </c>
      <c r="B693" s="0" t="n">
        <v>1.01255839702889</v>
      </c>
      <c r="C693" s="0" t="n">
        <v>-0.309469889746482</v>
      </c>
    </row>
    <row r="694" customFormat="false" ht="13.8" hidden="false" customHeight="false" outlineLevel="0" collapsed="false">
      <c r="A694" s="0" t="n">
        <v>0.0692</v>
      </c>
      <c r="B694" s="0" t="n">
        <v>1.01255053945977</v>
      </c>
      <c r="C694" s="0" t="n">
        <v>-0.309477747315604</v>
      </c>
    </row>
    <row r="695" customFormat="false" ht="13.8" hidden="false" customHeight="false" outlineLevel="0" collapsed="false">
      <c r="A695" s="0" t="n">
        <v>0.0693</v>
      </c>
      <c r="B695" s="0" t="n">
        <v>1.0125426766712</v>
      </c>
      <c r="C695" s="0" t="n">
        <v>-0.30948561010416</v>
      </c>
    </row>
    <row r="696" customFormat="false" ht="13.8" hidden="false" customHeight="false" outlineLevel="0" collapsed="false">
      <c r="A696" s="0" t="n">
        <v>0.0694</v>
      </c>
      <c r="B696" s="0" t="n">
        <v>1.01253480934467</v>
      </c>
      <c r="C696" s="0" t="n">
        <v>-0.309493477430703</v>
      </c>
    </row>
    <row r="697" customFormat="false" ht="13.8" hidden="false" customHeight="false" outlineLevel="0" collapsed="false">
      <c r="A697" s="0" t="n">
        <v>0.0695</v>
      </c>
      <c r="B697" s="0" t="n">
        <v>1.01252693815606</v>
      </c>
      <c r="C697" s="0" t="n">
        <v>-0.309501348619297</v>
      </c>
    </row>
    <row r="698" customFormat="false" ht="13.8" hidden="false" customHeight="false" outlineLevel="0" collapsed="false">
      <c r="A698" s="0" t="n">
        <v>0.0696</v>
      </c>
      <c r="B698" s="0" t="n">
        <v>1.01251906377445</v>
      </c>
      <c r="C698" s="0" t="n">
        <v>-0.309509223000908</v>
      </c>
    </row>
    <row r="699" customFormat="false" ht="13.8" hidden="false" customHeight="false" outlineLevel="0" collapsed="false">
      <c r="A699" s="0" t="n">
        <v>0.0697</v>
      </c>
      <c r="B699" s="0" t="n">
        <v>1.01251118686483</v>
      </c>
      <c r="C699" s="0" t="n">
        <v>-0.309517099910549</v>
      </c>
    </row>
    <row r="700" customFormat="false" ht="13.8" hidden="false" customHeight="false" outlineLevel="0" collapsed="false">
      <c r="A700" s="0" t="n">
        <v>0.0698</v>
      </c>
      <c r="B700" s="0" t="n">
        <v>1.01250330808272</v>
      </c>
      <c r="C700" s="0" t="n">
        <v>-0.309524978692653</v>
      </c>
    </row>
    <row r="701" customFormat="false" ht="13.8" hidden="false" customHeight="false" outlineLevel="0" collapsed="false">
      <c r="A701" s="0" t="n">
        <v>0.0699</v>
      </c>
      <c r="B701" s="0" t="n">
        <v>1.01249542807425</v>
      </c>
      <c r="C701" s="0" t="n">
        <v>-0.309532858701105</v>
      </c>
    </row>
    <row r="702" customFormat="false" ht="13.8" hidden="false" customHeight="false" outlineLevel="0" collapsed="false">
      <c r="A702" s="0" t="n">
        <v>0.07</v>
      </c>
      <c r="B702" s="0" t="n">
        <v>1.01248754748114</v>
      </c>
      <c r="C702" s="0" t="n">
        <v>-0.309540739294224</v>
      </c>
    </row>
    <row r="703" customFormat="false" ht="13.8" hidden="false" customHeight="false" outlineLevel="0" collapsed="false">
      <c r="A703" s="0" t="n">
        <v>0.0701</v>
      </c>
      <c r="B703" s="0" t="n">
        <v>1.01247966693211</v>
      </c>
      <c r="C703" s="0" t="n">
        <v>-0.309548619843247</v>
      </c>
    </row>
    <row r="704" customFormat="false" ht="13.8" hidden="false" customHeight="false" outlineLevel="0" collapsed="false">
      <c r="A704" s="0" t="n">
        <v>0.0702</v>
      </c>
      <c r="B704" s="0" t="n">
        <v>1.0124717870443</v>
      </c>
      <c r="C704" s="0" t="n">
        <v>-0.30955649973106</v>
      </c>
    </row>
    <row r="705" customFormat="false" ht="13.8" hidden="false" customHeight="false" outlineLevel="0" collapsed="false">
      <c r="A705" s="0" t="n">
        <v>0.0703</v>
      </c>
      <c r="B705" s="0" t="n">
        <v>1.01246390842927</v>
      </c>
      <c r="C705" s="0" t="n">
        <v>-0.309564378346113</v>
      </c>
    </row>
    <row r="706" customFormat="false" ht="13.8" hidden="false" customHeight="false" outlineLevel="0" collapsed="false">
      <c r="A706" s="0" t="n">
        <v>0.0704</v>
      </c>
      <c r="B706" s="0" t="n">
        <v>1.0124560316833</v>
      </c>
      <c r="C706" s="0" t="n">
        <v>-0.309572255092078</v>
      </c>
    </row>
    <row r="707" customFormat="false" ht="13.8" hidden="false" customHeight="false" outlineLevel="0" collapsed="false">
      <c r="A707" s="0" t="n">
        <v>0.0705</v>
      </c>
      <c r="B707" s="0" t="n">
        <v>1.0124481573903</v>
      </c>
      <c r="C707" s="0" t="n">
        <v>-0.309580129385065</v>
      </c>
    </row>
    <row r="708" customFormat="false" ht="13.8" hidden="false" customHeight="false" outlineLevel="0" collapsed="false">
      <c r="A708" s="0" t="n">
        <v>0.0706</v>
      </c>
      <c r="B708" s="0" t="n">
        <v>1.01244028612455</v>
      </c>
      <c r="C708" s="0" t="n">
        <v>-0.309588000650825</v>
      </c>
    </row>
    <row r="709" customFormat="false" ht="13.8" hidden="false" customHeight="false" outlineLevel="0" collapsed="false">
      <c r="A709" s="0" t="n">
        <v>0.0707</v>
      </c>
      <c r="B709" s="0" t="n">
        <v>1.0124324184473</v>
      </c>
      <c r="C709" s="0" t="n">
        <v>-0.309595868328053</v>
      </c>
    </row>
    <row r="710" customFormat="false" ht="13.8" hidden="false" customHeight="false" outlineLevel="0" collapsed="false">
      <c r="A710" s="0" t="n">
        <v>0.0708</v>
      </c>
      <c r="B710" s="0" t="n">
        <v>1.01242455490374</v>
      </c>
      <c r="C710" s="0" t="n">
        <v>-0.309603731871629</v>
      </c>
    </row>
    <row r="711" customFormat="false" ht="13.8" hidden="false" customHeight="false" outlineLevel="0" collapsed="false">
      <c r="A711" s="0" t="n">
        <v>0.0709</v>
      </c>
      <c r="B711" s="0" t="n">
        <v>1.01241669602614</v>
      </c>
      <c r="C711" s="0" t="n">
        <v>-0.309611590749221</v>
      </c>
    </row>
    <row r="712" customFormat="false" ht="13.8" hidden="false" customHeight="false" outlineLevel="0" collapsed="false">
      <c r="A712" s="0" t="n">
        <v>0.071</v>
      </c>
      <c r="B712" s="0" t="n">
        <v>1.01240884233788</v>
      </c>
      <c r="C712" s="0" t="n">
        <v>-0.309619444437492</v>
      </c>
    </row>
    <row r="713" customFormat="false" ht="13.8" hidden="false" customHeight="false" outlineLevel="0" collapsed="false">
      <c r="A713" s="0" t="n">
        <v>0.0711</v>
      </c>
      <c r="B713" s="0" t="n">
        <v>1.01240099434137</v>
      </c>
      <c r="C713" s="0" t="n">
        <v>-0.309627292434016</v>
      </c>
    </row>
    <row r="714" customFormat="false" ht="13.8" hidden="false" customHeight="false" outlineLevel="0" collapsed="false">
      <c r="A714" s="0" t="n">
        <v>0.0712</v>
      </c>
      <c r="B714" s="0" t="n">
        <v>1.01239315252449</v>
      </c>
      <c r="C714" s="0" t="n">
        <v>-0.309635134250888</v>
      </c>
    </row>
    <row r="715" customFormat="false" ht="13.8" hidden="false" customHeight="false" outlineLevel="0" collapsed="false">
      <c r="A715" s="0" t="n">
        <v>0.0713</v>
      </c>
      <c r="B715" s="0" t="n">
        <v>1.01238531736776</v>
      </c>
      <c r="C715" s="0" t="n">
        <v>-0.309642969407614</v>
      </c>
    </row>
    <row r="716" customFormat="false" ht="13.8" hidden="false" customHeight="false" outlineLevel="0" collapsed="false">
      <c r="A716" s="0" t="n">
        <v>0.0714</v>
      </c>
      <c r="B716" s="0" t="n">
        <v>1.01237748932977</v>
      </c>
      <c r="C716" s="0" t="n">
        <v>-0.309650797445609</v>
      </c>
    </row>
    <row r="717" customFormat="false" ht="13.8" hidden="false" customHeight="false" outlineLevel="0" collapsed="false">
      <c r="A717" s="0" t="n">
        <v>0.0715</v>
      </c>
      <c r="B717" s="0" t="n">
        <v>1.01236966885258</v>
      </c>
      <c r="C717" s="0" t="n">
        <v>-0.309658617922779</v>
      </c>
    </row>
    <row r="718" customFormat="false" ht="13.8" hidden="false" customHeight="false" outlineLevel="0" collapsed="false">
      <c r="A718" s="0" t="n">
        <v>0.0716</v>
      </c>
      <c r="B718" s="0" t="n">
        <v>1.01236185637014</v>
      </c>
      <c r="C718" s="0" t="n">
        <v>-0.309666430405241</v>
      </c>
    </row>
    <row r="719" customFormat="false" ht="13.8" hidden="false" customHeight="false" outlineLevel="0" collapsed="false">
      <c r="A719" s="0" t="n">
        <v>0.0717</v>
      </c>
      <c r="B719" s="0" t="n">
        <v>1.01235405229538</v>
      </c>
      <c r="C719" s="0" t="n">
        <v>-0.309674234479989</v>
      </c>
    </row>
    <row r="720" customFormat="false" ht="13.8" hidden="false" customHeight="false" outlineLevel="0" collapsed="false">
      <c r="A720" s="0" t="n">
        <v>0.0718</v>
      </c>
      <c r="B720" s="0" t="n">
        <v>1.01234625702508</v>
      </c>
      <c r="C720" s="0" t="n">
        <v>-0.30968202975029</v>
      </c>
    </row>
    <row r="721" customFormat="false" ht="13.8" hidden="false" customHeight="false" outlineLevel="0" collapsed="false">
      <c r="A721" s="0" t="n">
        <v>0.0719</v>
      </c>
      <c r="B721" s="0" t="n">
        <v>1.01233847094286</v>
      </c>
      <c r="C721" s="0" t="n">
        <v>-0.309689815832515</v>
      </c>
    </row>
    <row r="722" customFormat="false" ht="13.8" hidden="false" customHeight="false" outlineLevel="0" collapsed="false">
      <c r="A722" s="0" t="n">
        <v>0.072</v>
      </c>
      <c r="B722" s="0" t="n">
        <v>1.01233069441818</v>
      </c>
      <c r="C722" s="0" t="n">
        <v>-0.309697592357181</v>
      </c>
    </row>
    <row r="723" customFormat="false" ht="13.8" hidden="false" customHeight="false" outlineLevel="0" collapsed="false">
      <c r="A723" s="0" t="n">
        <v>0.0721</v>
      </c>
      <c r="B723" s="0" t="n">
        <v>1.0123229277999</v>
      </c>
      <c r="C723" s="0" t="n">
        <v>-0.309705358975474</v>
      </c>
    </row>
    <row r="724" customFormat="false" ht="13.8" hidden="false" customHeight="false" outlineLevel="0" collapsed="false">
      <c r="A724" s="0" t="n">
        <v>0.0722</v>
      </c>
      <c r="B724" s="0" t="n">
        <v>1.01231517142171</v>
      </c>
      <c r="C724" s="0" t="n">
        <v>-0.309713115353674</v>
      </c>
    </row>
    <row r="725" customFormat="false" ht="13.8" hidden="false" customHeight="false" outlineLevel="0" collapsed="false">
      <c r="A725" s="0" t="n">
        <v>0.0723</v>
      </c>
      <c r="B725" s="0" t="n">
        <v>1.01230742560842</v>
      </c>
      <c r="C725" s="0" t="n">
        <v>-0.309720861166941</v>
      </c>
    </row>
    <row r="726" customFormat="false" ht="13.8" hidden="false" customHeight="false" outlineLevel="0" collapsed="false">
      <c r="A726" s="0" t="n">
        <v>0.0724</v>
      </c>
      <c r="B726" s="0" t="n">
        <v>1.01229969066214</v>
      </c>
      <c r="C726" s="0" t="n">
        <v>-0.309728596113234</v>
      </c>
    </row>
    <row r="727" customFormat="false" ht="13.8" hidden="false" customHeight="false" outlineLevel="0" collapsed="false">
      <c r="A727" s="0" t="n">
        <v>0.0725</v>
      </c>
      <c r="B727" s="0" t="n">
        <v>1.01229196686809</v>
      </c>
      <c r="C727" s="0" t="n">
        <v>-0.309736319907275</v>
      </c>
    </row>
    <row r="728" customFormat="false" ht="13.8" hidden="false" customHeight="false" outlineLevel="0" collapsed="false">
      <c r="A728" s="0" t="n">
        <v>0.0726</v>
      </c>
      <c r="B728" s="0" t="n">
        <v>1.01228425450446</v>
      </c>
      <c r="C728" s="0" t="n">
        <v>-0.309744032270923</v>
      </c>
    </row>
    <row r="729" customFormat="false" ht="13.8" hidden="false" customHeight="false" outlineLevel="0" collapsed="false">
      <c r="A729" s="0" t="n">
        <v>0.0727</v>
      </c>
      <c r="B729" s="0" t="n">
        <v>1.01227655382855</v>
      </c>
      <c r="C729" s="0" t="n">
        <v>-0.30975173294683</v>
      </c>
    </row>
    <row r="730" customFormat="false" ht="13.8" hidden="false" customHeight="false" outlineLevel="0" collapsed="false">
      <c r="A730" s="0" t="n">
        <v>0.0728</v>
      </c>
      <c r="B730" s="0" t="n">
        <v>1.01226886508003</v>
      </c>
      <c r="C730" s="0" t="n">
        <v>-0.309759421695335</v>
      </c>
    </row>
    <row r="731" customFormat="false" ht="13.8" hidden="false" customHeight="false" outlineLevel="0" collapsed="false">
      <c r="A731" s="0" t="n">
        <v>0.0729</v>
      </c>
      <c r="B731" s="0" t="n">
        <v>1.01226118848921</v>
      </c>
      <c r="C731" s="0" t="n">
        <v>-0.309767098286147</v>
      </c>
    </row>
    <row r="732" customFormat="false" ht="13.8" hidden="false" customHeight="false" outlineLevel="0" collapsed="false">
      <c r="A732" s="0" t="n">
        <v>0.073</v>
      </c>
      <c r="B732" s="0" t="n">
        <v>1.01225352427055</v>
      </c>
      <c r="C732" s="0" t="n">
        <v>-0.309774762504832</v>
      </c>
    </row>
    <row r="733" customFormat="false" ht="13.8" hidden="false" customHeight="false" outlineLevel="0" collapsed="false">
      <c r="A733" s="0" t="n">
        <v>0.0731</v>
      </c>
      <c r="B733" s="0" t="n">
        <v>1.01224587262136</v>
      </c>
      <c r="C733" s="0" t="n">
        <v>-0.309782414153999</v>
      </c>
    </row>
    <row r="734" customFormat="false" ht="13.8" hidden="false" customHeight="false" outlineLevel="0" collapsed="false">
      <c r="A734" s="0" t="n">
        <v>0.0732</v>
      </c>
      <c r="B734" s="0" t="n">
        <v>1.01223823372403</v>
      </c>
      <c r="C734" s="0" t="n">
        <v>-0.309790053051344</v>
      </c>
    </row>
    <row r="735" customFormat="false" ht="13.8" hidden="false" customHeight="false" outlineLevel="0" collapsed="false">
      <c r="A735" s="0" t="n">
        <v>0.0733</v>
      </c>
      <c r="B735" s="0" t="n">
        <v>1.01223060775378</v>
      </c>
      <c r="C735" s="0" t="n">
        <v>-0.309797679021589</v>
      </c>
    </row>
    <row r="736" customFormat="false" ht="13.8" hidden="false" customHeight="false" outlineLevel="0" collapsed="false">
      <c r="A736" s="0" t="n">
        <v>0.0734</v>
      </c>
      <c r="B736" s="0" t="n">
        <v>1.01222299486627</v>
      </c>
      <c r="C736" s="0" t="n">
        <v>-0.309805291909106</v>
      </c>
    </row>
    <row r="737" customFormat="false" ht="13.8" hidden="false" customHeight="false" outlineLevel="0" collapsed="false">
      <c r="A737" s="0" t="n">
        <v>0.0735</v>
      </c>
      <c r="B737" s="0" t="n">
        <v>1.01221539520096</v>
      </c>
      <c r="C737" s="0" t="n">
        <v>-0.309812891574411</v>
      </c>
    </row>
    <row r="738" customFormat="false" ht="13.8" hidden="false" customHeight="false" outlineLevel="0" collapsed="false">
      <c r="A738" s="0" t="n">
        <v>0.0736</v>
      </c>
      <c r="B738" s="0" t="n">
        <v>1.01220780889202</v>
      </c>
      <c r="C738" s="0" t="n">
        <v>-0.309820477883348</v>
      </c>
    </row>
    <row r="739" customFormat="false" ht="13.8" hidden="false" customHeight="false" outlineLevel="0" collapsed="false">
      <c r="A739" s="0" t="n">
        <v>0.0737</v>
      </c>
      <c r="B739" s="0" t="n">
        <v>1.01220023605688</v>
      </c>
      <c r="C739" s="0" t="n">
        <v>-0.309828050718492</v>
      </c>
    </row>
    <row r="740" customFormat="false" ht="13.8" hidden="false" customHeight="false" outlineLevel="0" collapsed="false">
      <c r="A740" s="0" t="n">
        <v>0.0738</v>
      </c>
      <c r="B740" s="0" t="n">
        <v>1.01219267679886</v>
      </c>
      <c r="C740" s="0" t="n">
        <v>-0.309835609976495</v>
      </c>
    </row>
    <row r="741" customFormat="false" ht="13.8" hidden="false" customHeight="false" outlineLevel="0" collapsed="false">
      <c r="A741" s="0" t="n">
        <v>0.0739</v>
      </c>
      <c r="B741" s="0" t="n">
        <v>1.01218513120906</v>
      </c>
      <c r="C741" s="0" t="n">
        <v>-0.309843155566312</v>
      </c>
    </row>
    <row r="742" customFormat="false" ht="13.8" hidden="false" customHeight="false" outlineLevel="0" collapsed="false">
      <c r="A742" s="0" t="n">
        <v>0.074</v>
      </c>
      <c r="B742" s="0" t="n">
        <v>1.01217759937237</v>
      </c>
      <c r="C742" s="0" t="n">
        <v>-0.309850687403003</v>
      </c>
    </row>
    <row r="743" customFormat="false" ht="13.8" hidden="false" customHeight="false" outlineLevel="0" collapsed="false">
      <c r="A743" s="0" t="n">
        <v>0.0741</v>
      </c>
      <c r="B743" s="0" t="n">
        <v>1.01217008135755</v>
      </c>
      <c r="C743" s="0" t="n">
        <v>-0.30985820541782</v>
      </c>
    </row>
    <row r="744" customFormat="false" ht="13.8" hidden="false" customHeight="false" outlineLevel="0" collapsed="false">
      <c r="A744" s="0" t="n">
        <v>0.0742</v>
      </c>
      <c r="B744" s="0" t="n">
        <v>1.01216257721879</v>
      </c>
      <c r="C744" s="0" t="n">
        <v>-0.309865709556574</v>
      </c>
    </row>
    <row r="745" customFormat="false" ht="13.8" hidden="false" customHeight="false" outlineLevel="0" collapsed="false">
      <c r="A745" s="0" t="n">
        <v>0.0743</v>
      </c>
      <c r="B745" s="0" t="n">
        <v>1.01215508700651</v>
      </c>
      <c r="C745" s="0" t="n">
        <v>-0.30987319976886</v>
      </c>
    </row>
    <row r="746" customFormat="false" ht="13.8" hidden="false" customHeight="false" outlineLevel="0" collapsed="false">
      <c r="A746" s="0" t="n">
        <v>0.0744</v>
      </c>
      <c r="B746" s="0" t="n">
        <v>1.01214761075772</v>
      </c>
      <c r="C746" s="0" t="n">
        <v>-0.309880676017643</v>
      </c>
    </row>
    <row r="747" customFormat="false" ht="13.8" hidden="false" customHeight="false" outlineLevel="0" collapsed="false">
      <c r="A747" s="0" t="n">
        <v>0.0745</v>
      </c>
      <c r="B747" s="0" t="n">
        <v>1.01214014849941</v>
      </c>
      <c r="C747" s="0" t="n">
        <v>-0.309888138275959</v>
      </c>
    </row>
    <row r="748" customFormat="false" ht="13.8" hidden="false" customHeight="false" outlineLevel="0" collapsed="false">
      <c r="A748" s="0" t="n">
        <v>0.0746</v>
      </c>
      <c r="B748" s="0" t="n">
        <v>1.01213270024526</v>
      </c>
      <c r="C748" s="0" t="n">
        <v>-0.3098955865301</v>
      </c>
    </row>
    <row r="749" customFormat="false" ht="13.8" hidden="false" customHeight="false" outlineLevel="0" collapsed="false">
      <c r="A749" s="0" t="n">
        <v>0.0747</v>
      </c>
      <c r="B749" s="0" t="n">
        <v>1.01212526600655</v>
      </c>
      <c r="C749" s="0" t="n">
        <v>-0.309903020768828</v>
      </c>
    </row>
    <row r="750" customFormat="false" ht="13.8" hidden="false" customHeight="false" outlineLevel="0" collapsed="false">
      <c r="A750" s="0" t="n">
        <v>0.0748</v>
      </c>
      <c r="B750" s="0" t="n">
        <v>1.0121178457828</v>
      </c>
      <c r="C750" s="0" t="n">
        <v>-0.309910440992568</v>
      </c>
    </row>
    <row r="751" customFormat="false" ht="13.8" hidden="false" customHeight="false" outlineLevel="0" collapsed="false">
      <c r="A751" s="0" t="n">
        <v>0.0749</v>
      </c>
      <c r="B751" s="0" t="n">
        <v>1.01211043956118</v>
      </c>
      <c r="C751" s="0" t="n">
        <v>-0.309917847214185</v>
      </c>
    </row>
    <row r="752" customFormat="false" ht="13.8" hidden="false" customHeight="false" outlineLevel="0" collapsed="false">
      <c r="A752" s="0" t="n">
        <v>0.075</v>
      </c>
      <c r="B752" s="0" t="n">
        <v>1.01210304732288</v>
      </c>
      <c r="C752" s="0" t="n">
        <v>-0.309925239452495</v>
      </c>
    </row>
    <row r="753" customFormat="false" ht="13.8" hidden="false" customHeight="false" outlineLevel="0" collapsed="false">
      <c r="A753" s="0" t="n">
        <v>0.0751</v>
      </c>
      <c r="B753" s="0" t="n">
        <v>1.01209566904458</v>
      </c>
      <c r="C753" s="0" t="n">
        <v>-0.30993261773079</v>
      </c>
    </row>
    <row r="754" customFormat="false" ht="13.8" hidden="false" customHeight="false" outlineLevel="0" collapsed="false">
      <c r="A754" s="0" t="n">
        <v>0.0752</v>
      </c>
      <c r="B754" s="0" t="n">
        <v>1.01208830469334</v>
      </c>
      <c r="C754" s="0" t="n">
        <v>-0.309939982082031</v>
      </c>
    </row>
    <row r="755" customFormat="false" ht="13.8" hidden="false" customHeight="false" outlineLevel="0" collapsed="false">
      <c r="A755" s="0" t="n">
        <v>0.0753</v>
      </c>
      <c r="B755" s="0" t="n">
        <v>1.01208095422468</v>
      </c>
      <c r="C755" s="0" t="n">
        <v>-0.309947332550692</v>
      </c>
    </row>
    <row r="756" customFormat="false" ht="13.8" hidden="false" customHeight="false" outlineLevel="0" collapsed="false">
      <c r="A756" s="0" t="n">
        <v>0.0754</v>
      </c>
      <c r="B756" s="0" t="n">
        <v>1.01207361759199</v>
      </c>
      <c r="C756" s="0" t="n">
        <v>-0.309954669183394</v>
      </c>
    </row>
    <row r="757" customFormat="false" ht="13.8" hidden="false" customHeight="false" outlineLevel="0" collapsed="false">
      <c r="A757" s="0" t="n">
        <v>0.0755</v>
      </c>
      <c r="B757" s="0" t="n">
        <v>1.01206629474268</v>
      </c>
      <c r="C757" s="0" t="n">
        <v>-0.309961992032693</v>
      </c>
    </row>
    <row r="758" customFormat="false" ht="13.8" hidden="false" customHeight="false" outlineLevel="0" collapsed="false">
      <c r="A758" s="0" t="n">
        <v>0.0756</v>
      </c>
      <c r="B758" s="0" t="n">
        <v>1.01205898561695</v>
      </c>
      <c r="C758" s="0" t="n">
        <v>-0.309969301158416</v>
      </c>
    </row>
    <row r="759" customFormat="false" ht="13.8" hidden="false" customHeight="false" outlineLevel="0" collapsed="false">
      <c r="A759" s="0" t="n">
        <v>0.0757</v>
      </c>
      <c r="B759" s="0" t="n">
        <v>1.01205169014526</v>
      </c>
      <c r="C759" s="0" t="n">
        <v>-0.309976596630108</v>
      </c>
    </row>
    <row r="760" customFormat="false" ht="13.8" hidden="false" customHeight="false" outlineLevel="0" collapsed="false">
      <c r="A760" s="0" t="n">
        <v>0.0758</v>
      </c>
      <c r="B760" s="0" t="n">
        <v>1.01204440825718</v>
      </c>
      <c r="C760" s="0" t="n">
        <v>-0.309983878518185</v>
      </c>
    </row>
    <row r="761" customFormat="false" ht="13.8" hidden="false" customHeight="false" outlineLevel="0" collapsed="false">
      <c r="A761" s="0" t="n">
        <v>0.0759</v>
      </c>
      <c r="B761" s="0" t="n">
        <v>1.01203713987868</v>
      </c>
      <c r="C761" s="0" t="n">
        <v>-0.309991146896689</v>
      </c>
    </row>
    <row r="762" customFormat="false" ht="13.8" hidden="false" customHeight="false" outlineLevel="0" collapsed="false">
      <c r="A762" s="0" t="n">
        <v>0.076</v>
      </c>
      <c r="B762" s="0" t="n">
        <v>1.01202988492613</v>
      </c>
      <c r="C762" s="0" t="n">
        <v>-0.309998401849247</v>
      </c>
    </row>
    <row r="763" customFormat="false" ht="13.8" hidden="false" customHeight="false" outlineLevel="0" collapsed="false">
      <c r="A763" s="0" t="n">
        <v>0.0761</v>
      </c>
      <c r="B763" s="0" t="n">
        <v>1.01202264331114</v>
      </c>
      <c r="C763" s="0" t="n">
        <v>-0.310005643464221</v>
      </c>
    </row>
    <row r="764" customFormat="false" ht="13.8" hidden="false" customHeight="false" outlineLevel="0" collapsed="false">
      <c r="A764" s="0" t="n">
        <v>0.0762</v>
      </c>
      <c r="B764" s="0" t="n">
        <v>1.0120154149448</v>
      </c>
      <c r="C764" s="0" t="n">
        <v>-0.31001287183057</v>
      </c>
    </row>
    <row r="765" customFormat="false" ht="13.8" hidden="false" customHeight="false" outlineLevel="0" collapsed="false">
      <c r="A765" s="0" t="n">
        <v>0.0763</v>
      </c>
      <c r="B765" s="0" t="n">
        <v>1.01200819973533</v>
      </c>
      <c r="C765" s="0" t="n">
        <v>-0.310020087040046</v>
      </c>
    </row>
    <row r="766" customFormat="false" ht="13.8" hidden="false" customHeight="false" outlineLevel="0" collapsed="false">
      <c r="A766" s="0" t="n">
        <v>0.0764</v>
      </c>
      <c r="B766" s="0" t="n">
        <v>1.01200099758142</v>
      </c>
      <c r="C766" s="0" t="n">
        <v>-0.310027289193946</v>
      </c>
    </row>
    <row r="767" customFormat="false" ht="13.8" hidden="false" customHeight="false" outlineLevel="0" collapsed="false">
      <c r="A767" s="0" t="n">
        <v>0.0765</v>
      </c>
      <c r="B767" s="0" t="n">
        <v>1.01199380838018</v>
      </c>
      <c r="C767" s="0" t="n">
        <v>-0.310034478395182</v>
      </c>
    </row>
    <row r="768" customFormat="false" ht="13.8" hidden="false" customHeight="false" outlineLevel="0" collapsed="false">
      <c r="A768" s="0" t="n">
        <v>0.0766</v>
      </c>
      <c r="B768" s="0" t="n">
        <v>1.01198663202916</v>
      </c>
      <c r="C768" s="0" t="n">
        <v>-0.310041654746205</v>
      </c>
    </row>
    <row r="769" customFormat="false" ht="13.8" hidden="false" customHeight="false" outlineLevel="0" collapsed="false">
      <c r="A769" s="0" t="n">
        <v>0.0767</v>
      </c>
      <c r="B769" s="0" t="n">
        <v>1.01197946842214</v>
      </c>
      <c r="C769" s="0" t="n">
        <v>-0.310048818353226</v>
      </c>
    </row>
    <row r="770" customFormat="false" ht="13.8" hidden="false" customHeight="false" outlineLevel="0" collapsed="false">
      <c r="A770" s="0" t="n">
        <v>0.0768</v>
      </c>
      <c r="B770" s="0" t="n">
        <v>1.01197231744545</v>
      </c>
      <c r="C770" s="0" t="n">
        <v>-0.31005596932992</v>
      </c>
    </row>
    <row r="771" customFormat="false" ht="13.8" hidden="false" customHeight="false" outlineLevel="0" collapsed="false">
      <c r="A771" s="0" t="n">
        <v>0.0769</v>
      </c>
      <c r="B771" s="0" t="n">
        <v>1.01196517898527</v>
      </c>
      <c r="C771" s="0" t="n">
        <v>-0.3100631077901</v>
      </c>
    </row>
    <row r="772" customFormat="false" ht="13.8" hidden="false" customHeight="false" outlineLevel="0" collapsed="false">
      <c r="A772" s="0" t="n">
        <v>0.077</v>
      </c>
      <c r="B772" s="0" t="n">
        <v>1.01195805293035</v>
      </c>
      <c r="C772" s="0" t="n">
        <v>-0.310070233845008</v>
      </c>
    </row>
    <row r="773" customFormat="false" ht="13.8" hidden="false" customHeight="false" outlineLevel="0" collapsed="false">
      <c r="A773" s="0" t="n">
        <v>0.0771</v>
      </c>
      <c r="B773" s="0" t="n">
        <v>1.01195093916266</v>
      </c>
      <c r="C773" s="0" t="n">
        <v>-0.310077347612712</v>
      </c>
    </row>
    <row r="774" customFormat="false" ht="13.8" hidden="false" customHeight="false" outlineLevel="0" collapsed="false">
      <c r="A774" s="0" t="n">
        <v>0.0772</v>
      </c>
      <c r="B774" s="0" t="n">
        <v>1.01194383756043</v>
      </c>
      <c r="C774" s="0" t="n">
        <v>-0.310084449214932</v>
      </c>
    </row>
    <row r="775" customFormat="false" ht="13.8" hidden="false" customHeight="false" outlineLevel="0" collapsed="false">
      <c r="A775" s="0" t="n">
        <v>0.0773</v>
      </c>
      <c r="B775" s="0" t="n">
        <v>1.01193674800293</v>
      </c>
      <c r="C775" s="0" t="n">
        <v>-0.310091538772451</v>
      </c>
    </row>
    <row r="776" customFormat="false" ht="13.8" hidden="false" customHeight="false" outlineLevel="0" collapsed="false">
      <c r="A776" s="0" t="n">
        <v>0.0774</v>
      </c>
      <c r="B776" s="0" t="n">
        <v>1.011929670372</v>
      </c>
      <c r="C776" s="0" t="n">
        <v>-0.310098616403363</v>
      </c>
    </row>
    <row r="777" customFormat="false" ht="13.8" hidden="false" customHeight="false" outlineLevel="0" collapsed="false">
      <c r="A777" s="0" t="n">
        <v>0.0775</v>
      </c>
      <c r="B777" s="0" t="n">
        <v>1.01192260454182</v>
      </c>
      <c r="C777" s="0" t="n">
        <v>-0.310105682233541</v>
      </c>
    </row>
    <row r="778" customFormat="false" ht="13.8" hidden="false" customHeight="false" outlineLevel="0" collapsed="false">
      <c r="A778" s="0" t="n">
        <v>0.0776</v>
      </c>
      <c r="B778" s="0" t="n">
        <v>1.01191555038536</v>
      </c>
      <c r="C778" s="0" t="n">
        <v>-0.310112736389999</v>
      </c>
    </row>
    <row r="779" customFormat="false" ht="13.8" hidden="false" customHeight="false" outlineLevel="0" collapsed="false">
      <c r="A779" s="0" t="n">
        <v>0.0777</v>
      </c>
      <c r="B779" s="0" t="n">
        <v>1.01190850777842</v>
      </c>
      <c r="C779" s="0" t="n">
        <v>-0.310119778996946</v>
      </c>
    </row>
    <row r="780" customFormat="false" ht="13.8" hidden="false" customHeight="false" outlineLevel="0" collapsed="false">
      <c r="A780" s="0" t="n">
        <v>0.0778</v>
      </c>
      <c r="B780" s="0" t="n">
        <v>1.01190147659712</v>
      </c>
      <c r="C780" s="0" t="n">
        <v>-0.310126810178253</v>
      </c>
    </row>
    <row r="781" customFormat="false" ht="13.8" hidden="false" customHeight="false" outlineLevel="0" collapsed="false">
      <c r="A781" s="0" t="n">
        <v>0.0779</v>
      </c>
      <c r="B781" s="0" t="n">
        <v>1.01189445671123</v>
      </c>
      <c r="C781" s="0" t="n">
        <v>-0.310133830064143</v>
      </c>
    </row>
    <row r="782" customFormat="false" ht="13.8" hidden="false" customHeight="false" outlineLevel="0" collapsed="false">
      <c r="A782" s="0" t="n">
        <v>0.078</v>
      </c>
      <c r="B782" s="0" t="n">
        <v>1.01188744799055</v>
      </c>
      <c r="C782" s="0" t="n">
        <v>-0.31014083878482</v>
      </c>
    </row>
    <row r="783" customFormat="false" ht="13.8" hidden="false" customHeight="false" outlineLevel="0" collapsed="false">
      <c r="A783" s="0" t="n">
        <v>0.0781</v>
      </c>
      <c r="B783" s="0" t="n">
        <v>1.01188045031022</v>
      </c>
      <c r="C783" s="0" t="n">
        <v>-0.310147836465157</v>
      </c>
    </row>
    <row r="784" customFormat="false" ht="13.8" hidden="false" customHeight="false" outlineLevel="0" collapsed="false">
      <c r="A784" s="0" t="n">
        <v>0.0782</v>
      </c>
      <c r="B784" s="0" t="n">
        <v>1.01187346354122</v>
      </c>
      <c r="C784" s="0" t="n">
        <v>-0.310154823234139</v>
      </c>
    </row>
    <row r="785" customFormat="false" ht="13.8" hidden="false" customHeight="false" outlineLevel="0" collapsed="false">
      <c r="A785" s="0" t="n">
        <v>0.0783</v>
      </c>
      <c r="B785" s="0" t="n">
        <v>1.01186648755161</v>
      </c>
      <c r="C785" s="0" t="n">
        <v>-0.310161799223759</v>
      </c>
    </row>
    <row r="786" customFormat="false" ht="13.8" hidden="false" customHeight="false" outlineLevel="0" collapsed="false">
      <c r="A786" s="0" t="n">
        <v>0.0784</v>
      </c>
      <c r="B786" s="0" t="n">
        <v>1.01185952221034</v>
      </c>
      <c r="C786" s="0" t="n">
        <v>-0.310168764565026</v>
      </c>
    </row>
    <row r="787" customFormat="false" ht="13.8" hidden="false" customHeight="false" outlineLevel="0" collapsed="false">
      <c r="A787" s="0" t="n">
        <v>0.0785</v>
      </c>
      <c r="B787" s="0" t="n">
        <v>1.01185256739175</v>
      </c>
      <c r="C787" s="0" t="n">
        <v>-0.310175719383624</v>
      </c>
    </row>
    <row r="788" customFormat="false" ht="13.8" hidden="false" customHeight="false" outlineLevel="0" collapsed="false">
      <c r="A788" s="0" t="n">
        <v>0.0786</v>
      </c>
      <c r="B788" s="0" t="n">
        <v>1.01184562296418</v>
      </c>
      <c r="C788" s="0" t="n">
        <v>-0.310182663811199</v>
      </c>
    </row>
    <row r="789" customFormat="false" ht="13.8" hidden="false" customHeight="false" outlineLevel="0" collapsed="false">
      <c r="A789" s="0" t="n">
        <v>0.0787</v>
      </c>
      <c r="B789" s="0" t="n">
        <v>1.01183868879491</v>
      </c>
      <c r="C789" s="0" t="n">
        <v>-0.310189597980458</v>
      </c>
    </row>
    <row r="790" customFormat="false" ht="13.8" hidden="false" customHeight="false" outlineLevel="0" collapsed="false">
      <c r="A790" s="0" t="n">
        <v>0.0788</v>
      </c>
      <c r="B790" s="0" t="n">
        <v>1.01183176475395</v>
      </c>
      <c r="C790" s="0" t="n">
        <v>-0.310196522021417</v>
      </c>
    </row>
    <row r="791" customFormat="false" ht="13.8" hidden="false" customHeight="false" outlineLevel="0" collapsed="false">
      <c r="A791" s="0" t="n">
        <v>0.0789</v>
      </c>
      <c r="B791" s="0" t="n">
        <v>1.01182485071439</v>
      </c>
      <c r="C791" s="0" t="n">
        <v>-0.310203436060988</v>
      </c>
    </row>
    <row r="792" customFormat="false" ht="13.8" hidden="false" customHeight="false" outlineLevel="0" collapsed="false">
      <c r="A792" s="0" t="n">
        <v>0.079</v>
      </c>
      <c r="B792" s="0" t="n">
        <v>1.01181794654354</v>
      </c>
      <c r="C792" s="0" t="n">
        <v>-0.310210340231823</v>
      </c>
    </row>
    <row r="793" customFormat="false" ht="13.8" hidden="false" customHeight="false" outlineLevel="0" collapsed="false">
      <c r="A793" s="0" t="n">
        <v>0.0791</v>
      </c>
      <c r="B793" s="0" t="n">
        <v>1.0118110521087</v>
      </c>
      <c r="C793" s="0" t="n">
        <v>-0.310217234666666</v>
      </c>
    </row>
    <row r="794" customFormat="false" ht="13.8" hidden="false" customHeight="false" outlineLevel="0" collapsed="false">
      <c r="A794" s="0" t="n">
        <v>0.0792</v>
      </c>
      <c r="B794" s="0" t="n">
        <v>1.01180416728223</v>
      </c>
      <c r="C794" s="0" t="n">
        <v>-0.310224119493134</v>
      </c>
    </row>
    <row r="795" customFormat="false" ht="13.8" hidden="false" customHeight="false" outlineLevel="0" collapsed="false">
      <c r="A795" s="0" t="n">
        <v>0.0793</v>
      </c>
      <c r="B795" s="0" t="n">
        <v>1.01179729193503</v>
      </c>
      <c r="C795" s="0" t="n">
        <v>-0.310230994840346</v>
      </c>
    </row>
    <row r="796" customFormat="false" ht="13.8" hidden="false" customHeight="false" outlineLevel="0" collapsed="false">
      <c r="A796" s="0" t="n">
        <v>0.0794</v>
      </c>
      <c r="B796" s="0" t="n">
        <v>1.01179042593465</v>
      </c>
      <c r="C796" s="0" t="n">
        <v>-0.310237860840712</v>
      </c>
    </row>
    <row r="797" customFormat="false" ht="13.8" hidden="false" customHeight="false" outlineLevel="0" collapsed="false">
      <c r="A797" s="0" t="n">
        <v>0.0795</v>
      </c>
      <c r="B797" s="0" t="n">
        <v>1.01178356914933</v>
      </c>
      <c r="C797" s="0" t="n">
        <v>-0.31024471762605</v>
      </c>
    </row>
    <row r="798" customFormat="false" ht="13.8" hidden="false" customHeight="false" outlineLevel="0" collapsed="false">
      <c r="A798" s="0" t="n">
        <v>0.0796</v>
      </c>
      <c r="B798" s="0" t="n">
        <v>1.01177672145284</v>
      </c>
      <c r="C798" s="0" t="n">
        <v>-0.310251565322534</v>
      </c>
    </row>
    <row r="799" customFormat="false" ht="13.8" hidden="false" customHeight="false" outlineLevel="0" collapsed="false">
      <c r="A799" s="0" t="n">
        <v>0.0797</v>
      </c>
      <c r="B799" s="0" t="n">
        <v>1.0117698827146</v>
      </c>
      <c r="C799" s="0" t="n">
        <v>-0.310258404060762</v>
      </c>
    </row>
    <row r="800" customFormat="false" ht="13.8" hidden="false" customHeight="false" outlineLevel="0" collapsed="false">
      <c r="A800" s="0" t="n">
        <v>0.0798</v>
      </c>
      <c r="B800" s="0" t="n">
        <v>1.01176305280266</v>
      </c>
      <c r="C800" s="0" t="n">
        <v>-0.310265233972702</v>
      </c>
    </row>
    <row r="801" customFormat="false" ht="13.8" hidden="false" customHeight="false" outlineLevel="0" collapsed="false">
      <c r="A801" s="0" t="n">
        <v>0.0799</v>
      </c>
      <c r="B801" s="0" t="n">
        <v>1.01175623158683</v>
      </c>
      <c r="C801" s="0" t="n">
        <v>-0.310272055188538</v>
      </c>
    </row>
    <row r="802" customFormat="false" ht="13.8" hidden="false" customHeight="false" outlineLevel="0" collapsed="false">
      <c r="A802" s="0" t="n">
        <v>0.08</v>
      </c>
      <c r="B802" s="0" t="n">
        <v>1.01174941894089</v>
      </c>
      <c r="C802" s="0" t="n">
        <v>-0.310278867834485</v>
      </c>
    </row>
    <row r="803" customFormat="false" ht="13.8" hidden="false" customHeight="false" outlineLevel="0" collapsed="false">
      <c r="A803" s="0" t="n">
        <v>0.0801</v>
      </c>
      <c r="B803" s="0" t="n">
        <v>1.01174261473356</v>
      </c>
      <c r="C803" s="0" t="n">
        <v>-0.310285672041819</v>
      </c>
    </row>
    <row r="804" customFormat="false" ht="13.8" hidden="false" customHeight="false" outlineLevel="0" collapsed="false">
      <c r="A804" s="0" t="n">
        <v>0.0802</v>
      </c>
      <c r="B804" s="0" t="n">
        <v>1.01173581883325</v>
      </c>
      <c r="C804" s="0" t="n">
        <v>-0.310292467942114</v>
      </c>
    </row>
    <row r="805" customFormat="false" ht="13.8" hidden="false" customHeight="false" outlineLevel="0" collapsed="false">
      <c r="A805" s="0" t="n">
        <v>0.0803</v>
      </c>
      <c r="B805" s="0" t="n">
        <v>1.01172903111176</v>
      </c>
      <c r="C805" s="0" t="n">
        <v>-0.310299255663607</v>
      </c>
    </row>
    <row r="806" customFormat="false" ht="13.8" hidden="false" customHeight="false" outlineLevel="0" collapsed="false">
      <c r="A806" s="0" t="n">
        <v>0.0804</v>
      </c>
      <c r="B806" s="0" t="n">
        <v>1.01172225144152</v>
      </c>
      <c r="C806" s="0" t="n">
        <v>-0.310306035333862</v>
      </c>
    </row>
    <row r="807" customFormat="false" ht="13.8" hidden="false" customHeight="false" outlineLevel="0" collapsed="false">
      <c r="A807" s="0" t="n">
        <v>0.0805</v>
      </c>
      <c r="B807" s="0" t="n">
        <v>1.01171547969107</v>
      </c>
      <c r="C807" s="0" t="n">
        <v>-0.310312807084302</v>
      </c>
    </row>
    <row r="808" customFormat="false" ht="13.8" hidden="false" customHeight="false" outlineLevel="0" collapsed="false">
      <c r="A808" s="0" t="n">
        <v>0.0806</v>
      </c>
      <c r="B808" s="0" t="n">
        <v>1.01170871572923</v>
      </c>
      <c r="C808" s="0" t="n">
        <v>-0.310319571046144</v>
      </c>
    </row>
    <row r="809" customFormat="false" ht="13.8" hidden="false" customHeight="false" outlineLevel="0" collapsed="false">
      <c r="A809" s="0" t="n">
        <v>0.0807</v>
      </c>
      <c r="B809" s="0" t="n">
        <v>1.01170195942924</v>
      </c>
      <c r="C809" s="0" t="n">
        <v>-0.310326327346133</v>
      </c>
    </row>
    <row r="810" customFormat="false" ht="13.8" hidden="false" customHeight="false" outlineLevel="0" collapsed="false">
      <c r="A810" s="0" t="n">
        <v>0.0808</v>
      </c>
      <c r="B810" s="0" t="n">
        <v>1.01169521066167</v>
      </c>
      <c r="C810" s="0" t="n">
        <v>-0.310333076113702</v>
      </c>
    </row>
    <row r="811" customFormat="false" ht="13.8" hidden="false" customHeight="false" outlineLevel="0" collapsed="false">
      <c r="A811" s="0" t="n">
        <v>0.0809</v>
      </c>
      <c r="B811" s="0" t="n">
        <v>1.01168846929517</v>
      </c>
      <c r="C811" s="0" t="n">
        <v>-0.310339817480214</v>
      </c>
    </row>
    <row r="812" customFormat="false" ht="13.8" hidden="false" customHeight="false" outlineLevel="0" collapsed="false">
      <c r="A812" s="0" t="n">
        <v>0.081</v>
      </c>
      <c r="B812" s="0" t="n">
        <v>1.01168173519908</v>
      </c>
      <c r="C812" s="0" t="n">
        <v>-0.310346551576287</v>
      </c>
    </row>
    <row r="813" customFormat="false" ht="13.8" hidden="false" customHeight="false" outlineLevel="0" collapsed="false">
      <c r="A813" s="0" t="n">
        <v>0.0811</v>
      </c>
      <c r="B813" s="0" t="n">
        <v>1.01167500824679</v>
      </c>
      <c r="C813" s="0" t="n">
        <v>-0.310353278528596</v>
      </c>
    </row>
    <row r="814" customFormat="false" ht="13.8" hidden="false" customHeight="false" outlineLevel="0" collapsed="false">
      <c r="A814" s="0" t="n">
        <v>0.0812</v>
      </c>
      <c r="B814" s="0" t="n">
        <v>1.0116682883076</v>
      </c>
      <c r="C814" s="0" t="n">
        <v>-0.310359998467774</v>
      </c>
    </row>
    <row r="815" customFormat="false" ht="13.8" hidden="false" customHeight="false" outlineLevel="0" collapsed="false">
      <c r="A815" s="0" t="n">
        <v>0.0813</v>
      </c>
      <c r="B815" s="0" t="n">
        <v>1.01166157525009</v>
      </c>
      <c r="C815" s="0" t="n">
        <v>-0.310366711525278</v>
      </c>
    </row>
    <row r="816" customFormat="false" ht="13.8" hidden="false" customHeight="false" outlineLevel="0" collapsed="false">
      <c r="A816" s="0" t="n">
        <v>0.0814</v>
      </c>
      <c r="B816" s="0" t="n">
        <v>1.01165486894426</v>
      </c>
      <c r="C816" s="0" t="n">
        <v>-0.310373417831102</v>
      </c>
    </row>
    <row r="817" customFormat="false" ht="13.8" hidden="false" customHeight="false" outlineLevel="0" collapsed="false">
      <c r="A817" s="0" t="n">
        <v>0.0815</v>
      </c>
      <c r="B817" s="0" t="n">
        <v>1.01164816926281</v>
      </c>
      <c r="C817" s="0" t="n">
        <v>-0.310380117512562</v>
      </c>
    </row>
    <row r="818" customFormat="false" ht="13.8" hidden="false" customHeight="false" outlineLevel="0" collapsed="false">
      <c r="A818" s="0" t="n">
        <v>0.0816</v>
      </c>
      <c r="B818" s="0" t="n">
        <v>1.01164147607435</v>
      </c>
      <c r="C818" s="0" t="n">
        <v>-0.310386810701026</v>
      </c>
    </row>
    <row r="819" customFormat="false" ht="13.8" hidden="false" customHeight="false" outlineLevel="0" collapsed="false">
      <c r="A819" s="0" t="n">
        <v>0.0817</v>
      </c>
      <c r="B819" s="0" t="n">
        <v>1.01163478924726</v>
      </c>
      <c r="C819" s="0" t="n">
        <v>-0.310393497528105</v>
      </c>
    </row>
    <row r="820" customFormat="false" ht="13.8" hidden="false" customHeight="false" outlineLevel="0" collapsed="false">
      <c r="A820" s="0" t="n">
        <v>0.0818</v>
      </c>
      <c r="B820" s="0" t="n">
        <v>1.01162810865242</v>
      </c>
      <c r="C820" s="0" t="n">
        <v>-0.310400178122946</v>
      </c>
    </row>
    <row r="821" customFormat="false" ht="13.8" hidden="false" customHeight="false" outlineLevel="0" collapsed="false">
      <c r="A821" s="0" t="n">
        <v>0.0819</v>
      </c>
      <c r="B821" s="0" t="n">
        <v>1.01162143416146</v>
      </c>
      <c r="C821" s="0" t="n">
        <v>-0.310406852613911</v>
      </c>
    </row>
    <row r="822" customFormat="false" ht="13.8" hidden="false" customHeight="false" outlineLevel="0" collapsed="false">
      <c r="A822" s="0" t="n">
        <v>0.082</v>
      </c>
      <c r="B822" s="0" t="n">
        <v>1.01161476564281</v>
      </c>
      <c r="C822" s="0" t="n">
        <v>-0.310413521132558</v>
      </c>
    </row>
    <row r="823" customFormat="false" ht="13.8" hidden="false" customHeight="false" outlineLevel="0" collapsed="false">
      <c r="A823" s="0" t="n">
        <v>0.0821</v>
      </c>
      <c r="B823" s="0" t="n">
        <v>1.01160810296497</v>
      </c>
      <c r="C823" s="0" t="n">
        <v>-0.310420183810404</v>
      </c>
    </row>
    <row r="824" customFormat="false" ht="13.8" hidden="false" customHeight="false" outlineLevel="0" collapsed="false">
      <c r="A824" s="0" t="n">
        <v>0.0822</v>
      </c>
      <c r="B824" s="0" t="n">
        <v>1.01160144599986</v>
      </c>
      <c r="C824" s="0" t="n">
        <v>-0.310426840775516</v>
      </c>
    </row>
    <row r="825" customFormat="false" ht="13.8" hidden="false" customHeight="false" outlineLevel="0" collapsed="false">
      <c r="A825" s="0" t="n">
        <v>0.0823</v>
      </c>
      <c r="B825" s="0" t="n">
        <v>1.01159479461827</v>
      </c>
      <c r="C825" s="0" t="n">
        <v>-0.310433492157109</v>
      </c>
    </row>
    <row r="826" customFormat="false" ht="13.8" hidden="false" customHeight="false" outlineLevel="0" collapsed="false">
      <c r="A826" s="0" t="n">
        <v>0.0824</v>
      </c>
      <c r="B826" s="0" t="n">
        <v>1.011588148689</v>
      </c>
      <c r="C826" s="0" t="n">
        <v>-0.310440138086376</v>
      </c>
    </row>
    <row r="827" customFormat="false" ht="13.8" hidden="false" customHeight="false" outlineLevel="0" collapsed="false">
      <c r="A827" s="0" t="n">
        <v>0.0825</v>
      </c>
      <c r="B827" s="0" t="n">
        <v>1.01158150808123</v>
      </c>
      <c r="C827" s="0" t="n">
        <v>-0.310446778694128</v>
      </c>
    </row>
    <row r="828" customFormat="false" ht="13.8" hidden="false" customHeight="false" outlineLevel="0" collapsed="false">
      <c r="A828" s="0" t="n">
        <v>0.0826</v>
      </c>
      <c r="B828" s="0" t="n">
        <v>1.01157487266822</v>
      </c>
      <c r="C828" s="0" t="n">
        <v>-0.310453414107152</v>
      </c>
    </row>
    <row r="829" customFormat="false" ht="13.8" hidden="false" customHeight="false" outlineLevel="0" collapsed="false">
      <c r="A829" s="0" t="n">
        <v>0.0827</v>
      </c>
      <c r="B829" s="0" t="n">
        <v>1.01156824232072</v>
      </c>
      <c r="C829" s="0" t="n">
        <v>-0.310460044454652</v>
      </c>
    </row>
    <row r="830" customFormat="false" ht="13.8" hidden="false" customHeight="false" outlineLevel="0" collapsed="false">
      <c r="A830" s="0" t="n">
        <v>0.0828</v>
      </c>
      <c r="B830" s="0" t="n">
        <v>1.01156161690853</v>
      </c>
      <c r="C830" s="0" t="n">
        <v>-0.310466669866827</v>
      </c>
    </row>
    <row r="831" customFormat="false" ht="13.8" hidden="false" customHeight="false" outlineLevel="0" collapsed="false">
      <c r="A831" s="0" t="n">
        <v>0.0829</v>
      </c>
      <c r="B831" s="0" t="n">
        <v>1.01155499630257</v>
      </c>
      <c r="C831" s="0" t="n">
        <v>-0.31047329047279</v>
      </c>
    </row>
    <row r="832" customFormat="false" ht="13.8" hidden="false" customHeight="false" outlineLevel="0" collapsed="false">
      <c r="A832" s="0" t="n">
        <v>0.083</v>
      </c>
      <c r="B832" s="0" t="n">
        <v>1.01154838037775</v>
      </c>
      <c r="C832" s="0" t="n">
        <v>-0.310479906397598</v>
      </c>
    </row>
    <row r="833" customFormat="false" ht="13.8" hidden="false" customHeight="false" outlineLevel="0" collapsed="false">
      <c r="A833" s="0" t="n">
        <v>0.0831</v>
      </c>
      <c r="B833" s="0" t="n">
        <v>1.01154176900608</v>
      </c>
      <c r="C833" s="0" t="n">
        <v>-0.310486517769288</v>
      </c>
    </row>
    <row r="834" customFormat="false" ht="13.8" hidden="false" customHeight="false" outlineLevel="0" collapsed="false">
      <c r="A834" s="0" t="n">
        <v>0.0832</v>
      </c>
      <c r="B834" s="0" t="n">
        <v>1.01153516205917</v>
      </c>
      <c r="C834" s="0" t="n">
        <v>-0.310493124716207</v>
      </c>
    </row>
    <row r="835" customFormat="false" ht="13.8" hidden="false" customHeight="false" outlineLevel="0" collapsed="false">
      <c r="A835" s="0" t="n">
        <v>0.0833</v>
      </c>
      <c r="B835" s="0" t="n">
        <v>1.01152855941099</v>
      </c>
      <c r="C835" s="0" t="n">
        <v>-0.310499727364362</v>
      </c>
    </row>
    <row r="836" customFormat="false" ht="13.8" hidden="false" customHeight="false" outlineLevel="0" collapsed="false">
      <c r="A836" s="0" t="n">
        <v>0.0834</v>
      </c>
      <c r="B836" s="0" t="n">
        <v>1.01152196093897</v>
      </c>
      <c r="C836" s="0" t="n">
        <v>-0.310506325836399</v>
      </c>
    </row>
    <row r="837" customFormat="false" ht="13.8" hidden="false" customHeight="false" outlineLevel="0" collapsed="false">
      <c r="A837" s="0" t="n">
        <v>0.0835</v>
      </c>
      <c r="B837" s="0" t="n">
        <v>1.01151536651759</v>
      </c>
      <c r="C837" s="0" t="n">
        <v>-0.310512920257785</v>
      </c>
    </row>
    <row r="838" customFormat="false" ht="13.8" hidden="false" customHeight="false" outlineLevel="0" collapsed="false">
      <c r="A838" s="0" t="n">
        <v>0.0836</v>
      </c>
      <c r="B838" s="0" t="n">
        <v>1.01150877602145</v>
      </c>
      <c r="C838" s="0" t="n">
        <v>-0.310519510753919</v>
      </c>
    </row>
    <row r="839" customFormat="false" ht="13.8" hidden="false" customHeight="false" outlineLevel="0" collapsed="false">
      <c r="A839" s="0" t="n">
        <v>0.0837</v>
      </c>
      <c r="B839" s="0" t="n">
        <v>1.01150218932959</v>
      </c>
      <c r="C839" s="0" t="n">
        <v>-0.310526097445776</v>
      </c>
    </row>
    <row r="840" customFormat="false" ht="13.8" hidden="false" customHeight="false" outlineLevel="0" collapsed="false">
      <c r="A840" s="0" t="n">
        <v>0.0838</v>
      </c>
      <c r="B840" s="0" t="n">
        <v>1.01149560632252</v>
      </c>
      <c r="C840" s="0" t="n">
        <v>-0.310532680452844</v>
      </c>
    </row>
    <row r="841" customFormat="false" ht="13.8" hidden="false" customHeight="false" outlineLevel="0" collapsed="false">
      <c r="A841" s="0" t="n">
        <v>0.0839</v>
      </c>
      <c r="B841" s="0" t="n">
        <v>1.011489026879</v>
      </c>
      <c r="C841" s="0" t="n">
        <v>-0.310539259896363</v>
      </c>
    </row>
    <row r="842" customFormat="false" ht="13.8" hidden="false" customHeight="false" outlineLevel="0" collapsed="false">
      <c r="A842" s="0" t="n">
        <v>0.084</v>
      </c>
      <c r="B842" s="0" t="n">
        <v>1.01148245087814</v>
      </c>
      <c r="C842" s="0" t="n">
        <v>-0.310545835897225</v>
      </c>
    </row>
    <row r="843" customFormat="false" ht="13.8" hidden="false" customHeight="false" outlineLevel="0" collapsed="false">
      <c r="A843" s="0" t="n">
        <v>0.0841</v>
      </c>
      <c r="B843" s="0" t="n">
        <v>1.01147587820586</v>
      </c>
      <c r="C843" s="0" t="n">
        <v>-0.310552408569511</v>
      </c>
    </row>
    <row r="844" customFormat="false" ht="13.8" hidden="false" customHeight="false" outlineLevel="0" collapsed="false">
      <c r="A844" s="0" t="n">
        <v>0.0842</v>
      </c>
      <c r="B844" s="0" t="n">
        <v>1.01146930874703</v>
      </c>
      <c r="C844" s="0" t="n">
        <v>-0.310558978028332</v>
      </c>
    </row>
    <row r="845" customFormat="false" ht="13.8" hidden="false" customHeight="false" outlineLevel="0" collapsed="false">
      <c r="A845" s="0" t="n">
        <v>0.0843</v>
      </c>
      <c r="B845" s="0" t="n">
        <v>1.01146274238644</v>
      </c>
      <c r="C845" s="0" t="n">
        <v>-0.310565544388933</v>
      </c>
    </row>
    <row r="846" customFormat="false" ht="13.8" hidden="false" customHeight="false" outlineLevel="0" collapsed="false">
      <c r="A846" s="0" t="n">
        <v>0.0844</v>
      </c>
      <c r="B846" s="0" t="n">
        <v>1.01145617900995</v>
      </c>
      <c r="C846" s="0" t="n">
        <v>-0.310572107765426</v>
      </c>
    </row>
    <row r="847" customFormat="false" ht="13.8" hidden="false" customHeight="false" outlineLevel="0" collapsed="false">
      <c r="A847" s="0" t="n">
        <v>0.0845</v>
      </c>
      <c r="B847" s="0" t="n">
        <v>1.01144961851125</v>
      </c>
      <c r="C847" s="0" t="n">
        <v>-0.310578668264119</v>
      </c>
    </row>
    <row r="848" customFormat="false" ht="13.8" hidden="false" customHeight="false" outlineLevel="0" collapsed="false">
      <c r="A848" s="0" t="n">
        <v>0.0846</v>
      </c>
      <c r="B848" s="0" t="n">
        <v>1.01144306078211</v>
      </c>
      <c r="C848" s="0" t="n">
        <v>-0.310585225993258</v>
      </c>
    </row>
    <row r="849" customFormat="false" ht="13.8" hidden="false" customHeight="false" outlineLevel="0" collapsed="false">
      <c r="A849" s="0" t="n">
        <v>0.0847</v>
      </c>
      <c r="B849" s="0" t="n">
        <v>1.01143650571483</v>
      </c>
      <c r="C849" s="0" t="n">
        <v>-0.310591781060534</v>
      </c>
    </row>
    <row r="850" customFormat="false" ht="13.8" hidden="false" customHeight="false" outlineLevel="0" collapsed="false">
      <c r="A850" s="0" t="n">
        <v>0.0848</v>
      </c>
      <c r="B850" s="0" t="n">
        <v>1.01142995320447</v>
      </c>
      <c r="C850" s="0" t="n">
        <v>-0.310598333570911</v>
      </c>
    </row>
    <row r="851" customFormat="false" ht="13.8" hidden="false" customHeight="false" outlineLevel="0" collapsed="false">
      <c r="A851" s="0" t="n">
        <v>0.0849</v>
      </c>
      <c r="B851" s="0" t="n">
        <v>1.01142340315391</v>
      </c>
      <c r="C851" s="0" t="n">
        <v>-0.310604883621463</v>
      </c>
    </row>
    <row r="852" customFormat="false" ht="13.8" hidden="false" customHeight="false" outlineLevel="0" collapsed="false">
      <c r="A852" s="0" t="n">
        <v>0.085</v>
      </c>
      <c r="B852" s="0" t="n">
        <v>1.0114168554639</v>
      </c>
      <c r="C852" s="0" t="n">
        <v>-0.310611431311466</v>
      </c>
    </row>
    <row r="853" customFormat="false" ht="13.8" hidden="false" customHeight="false" outlineLevel="0" collapsed="false">
      <c r="A853" s="0" t="n">
        <v>0.0851</v>
      </c>
      <c r="B853" s="0" t="n">
        <v>1.01141031003606</v>
      </c>
      <c r="C853" s="0" t="n">
        <v>-0.310617976739315</v>
      </c>
    </row>
    <row r="854" customFormat="false" ht="13.8" hidden="false" customHeight="false" outlineLevel="0" collapsed="false">
      <c r="A854" s="0" t="n">
        <v>0.0852</v>
      </c>
      <c r="B854" s="0" t="n">
        <v>1.01140376677732</v>
      </c>
      <c r="C854" s="0" t="n">
        <v>-0.310624519998044</v>
      </c>
    </row>
    <row r="855" customFormat="false" ht="13.8" hidden="false" customHeight="false" outlineLevel="0" collapsed="false">
      <c r="A855" s="0" t="n">
        <v>0.0853</v>
      </c>
      <c r="B855" s="0" t="n">
        <v>1.01139722560108</v>
      </c>
      <c r="C855" s="0" t="n">
        <v>-0.310631061174298</v>
      </c>
    </row>
    <row r="856" customFormat="false" ht="13.8" hidden="false" customHeight="false" outlineLevel="0" collapsed="false">
      <c r="A856" s="0" t="n">
        <v>0.0854</v>
      </c>
      <c r="B856" s="0" t="n">
        <v>1.01139068641917</v>
      </c>
      <c r="C856" s="0" t="n">
        <v>-0.310637600356202</v>
      </c>
    </row>
    <row r="857" customFormat="false" ht="13.8" hidden="false" customHeight="false" outlineLevel="0" collapsed="false">
      <c r="A857" s="0" t="n">
        <v>0.0855</v>
      </c>
      <c r="B857" s="0" t="n">
        <v>1.01138414914437</v>
      </c>
      <c r="C857" s="0" t="n">
        <v>-0.310644137631002</v>
      </c>
    </row>
    <row r="858" customFormat="false" ht="13.8" hidden="false" customHeight="false" outlineLevel="0" collapsed="false">
      <c r="A858" s="0" t="n">
        <v>0.0856</v>
      </c>
      <c r="B858" s="0" t="n">
        <v>1.01137761369859</v>
      </c>
      <c r="C858" s="0" t="n">
        <v>-0.310650673076781</v>
      </c>
    </row>
    <row r="859" customFormat="false" ht="13.8" hidden="false" customHeight="false" outlineLevel="0" collapsed="false">
      <c r="A859" s="0" t="n">
        <v>0.0857</v>
      </c>
      <c r="B859" s="0" t="n">
        <v>1.01137108000653</v>
      </c>
      <c r="C859" s="0" t="n">
        <v>-0.310657206768825</v>
      </c>
    </row>
    <row r="860" customFormat="false" ht="13.8" hidden="false" customHeight="false" outlineLevel="0" collapsed="false">
      <c r="A860" s="0" t="n">
        <v>0.0858</v>
      </c>
      <c r="B860" s="0" t="n">
        <v>1.01136454799343</v>
      </c>
      <c r="C860" s="0" t="n">
        <v>-0.310663738781938</v>
      </c>
    </row>
    <row r="861" customFormat="false" ht="13.8" hidden="false" customHeight="false" outlineLevel="0" collapsed="false">
      <c r="A861" s="0" t="n">
        <v>0.0859</v>
      </c>
      <c r="B861" s="0" t="n">
        <v>1.01135801758541</v>
      </c>
      <c r="C861" s="0" t="n">
        <v>-0.310670269189962</v>
      </c>
    </row>
    <row r="862" customFormat="false" ht="13.8" hidden="false" customHeight="false" outlineLevel="0" collapsed="false">
      <c r="A862" s="0" t="n">
        <v>0.086</v>
      </c>
      <c r="B862" s="0" t="n">
        <v>1.01135148872126</v>
      </c>
      <c r="C862" s="0" t="n">
        <v>-0.310676798054102</v>
      </c>
    </row>
    <row r="863" customFormat="false" ht="13.8" hidden="false" customHeight="false" outlineLevel="0" collapsed="false">
      <c r="A863" s="0" t="n">
        <v>0.0861</v>
      </c>
      <c r="B863" s="0" t="n">
        <v>1.01134496133881</v>
      </c>
      <c r="C863" s="0" t="n">
        <v>-0.310683325436553</v>
      </c>
    </row>
    <row r="864" customFormat="false" ht="13.8" hidden="false" customHeight="false" outlineLevel="0" collapsed="false">
      <c r="A864" s="0" t="n">
        <v>0.0862</v>
      </c>
      <c r="B864" s="0" t="n">
        <v>1.01133843537838</v>
      </c>
      <c r="C864" s="0" t="n">
        <v>-0.310689851397002</v>
      </c>
    </row>
    <row r="865" customFormat="false" ht="13.8" hidden="false" customHeight="false" outlineLevel="0" collapsed="false">
      <c r="A865" s="0" t="n">
        <v>0.0863</v>
      </c>
      <c r="B865" s="0" t="n">
        <v>1.01133191078232</v>
      </c>
      <c r="C865" s="0" t="n">
        <v>-0.310696375993043</v>
      </c>
    </row>
    <row r="866" customFormat="false" ht="13.8" hidden="false" customHeight="false" outlineLevel="0" collapsed="false">
      <c r="A866" s="0" t="n">
        <v>0.0864</v>
      </c>
      <c r="B866" s="0" t="n">
        <v>1.01132538750638</v>
      </c>
      <c r="C866" s="0" t="n">
        <v>-0.310702899268993</v>
      </c>
    </row>
    <row r="867" customFormat="false" ht="13.8" hidden="false" customHeight="false" outlineLevel="0" collapsed="false">
      <c r="A867" s="0" t="n">
        <v>0.0865</v>
      </c>
      <c r="B867" s="0" t="n">
        <v>1.01131886550458</v>
      </c>
      <c r="C867" s="0" t="n">
        <v>-0.310709421270785</v>
      </c>
    </row>
    <row r="868" customFormat="false" ht="13.8" hidden="false" customHeight="false" outlineLevel="0" collapsed="false">
      <c r="A868" s="0" t="n">
        <v>0.0866</v>
      </c>
      <c r="B868" s="0" t="n">
        <v>1.01131234473344</v>
      </c>
      <c r="C868" s="0" t="n">
        <v>-0.310715942041932</v>
      </c>
    </row>
    <row r="869" customFormat="false" ht="13.8" hidden="false" customHeight="false" outlineLevel="0" collapsed="false">
      <c r="A869" s="0" t="n">
        <v>0.0867</v>
      </c>
      <c r="B869" s="0" t="n">
        <v>1.01130582515401</v>
      </c>
      <c r="C869" s="0" t="n">
        <v>-0.31072246162135</v>
      </c>
    </row>
    <row r="870" customFormat="false" ht="13.8" hidden="false" customHeight="false" outlineLevel="0" collapsed="false">
      <c r="A870" s="0" t="n">
        <v>0.0868</v>
      </c>
      <c r="B870" s="0" t="n">
        <v>1.01129930673983</v>
      </c>
      <c r="C870" s="0" t="n">
        <v>-0.310728980035533</v>
      </c>
    </row>
    <row r="871" customFormat="false" ht="13.8" hidden="false" customHeight="false" outlineLevel="0" collapsed="false">
      <c r="A871" s="0" t="n">
        <v>0.0869</v>
      </c>
      <c r="B871" s="0" t="n">
        <v>1.01129278946274</v>
      </c>
      <c r="C871" s="0" t="n">
        <v>-0.31073549731263</v>
      </c>
    </row>
    <row r="872" customFormat="false" ht="13.8" hidden="false" customHeight="false" outlineLevel="0" collapsed="false">
      <c r="A872" s="0" t="n">
        <v>0.087</v>
      </c>
      <c r="B872" s="0" t="n">
        <v>1.01128627329677</v>
      </c>
      <c r="C872" s="0" t="n">
        <v>-0.310742013478606</v>
      </c>
    </row>
    <row r="873" customFormat="false" ht="13.8" hidden="false" customHeight="false" outlineLevel="0" collapsed="false">
      <c r="A873" s="0" t="n">
        <v>0.0871</v>
      </c>
      <c r="B873" s="0" t="n">
        <v>1.01127975822403</v>
      </c>
      <c r="C873" s="0" t="n">
        <v>-0.31074852855134</v>
      </c>
    </row>
    <row r="874" customFormat="false" ht="13.8" hidden="false" customHeight="false" outlineLevel="0" collapsed="false">
      <c r="A874" s="0" t="n">
        <v>0.0872</v>
      </c>
      <c r="B874" s="0" t="n">
        <v>1.0112732442362</v>
      </c>
      <c r="C874" s="0" t="n">
        <v>-0.310755042539186</v>
      </c>
    </row>
    <row r="875" customFormat="false" ht="13.8" hidden="false" customHeight="false" outlineLevel="0" collapsed="false">
      <c r="A875" s="0" t="n">
        <v>0.0873</v>
      </c>
      <c r="B875" s="0" t="n">
        <v>1.01126673132421</v>
      </c>
      <c r="C875" s="0" t="n">
        <v>-0.310761555451156</v>
      </c>
    </row>
    <row r="876" customFormat="false" ht="13.8" hidden="false" customHeight="false" outlineLevel="0" collapsed="false">
      <c r="A876" s="0" t="n">
        <v>0.0874</v>
      </c>
      <c r="B876" s="0" t="n">
        <v>1.01126021948073</v>
      </c>
      <c r="C876" s="0" t="n">
        <v>-0.310768067294649</v>
      </c>
    </row>
    <row r="877" customFormat="false" ht="13.8" hidden="false" customHeight="false" outlineLevel="0" collapsed="false">
      <c r="A877" s="0" t="n">
        <v>0.0875</v>
      </c>
      <c r="B877" s="0" t="n">
        <v>1.01125370871118</v>
      </c>
      <c r="C877" s="0" t="n">
        <v>-0.310774578064207</v>
      </c>
    </row>
    <row r="878" customFormat="false" ht="13.8" hidden="false" customHeight="false" outlineLevel="0" collapsed="false">
      <c r="A878" s="0" t="n">
        <v>0.0876</v>
      </c>
      <c r="B878" s="0" t="n">
        <v>1.01124719902487</v>
      </c>
      <c r="C878" s="0" t="n">
        <v>-0.310781087750497</v>
      </c>
    </row>
    <row r="879" customFormat="false" ht="13.8" hidden="false" customHeight="false" outlineLevel="0" collapsed="false">
      <c r="A879" s="0" t="n">
        <v>0.0877</v>
      </c>
      <c r="B879" s="0" t="n">
        <v>1.0112406904331</v>
      </c>
      <c r="C879" s="0" t="n">
        <v>-0.310787596342269</v>
      </c>
    </row>
    <row r="880" customFormat="false" ht="13.8" hidden="false" customHeight="false" outlineLevel="0" collapsed="false">
      <c r="A880" s="0" t="n">
        <v>0.0878</v>
      </c>
      <c r="B880" s="0" t="n">
        <v>1.01123418294845</v>
      </c>
      <c r="C880" s="0" t="n">
        <v>-0.310794103826924</v>
      </c>
    </row>
    <row r="881" customFormat="false" ht="13.8" hidden="false" customHeight="false" outlineLevel="0" collapsed="false">
      <c r="A881" s="0" t="n">
        <v>0.0879</v>
      </c>
      <c r="B881" s="0" t="n">
        <v>1.0112276765998</v>
      </c>
      <c r="C881" s="0" t="n">
        <v>-0.310800610175578</v>
      </c>
    </row>
    <row r="882" customFormat="false" ht="13.8" hidden="false" customHeight="false" outlineLevel="0" collapsed="false">
      <c r="A882" s="0" t="n">
        <v>0.088</v>
      </c>
      <c r="B882" s="0" t="n">
        <v>1.01122117141496</v>
      </c>
      <c r="C882" s="0" t="n">
        <v>-0.310807115360411</v>
      </c>
    </row>
    <row r="883" customFormat="false" ht="13.8" hidden="false" customHeight="false" outlineLevel="0" collapsed="false">
      <c r="A883" s="0" t="n">
        <v>0.0881</v>
      </c>
      <c r="B883" s="0" t="n">
        <v>1.01121466742567</v>
      </c>
      <c r="C883" s="0" t="n">
        <v>-0.310813619349693</v>
      </c>
    </row>
    <row r="884" customFormat="false" ht="13.8" hidden="false" customHeight="false" outlineLevel="0" collapsed="false">
      <c r="A884" s="0" t="n">
        <v>0.0882</v>
      </c>
      <c r="B884" s="0" t="n">
        <v>1.01120816466622</v>
      </c>
      <c r="C884" s="0" t="n">
        <v>-0.310820122109147</v>
      </c>
    </row>
    <row r="885" customFormat="false" ht="13.8" hidden="false" customHeight="false" outlineLevel="0" collapsed="false">
      <c r="A885" s="0" t="n">
        <v>0.0883</v>
      </c>
      <c r="B885" s="0" t="n">
        <v>1.01120166318662</v>
      </c>
      <c r="C885" s="0" t="n">
        <v>-0.310826623588735</v>
      </c>
    </row>
    <row r="886" customFormat="false" ht="13.8" hidden="false" customHeight="false" outlineLevel="0" collapsed="false">
      <c r="A886" s="0" t="n">
        <v>0.0884</v>
      </c>
      <c r="B886" s="0" t="n">
        <v>1.01119516303529</v>
      </c>
      <c r="C886" s="0" t="n">
        <v>-0.310833123740068</v>
      </c>
    </row>
    <row r="887" customFormat="false" ht="13.8" hidden="false" customHeight="false" outlineLevel="0" collapsed="false">
      <c r="A887" s="0" t="n">
        <v>0.0885</v>
      </c>
      <c r="B887" s="0" t="n">
        <v>1.01118866426385</v>
      </c>
      <c r="C887" s="0" t="n">
        <v>-0.310839622511514</v>
      </c>
    </row>
    <row r="888" customFormat="false" ht="13.8" hidden="false" customHeight="false" outlineLevel="0" collapsed="false">
      <c r="A888" s="0" t="n">
        <v>0.0886</v>
      </c>
      <c r="B888" s="0" t="n">
        <v>1.01118216692883</v>
      </c>
      <c r="C888" s="0" t="n">
        <v>-0.310846119846552</v>
      </c>
    </row>
    <row r="889" customFormat="false" ht="13.8" hidden="false" customHeight="false" outlineLevel="0" collapsed="false">
      <c r="A889" s="0" t="n">
        <v>0.0887</v>
      </c>
      <c r="B889" s="0" t="n">
        <v>1.01117567110055</v>
      </c>
      <c r="C889" s="0" t="n">
        <v>-0.31085261567483</v>
      </c>
    </row>
    <row r="890" customFormat="false" ht="13.8" hidden="false" customHeight="false" outlineLevel="0" collapsed="false">
      <c r="A890" s="0" t="n">
        <v>0.0888</v>
      </c>
      <c r="B890" s="0" t="n">
        <v>1.0111691768477</v>
      </c>
      <c r="C890" s="0" t="n">
        <v>-0.310859109927671</v>
      </c>
    </row>
    <row r="891" customFormat="false" ht="13.8" hidden="false" customHeight="false" outlineLevel="0" collapsed="false">
      <c r="A891" s="0" t="n">
        <v>0.0889</v>
      </c>
      <c r="B891" s="0" t="n">
        <v>1.0111626842415</v>
      </c>
      <c r="C891" s="0" t="n">
        <v>-0.310865602533868</v>
      </c>
    </row>
    <row r="892" customFormat="false" ht="13.8" hidden="false" customHeight="false" outlineLevel="0" collapsed="false">
      <c r="A892" s="0" t="n">
        <v>0.089</v>
      </c>
      <c r="B892" s="0" t="n">
        <v>1.01115619336068</v>
      </c>
      <c r="C892" s="0" t="n">
        <v>-0.310872093414691</v>
      </c>
    </row>
    <row r="893" customFormat="false" ht="13.8" hidden="false" customHeight="false" outlineLevel="0" collapsed="false">
      <c r="A893" s="0" t="n">
        <v>0.0891</v>
      </c>
      <c r="B893" s="0" t="n">
        <v>1.01114970429458</v>
      </c>
      <c r="C893" s="0" t="n">
        <v>-0.310878582480791</v>
      </c>
    </row>
    <row r="894" customFormat="false" ht="13.8" hidden="false" customHeight="false" outlineLevel="0" collapsed="false">
      <c r="A894" s="0" t="n">
        <v>0.0892</v>
      </c>
      <c r="B894" s="0" t="n">
        <v>1.01114321713154</v>
      </c>
      <c r="C894" s="0" t="n">
        <v>-0.310885069643831</v>
      </c>
    </row>
    <row r="895" customFormat="false" ht="13.8" hidden="false" customHeight="false" outlineLevel="0" collapsed="false">
      <c r="A895" s="0" t="n">
        <v>0.0893</v>
      </c>
      <c r="B895" s="0" t="n">
        <v>1.0111367319618</v>
      </c>
      <c r="C895" s="0" t="n">
        <v>-0.310891554813575</v>
      </c>
    </row>
    <row r="896" customFormat="false" ht="13.8" hidden="false" customHeight="false" outlineLevel="0" collapsed="false">
      <c r="A896" s="0" t="n">
        <v>0.0894</v>
      </c>
      <c r="B896" s="0" t="n">
        <v>1.01113024888524</v>
      </c>
      <c r="C896" s="0" t="n">
        <v>-0.310898037890119</v>
      </c>
    </row>
    <row r="897" customFormat="false" ht="13.8" hidden="false" customHeight="false" outlineLevel="0" collapsed="false">
      <c r="A897" s="0" t="n">
        <v>0.0895</v>
      </c>
      <c r="B897" s="0" t="n">
        <v>1.01112376800886</v>
      </c>
      <c r="C897" s="0" t="n">
        <v>-0.310904518766496</v>
      </c>
    </row>
    <row r="898" customFormat="false" ht="13.8" hidden="false" customHeight="false" outlineLevel="0" collapsed="false">
      <c r="A898" s="0" t="n">
        <v>0.0896</v>
      </c>
      <c r="B898" s="0" t="n">
        <v>1.01111728943962</v>
      </c>
      <c r="C898" s="0" t="n">
        <v>-0.310910997335735</v>
      </c>
    </row>
    <row r="899" customFormat="false" ht="13.8" hidden="false" customHeight="false" outlineLevel="0" collapsed="false">
      <c r="A899" s="0" t="n">
        <v>0.0897</v>
      </c>
      <c r="B899" s="0" t="n">
        <v>1.01111081328578</v>
      </c>
      <c r="C899" s="0" t="n">
        <v>-0.310917473489586</v>
      </c>
    </row>
    <row r="900" customFormat="false" ht="13.8" hidden="false" customHeight="false" outlineLevel="0" collapsed="false">
      <c r="A900" s="0" t="n">
        <v>0.0898</v>
      </c>
      <c r="B900" s="0" t="n">
        <v>1.01110433966644</v>
      </c>
      <c r="C900" s="0" t="n">
        <v>-0.310923947108927</v>
      </c>
    </row>
    <row r="901" customFormat="false" ht="13.8" hidden="false" customHeight="false" outlineLevel="0" collapsed="false">
      <c r="A901" s="0" t="n">
        <v>0.0899</v>
      </c>
      <c r="B901" s="0" t="n">
        <v>1.0110978687049</v>
      </c>
      <c r="C901" s="0" t="n">
        <v>-0.310930418070472</v>
      </c>
    </row>
    <row r="902" customFormat="false" ht="13.8" hidden="false" customHeight="false" outlineLevel="0" collapsed="false">
      <c r="A902" s="0" t="n">
        <v>0.09</v>
      </c>
      <c r="B902" s="0" t="n">
        <v>1.01109140052525</v>
      </c>
      <c r="C902" s="0" t="n">
        <v>-0.310936886250117</v>
      </c>
    </row>
    <row r="903" customFormat="false" ht="13.8" hidden="false" customHeight="false" outlineLevel="0" collapsed="false">
      <c r="A903" s="0" t="n">
        <v>0.0901</v>
      </c>
      <c r="B903" s="0" t="n">
        <v>1.01108493525245</v>
      </c>
      <c r="C903" s="0" t="n">
        <v>-0.310943351522917</v>
      </c>
    </row>
    <row r="904" customFormat="false" ht="13.8" hidden="false" customHeight="false" outlineLevel="0" collapsed="false">
      <c r="A904" s="0" t="n">
        <v>0.0902</v>
      </c>
      <c r="B904" s="0" t="n">
        <v>1.01107847302194</v>
      </c>
      <c r="C904" s="0" t="n">
        <v>-0.310949813753424</v>
      </c>
    </row>
    <row r="905" customFormat="false" ht="13.8" hidden="false" customHeight="false" outlineLevel="0" collapsed="false">
      <c r="A905" s="0" t="n">
        <v>0.0903</v>
      </c>
      <c r="B905" s="0" t="n">
        <v>1.01107201397214</v>
      </c>
      <c r="C905" s="0" t="n">
        <v>-0.310956272803236</v>
      </c>
    </row>
    <row r="906" customFormat="false" ht="13.8" hidden="false" customHeight="false" outlineLevel="0" collapsed="false">
      <c r="A906" s="0" t="n">
        <v>0.0904</v>
      </c>
      <c r="B906" s="0" t="n">
        <v>1.01106555824227</v>
      </c>
      <c r="C906" s="0" t="n">
        <v>-0.310962728533107</v>
      </c>
    </row>
    <row r="907" customFormat="false" ht="13.8" hidden="false" customHeight="false" outlineLevel="0" collapsed="false">
      <c r="A907" s="0" t="n">
        <v>0.0905</v>
      </c>
      <c r="B907" s="0" t="n">
        <v>1.01105910597229</v>
      </c>
      <c r="C907" s="0" t="n">
        <v>-0.310969180803088</v>
      </c>
    </row>
    <row r="908" customFormat="false" ht="13.8" hidden="false" customHeight="false" outlineLevel="0" collapsed="false">
      <c r="A908" s="0" t="n">
        <v>0.0906</v>
      </c>
      <c r="B908" s="0" t="n">
        <v>1.01105265731055</v>
      </c>
      <c r="C908" s="0" t="n">
        <v>-0.31097562946481</v>
      </c>
    </row>
    <row r="909" customFormat="false" ht="13.8" hidden="false" customHeight="false" outlineLevel="0" collapsed="false">
      <c r="A909" s="0" t="n">
        <v>0.0907</v>
      </c>
      <c r="B909" s="0" t="n">
        <v>1.01104621240923</v>
      </c>
      <c r="C909" s="0" t="n">
        <v>-0.310982074366145</v>
      </c>
    </row>
    <row r="910" customFormat="false" ht="13.8" hidden="false" customHeight="false" outlineLevel="0" collapsed="false">
      <c r="A910" s="0" t="n">
        <v>0.0908</v>
      </c>
      <c r="B910" s="0" t="n">
        <v>1.01103977142028</v>
      </c>
      <c r="C910" s="0" t="n">
        <v>-0.310988515355078</v>
      </c>
    </row>
    <row r="911" customFormat="false" ht="13.8" hidden="false" customHeight="false" outlineLevel="0" collapsed="false">
      <c r="A911" s="0" t="n">
        <v>0.0909</v>
      </c>
      <c r="B911" s="0" t="n">
        <v>1.01103333449655</v>
      </c>
      <c r="C911" s="0" t="n">
        <v>-0.31099495227882</v>
      </c>
    </row>
    <row r="912" customFormat="false" ht="13.8" hidden="false" customHeight="false" outlineLevel="0" collapsed="false">
      <c r="A912" s="0" t="n">
        <v>0.091</v>
      </c>
      <c r="B912" s="0" t="n">
        <v>1.01102690179604</v>
      </c>
      <c r="C912" s="0" t="n">
        <v>-0.311001384979334</v>
      </c>
    </row>
    <row r="913" customFormat="false" ht="13.8" hidden="false" customHeight="false" outlineLevel="0" collapsed="false">
      <c r="A913" s="0" t="n">
        <v>0.0911</v>
      </c>
      <c r="B913" s="0" t="n">
        <v>1.0110204734825</v>
      </c>
      <c r="C913" s="0" t="n">
        <v>-0.311007813292868</v>
      </c>
    </row>
    <row r="914" customFormat="false" ht="13.8" hidden="false" customHeight="false" outlineLevel="0" collapsed="false">
      <c r="A914" s="0" t="n">
        <v>0.0912</v>
      </c>
      <c r="B914" s="0" t="n">
        <v>1.01101404971805</v>
      </c>
      <c r="C914" s="0" t="n">
        <v>-0.311014237057317</v>
      </c>
    </row>
    <row r="915" customFormat="false" ht="13.8" hidden="false" customHeight="false" outlineLevel="0" collapsed="false">
      <c r="A915" s="0" t="n">
        <v>0.0913</v>
      </c>
      <c r="B915" s="0" t="n">
        <v>1.01100763066581</v>
      </c>
      <c r="C915" s="0" t="n">
        <v>-0.311020656109563</v>
      </c>
    </row>
    <row r="916" customFormat="false" ht="13.8" hidden="false" customHeight="false" outlineLevel="0" collapsed="false">
      <c r="A916" s="0" t="n">
        <v>0.0914</v>
      </c>
      <c r="B916" s="0" t="n">
        <v>1.01100121649089</v>
      </c>
      <c r="C916" s="0" t="n">
        <v>-0.311027070284473</v>
      </c>
    </row>
    <row r="917" customFormat="false" ht="13.8" hidden="false" customHeight="false" outlineLevel="0" collapsed="false">
      <c r="A917" s="0" t="n">
        <v>0.0915</v>
      </c>
      <c r="B917" s="0" t="n">
        <v>1.01099480736531</v>
      </c>
      <c r="C917" s="0" t="n">
        <v>-0.311033479410053</v>
      </c>
    </row>
    <row r="918" customFormat="false" ht="13.8" hidden="false" customHeight="false" outlineLevel="0" collapsed="false">
      <c r="A918" s="0" t="n">
        <v>0.0916</v>
      </c>
      <c r="B918" s="0" t="n">
        <v>1.01098840345868</v>
      </c>
      <c r="C918" s="0" t="n">
        <v>-0.311039883316687</v>
      </c>
    </row>
    <row r="919" customFormat="false" ht="13.8" hidden="false" customHeight="false" outlineLevel="0" collapsed="false">
      <c r="A919" s="0" t="n">
        <v>0.0917</v>
      </c>
      <c r="B919" s="0" t="n">
        <v>1.01098200494144</v>
      </c>
      <c r="C919" s="0" t="n">
        <v>-0.311046281833925</v>
      </c>
    </row>
    <row r="920" customFormat="false" ht="13.8" hidden="false" customHeight="false" outlineLevel="0" collapsed="false">
      <c r="A920" s="0" t="n">
        <v>0.0918</v>
      </c>
      <c r="B920" s="0" t="n">
        <v>1.01097561198415</v>
      </c>
      <c r="C920" s="0" t="n">
        <v>-0.311052674791222</v>
      </c>
    </row>
    <row r="921" customFormat="false" ht="13.8" hidden="false" customHeight="false" outlineLevel="0" collapsed="false">
      <c r="A921" s="0" t="n">
        <v>0.0919</v>
      </c>
      <c r="B921" s="0" t="n">
        <v>1.01096922476244</v>
      </c>
      <c r="C921" s="0" t="n">
        <v>-0.311059062012928</v>
      </c>
    </row>
    <row r="922" customFormat="false" ht="13.8" hidden="false" customHeight="false" outlineLevel="0" collapsed="false">
      <c r="A922" s="0" t="n">
        <v>0.092</v>
      </c>
      <c r="B922" s="0" t="n">
        <v>1.01096284345108</v>
      </c>
      <c r="C922" s="0" t="n">
        <v>-0.311065443324296</v>
      </c>
    </row>
    <row r="923" customFormat="false" ht="13.8" hidden="false" customHeight="false" outlineLevel="0" collapsed="false">
      <c r="A923" s="0" t="n">
        <v>0.0921</v>
      </c>
      <c r="B923" s="0" t="n">
        <v>1.01095646822449</v>
      </c>
      <c r="C923" s="0" t="n">
        <v>-0.311071818550885</v>
      </c>
    </row>
    <row r="924" customFormat="false" ht="13.8" hidden="false" customHeight="false" outlineLevel="0" collapsed="false">
      <c r="A924" s="0" t="n">
        <v>0.0922</v>
      </c>
      <c r="B924" s="0" t="n">
        <v>1.01095009925711</v>
      </c>
      <c r="C924" s="0" t="n">
        <v>-0.311078187518255</v>
      </c>
    </row>
    <row r="925" customFormat="false" ht="13.8" hidden="false" customHeight="false" outlineLevel="0" collapsed="false">
      <c r="A925" s="0" t="n">
        <v>0.0923</v>
      </c>
      <c r="B925" s="0" t="n">
        <v>1.01094373672381</v>
      </c>
      <c r="C925" s="0" t="n">
        <v>-0.311084550051558</v>
      </c>
    </row>
    <row r="926" customFormat="false" ht="13.8" hidden="false" customHeight="false" outlineLevel="0" collapsed="false">
      <c r="A926" s="0" t="n">
        <v>0.0924</v>
      </c>
      <c r="B926" s="0" t="n">
        <v>1.01093738080179</v>
      </c>
      <c r="C926" s="0" t="n">
        <v>-0.311090905973577</v>
      </c>
    </row>
    <row r="927" customFormat="false" ht="13.8" hidden="false" customHeight="false" outlineLevel="0" collapsed="false">
      <c r="A927" s="0" t="n">
        <v>0.0925</v>
      </c>
      <c r="B927" s="0" t="n">
        <v>1.01093103166619</v>
      </c>
      <c r="C927" s="0" t="n">
        <v>-0.311097255109188</v>
      </c>
    </row>
    <row r="928" customFormat="false" ht="13.8" hidden="false" customHeight="false" outlineLevel="0" collapsed="false">
      <c r="A928" s="0" t="n">
        <v>0.0926</v>
      </c>
      <c r="B928" s="0" t="n">
        <v>1.01092468949165</v>
      </c>
      <c r="C928" s="0" t="n">
        <v>-0.311103597283722</v>
      </c>
    </row>
    <row r="929" customFormat="false" ht="13.8" hidden="false" customHeight="false" outlineLevel="0" collapsed="false">
      <c r="A929" s="0" t="n">
        <v>0.0927</v>
      </c>
      <c r="B929" s="0" t="n">
        <v>1.01091835445285</v>
      </c>
      <c r="C929" s="0" t="n">
        <v>-0.311109932322504</v>
      </c>
    </row>
    <row r="930" customFormat="false" ht="13.8" hidden="false" customHeight="false" outlineLevel="0" collapsed="false">
      <c r="A930" s="0" t="n">
        <v>0.0928</v>
      </c>
      <c r="B930" s="0" t="n">
        <v>1.01091202672236</v>
      </c>
      <c r="C930" s="0" t="n">
        <v>-0.311116260053001</v>
      </c>
    </row>
    <row r="931" customFormat="false" ht="13.8" hidden="false" customHeight="false" outlineLevel="0" collapsed="false">
      <c r="A931" s="0" t="n">
        <v>0.0929</v>
      </c>
      <c r="B931" s="0" t="n">
        <v>1.01090570647468</v>
      </c>
      <c r="C931" s="0" t="n">
        <v>-0.311122580300689</v>
      </c>
    </row>
    <row r="932" customFormat="false" ht="13.8" hidden="false" customHeight="false" outlineLevel="0" collapsed="false">
      <c r="A932" s="0" t="n">
        <v>0.093</v>
      </c>
      <c r="B932" s="0" t="n">
        <v>1.01089939388087</v>
      </c>
      <c r="C932" s="0" t="n">
        <v>-0.311128892894481</v>
      </c>
    </row>
    <row r="933" customFormat="false" ht="13.8" hidden="false" customHeight="false" outlineLevel="0" collapsed="false">
      <c r="A933" s="0" t="n">
        <v>0.0931</v>
      </c>
      <c r="B933" s="0" t="n">
        <v>1.01089308911182</v>
      </c>
      <c r="C933" s="0" t="n">
        <v>-0.31113519766355</v>
      </c>
    </row>
    <row r="934" customFormat="false" ht="13.8" hidden="false" customHeight="false" outlineLevel="0" collapsed="false">
      <c r="A934" s="0" t="n">
        <v>0.0932</v>
      </c>
      <c r="B934" s="0" t="n">
        <v>1.01088679233767</v>
      </c>
      <c r="C934" s="0" t="n">
        <v>-0.311141494437695</v>
      </c>
    </row>
    <row r="935" customFormat="false" ht="13.8" hidden="false" customHeight="false" outlineLevel="0" collapsed="false">
      <c r="A935" s="0" t="n">
        <v>0.0933</v>
      </c>
      <c r="B935" s="0" t="n">
        <v>1.01088050372326</v>
      </c>
      <c r="C935" s="0" t="n">
        <v>-0.311147783052106</v>
      </c>
    </row>
    <row r="936" customFormat="false" ht="13.8" hidden="false" customHeight="false" outlineLevel="0" collapsed="false">
      <c r="A936" s="0" t="n">
        <v>0.0934</v>
      </c>
      <c r="B936" s="0" t="n">
        <v>1.01087422343625</v>
      </c>
      <c r="C936" s="0" t="n">
        <v>-0.311154063339114</v>
      </c>
    </row>
    <row r="937" customFormat="false" ht="13.8" hidden="false" customHeight="false" outlineLevel="0" collapsed="false">
      <c r="A937" s="0" t="n">
        <v>0.0935</v>
      </c>
      <c r="B937" s="0" t="n">
        <v>1.01086795163952</v>
      </c>
      <c r="C937" s="0" t="n">
        <v>-0.31116033513584</v>
      </c>
    </row>
    <row r="938" customFormat="false" ht="13.8" hidden="false" customHeight="false" outlineLevel="0" collapsed="false">
      <c r="A938" s="0" t="n">
        <v>0.0936</v>
      </c>
      <c r="B938" s="0" t="n">
        <v>1.01086168849598</v>
      </c>
      <c r="C938" s="0" t="n">
        <v>-0.311166598279405</v>
      </c>
    </row>
    <row r="939" customFormat="false" ht="13.8" hidden="false" customHeight="false" outlineLevel="0" collapsed="false">
      <c r="A939" s="0" t="n">
        <v>0.0937</v>
      </c>
      <c r="B939" s="0" t="n">
        <v>1.01085543416634</v>
      </c>
      <c r="C939" s="0" t="n">
        <v>-0.311172852609034</v>
      </c>
    </row>
    <row r="940" customFormat="false" ht="13.8" hidden="false" customHeight="false" outlineLevel="0" collapsed="false">
      <c r="A940" s="0" t="n">
        <v>0.0938</v>
      </c>
      <c r="B940" s="0" t="n">
        <v>1.01084918880405</v>
      </c>
      <c r="C940" s="0" t="n">
        <v>-0.311179097971313</v>
      </c>
    </row>
    <row r="941" customFormat="false" ht="13.8" hidden="false" customHeight="false" outlineLevel="0" collapsed="false">
      <c r="A941" s="0" t="n">
        <v>0.0939</v>
      </c>
      <c r="B941" s="0" t="n">
        <v>1.01084295256539</v>
      </c>
      <c r="C941" s="0" t="n">
        <v>-0.311185334209973</v>
      </c>
    </row>
    <row r="942" customFormat="false" ht="13.8" hidden="false" customHeight="false" outlineLevel="0" collapsed="false">
      <c r="A942" s="0" t="n">
        <v>0.094</v>
      </c>
      <c r="B942" s="0" t="n">
        <v>1.01083672560131</v>
      </c>
      <c r="C942" s="0" t="n">
        <v>-0.311191561174061</v>
      </c>
    </row>
    <row r="943" customFormat="false" ht="13.8" hidden="false" customHeight="false" outlineLevel="0" collapsed="false">
      <c r="A943" s="0" t="n">
        <v>0.0941</v>
      </c>
      <c r="B943" s="0" t="n">
        <v>1.01083050806278</v>
      </c>
      <c r="C943" s="0" t="n">
        <v>-0.311197778712602</v>
      </c>
    </row>
    <row r="944" customFormat="false" ht="13.8" hidden="false" customHeight="false" outlineLevel="0" collapsed="false">
      <c r="A944" s="0" t="n">
        <v>0.0942</v>
      </c>
      <c r="B944" s="0" t="n">
        <v>1.01082430009691</v>
      </c>
      <c r="C944" s="0" t="n">
        <v>-0.311203986678461</v>
      </c>
    </row>
    <row r="945" customFormat="false" ht="13.8" hidden="false" customHeight="false" outlineLevel="0" collapsed="false">
      <c r="A945" s="0" t="n">
        <v>0.0943</v>
      </c>
      <c r="B945" s="0" t="n">
        <v>1.01081810184235</v>
      </c>
      <c r="C945" s="0" t="n">
        <v>-0.31121018493301</v>
      </c>
    </row>
    <row r="946" customFormat="false" ht="13.8" hidden="false" customHeight="false" outlineLevel="0" collapsed="false">
      <c r="A946" s="0" t="n">
        <v>0.0944</v>
      </c>
      <c r="B946" s="0" t="n">
        <v>1.01081191344034</v>
      </c>
      <c r="C946" s="0" t="n">
        <v>-0.311216373335027</v>
      </c>
    </row>
    <row r="947" customFormat="false" ht="13.8" hidden="false" customHeight="false" outlineLevel="0" collapsed="false">
      <c r="A947" s="0" t="n">
        <v>0.0945</v>
      </c>
      <c r="B947" s="0" t="n">
        <v>1.01080573502645</v>
      </c>
      <c r="C947" s="0" t="n">
        <v>-0.311222551748908</v>
      </c>
    </row>
    <row r="948" customFormat="false" ht="13.8" hidden="false" customHeight="false" outlineLevel="0" collapsed="false">
      <c r="A948" s="0" t="n">
        <v>0.0946</v>
      </c>
      <c r="B948" s="0" t="n">
        <v>1.01079956673631</v>
      </c>
      <c r="C948" s="0" t="n">
        <v>-0.311228720039061</v>
      </c>
    </row>
    <row r="949" customFormat="false" ht="13.8" hidden="false" customHeight="false" outlineLevel="0" collapsed="false">
      <c r="A949" s="0" t="n">
        <v>0.0947</v>
      </c>
      <c r="B949" s="0" t="n">
        <v>1.01079340869987</v>
      </c>
      <c r="C949" s="0" t="n">
        <v>-0.311234878075514</v>
      </c>
    </row>
    <row r="950" customFormat="false" ht="13.8" hidden="false" customHeight="false" outlineLevel="0" collapsed="false">
      <c r="A950" s="0" t="n">
        <v>0.0948</v>
      </c>
      <c r="B950" s="0" t="n">
        <v>1.01078726103823</v>
      </c>
      <c r="C950" s="0" t="n">
        <v>-0.311241025737143</v>
      </c>
    </row>
    <row r="951" customFormat="false" ht="13.8" hidden="false" customHeight="false" outlineLevel="0" collapsed="false">
      <c r="A951" s="0" t="n">
        <v>0.0949</v>
      </c>
      <c r="B951" s="0" t="n">
        <v>1.01078112387453</v>
      </c>
      <c r="C951" s="0" t="n">
        <v>-0.311247162900833</v>
      </c>
    </row>
    <row r="952" customFormat="false" ht="13.8" hidden="false" customHeight="false" outlineLevel="0" collapsed="false">
      <c r="A952" s="0" t="n">
        <v>0.095</v>
      </c>
      <c r="B952" s="0" t="n">
        <v>1.01077499732623</v>
      </c>
      <c r="C952" s="0" t="n">
        <v>-0.311253289449138</v>
      </c>
    </row>
    <row r="953" customFormat="false" ht="13.8" hidden="false" customHeight="false" outlineLevel="0" collapsed="false">
      <c r="A953" s="0" t="n">
        <v>0.0951</v>
      </c>
      <c r="B953" s="0" t="n">
        <v>1.0107688815108</v>
      </c>
      <c r="C953" s="0" t="n">
        <v>-0.311259405264583</v>
      </c>
    </row>
    <row r="954" customFormat="false" ht="13.8" hidden="false" customHeight="false" outlineLevel="0" collapsed="false">
      <c r="A954" s="0" t="n">
        <v>0.0952</v>
      </c>
      <c r="B954" s="0" t="n">
        <v>1.01076277653807</v>
      </c>
      <c r="C954" s="0" t="n">
        <v>-0.311265510237308</v>
      </c>
    </row>
    <row r="955" customFormat="false" ht="13.8" hidden="false" customHeight="false" outlineLevel="0" collapsed="false">
      <c r="A955" s="0" t="n">
        <v>0.0953</v>
      </c>
      <c r="B955" s="0" t="n">
        <v>1.01075668250975</v>
      </c>
      <c r="C955" s="0" t="n">
        <v>-0.311271604265603</v>
      </c>
    </row>
    <row r="956" customFormat="false" ht="13.8" hidden="false" customHeight="false" outlineLevel="0" collapsed="false">
      <c r="A956" s="0" t="n">
        <v>0.0954</v>
      </c>
      <c r="B956" s="0" t="n">
        <v>1.01075059952854</v>
      </c>
      <c r="C956" s="0" t="n">
        <v>-0.311277687246848</v>
      </c>
    </row>
    <row r="957" customFormat="false" ht="13.8" hidden="false" customHeight="false" outlineLevel="0" collapsed="false">
      <c r="A957" s="0" t="n">
        <v>0.0955</v>
      </c>
      <c r="B957" s="0" t="n">
        <v>1.01074452769162</v>
      </c>
      <c r="C957" s="0" t="n">
        <v>-0.311283759083748</v>
      </c>
    </row>
    <row r="958" customFormat="false" ht="13.8" hidden="false" customHeight="false" outlineLevel="0" collapsed="false">
      <c r="A958" s="0" t="n">
        <v>0.0956</v>
      </c>
      <c r="B958" s="0" t="n">
        <v>1.01073846709634</v>
      </c>
      <c r="C958" s="0" t="n">
        <v>-0.311289819679032</v>
      </c>
    </row>
    <row r="959" customFormat="false" ht="13.8" hidden="false" customHeight="false" outlineLevel="0" collapsed="false">
      <c r="A959" s="0" t="n">
        <v>0.0957</v>
      </c>
      <c r="B959" s="0" t="n">
        <v>1.01073241783033</v>
      </c>
      <c r="C959" s="0" t="n">
        <v>-0.311295868945043</v>
      </c>
    </row>
    <row r="960" customFormat="false" ht="13.8" hidden="false" customHeight="false" outlineLevel="0" collapsed="false">
      <c r="A960" s="0" t="n">
        <v>0.0958</v>
      </c>
      <c r="B960" s="0" t="n">
        <v>1.01072637997466</v>
      </c>
      <c r="C960" s="0" t="n">
        <v>-0.311301906800703</v>
      </c>
    </row>
    <row r="961" customFormat="false" ht="13.8" hidden="false" customHeight="false" outlineLevel="0" collapsed="false">
      <c r="A961" s="0" t="n">
        <v>0.0959</v>
      </c>
      <c r="B961" s="0" t="n">
        <v>1.01072035360996</v>
      </c>
      <c r="C961" s="0" t="n">
        <v>-0.311307933165411</v>
      </c>
    </row>
    <row r="962" customFormat="false" ht="13.8" hidden="false" customHeight="false" outlineLevel="0" collapsed="false">
      <c r="A962" s="0" t="n">
        <v>0.096</v>
      </c>
      <c r="B962" s="0" t="n">
        <v>1.01071433881201</v>
      </c>
      <c r="C962" s="0" t="n">
        <v>-0.311313947963361</v>
      </c>
    </row>
    <row r="963" customFormat="false" ht="13.8" hidden="false" customHeight="false" outlineLevel="0" collapsed="false">
      <c r="A963" s="0" t="n">
        <v>0.0961</v>
      </c>
      <c r="B963" s="0" t="n">
        <v>1.01070833565663</v>
      </c>
      <c r="C963" s="0" t="n">
        <v>-0.31131995111874</v>
      </c>
    </row>
    <row r="964" customFormat="false" ht="13.8" hidden="false" customHeight="false" outlineLevel="0" collapsed="false">
      <c r="A964" s="0" t="n">
        <v>0.0962</v>
      </c>
      <c r="B964" s="0" t="n">
        <v>1.01070234420806</v>
      </c>
      <c r="C964" s="0" t="n">
        <v>-0.311325942567321</v>
      </c>
    </row>
    <row r="965" customFormat="false" ht="13.8" hidden="false" customHeight="false" outlineLevel="0" collapsed="false">
      <c r="A965" s="0" t="n">
        <v>0.0963</v>
      </c>
      <c r="B965" s="0" t="n">
        <v>1.01069636452625</v>
      </c>
      <c r="C965" s="0" t="n">
        <v>-0.311331922249112</v>
      </c>
    </row>
    <row r="966" customFormat="false" ht="13.8" hidden="false" customHeight="false" outlineLevel="0" collapsed="false">
      <c r="A966" s="0" t="n">
        <v>0.0964</v>
      </c>
      <c r="B966" s="0" t="n">
        <v>1.0106903966691</v>
      </c>
      <c r="C966" s="0" t="n">
        <v>-0.311337890106275</v>
      </c>
    </row>
    <row r="967" customFormat="false" ht="13.8" hidden="false" customHeight="false" outlineLevel="0" collapsed="false">
      <c r="A967" s="0" t="n">
        <v>0.0965</v>
      </c>
      <c r="B967" s="0" t="n">
        <v>1.01068444069038</v>
      </c>
      <c r="C967" s="0" t="n">
        <v>-0.31134384608499</v>
      </c>
    </row>
    <row r="968" customFormat="false" ht="13.8" hidden="false" customHeight="false" outlineLevel="0" collapsed="false">
      <c r="A968" s="0" t="n">
        <v>0.0966</v>
      </c>
      <c r="B968" s="0" t="n">
        <v>1.01067849664392</v>
      </c>
      <c r="C968" s="0" t="n">
        <v>-0.311349790131444</v>
      </c>
    </row>
    <row r="969" customFormat="false" ht="13.8" hidden="false" customHeight="false" outlineLevel="0" collapsed="false">
      <c r="A969" s="0" t="n">
        <v>0.0967</v>
      </c>
      <c r="B969" s="0" t="n">
        <v>1.01067256457025</v>
      </c>
      <c r="C969" s="0" t="n">
        <v>-0.31135572220511</v>
      </c>
    </row>
    <row r="970" customFormat="false" ht="13.8" hidden="false" customHeight="false" outlineLevel="0" collapsed="false">
      <c r="A970" s="0" t="n">
        <v>0.0968</v>
      </c>
      <c r="B970" s="0" t="n">
        <v>1.01066664450845</v>
      </c>
      <c r="C970" s="0" t="n">
        <v>-0.311361642266922</v>
      </c>
    </row>
    <row r="971" customFormat="false" ht="13.8" hidden="false" customHeight="false" outlineLevel="0" collapsed="false">
      <c r="A971" s="0" t="n">
        <v>0.0969</v>
      </c>
      <c r="B971" s="0" t="n">
        <v>1.01066073649369</v>
      </c>
      <c r="C971" s="0" t="n">
        <v>-0.311367550281684</v>
      </c>
    </row>
    <row r="972" customFormat="false" ht="13.8" hidden="false" customHeight="false" outlineLevel="0" collapsed="false">
      <c r="A972" s="0" t="n">
        <v>0.097</v>
      </c>
      <c r="B972" s="0" t="n">
        <v>1.01065484055805</v>
      </c>
      <c r="C972" s="0" t="n">
        <v>-0.311373446217327</v>
      </c>
    </row>
    <row r="973" customFormat="false" ht="13.8" hidden="false" customHeight="false" outlineLevel="0" collapsed="false">
      <c r="A973" s="0" t="n">
        <v>0.0971</v>
      </c>
      <c r="B973" s="0" t="n">
        <v>1.01064895673358</v>
      </c>
      <c r="C973" s="0" t="n">
        <v>-0.311379330041779</v>
      </c>
    </row>
    <row r="974" customFormat="false" ht="13.8" hidden="false" customHeight="false" outlineLevel="0" collapsed="false">
      <c r="A974" s="0" t="n">
        <v>0.0972</v>
      </c>
      <c r="B974" s="0" t="n">
        <v>1.01064308503769</v>
      </c>
      <c r="C974" s="0" t="n">
        <v>-0.311385201737677</v>
      </c>
    </row>
    <row r="975" customFormat="false" ht="13.8" hidden="false" customHeight="false" outlineLevel="0" collapsed="false">
      <c r="A975" s="0" t="n">
        <v>0.0973</v>
      </c>
      <c r="B975" s="0" t="n">
        <v>1.01063722548939</v>
      </c>
      <c r="C975" s="0" t="n">
        <v>-0.311391061285983</v>
      </c>
    </row>
    <row r="976" customFormat="false" ht="13.8" hidden="false" customHeight="false" outlineLevel="0" collapsed="false">
      <c r="A976" s="0" t="n">
        <v>0.0974</v>
      </c>
      <c r="B976" s="0" t="n">
        <v>1.01063137810209</v>
      </c>
      <c r="C976" s="0" t="n">
        <v>-0.311396908673287</v>
      </c>
    </row>
    <row r="977" customFormat="false" ht="13.8" hidden="false" customHeight="false" outlineLevel="0" collapsed="false">
      <c r="A977" s="0" t="n">
        <v>0.0975</v>
      </c>
      <c r="B977" s="0" t="n">
        <v>1.01062554288701</v>
      </c>
      <c r="C977" s="0" t="n">
        <v>-0.311402743888363</v>
      </c>
    </row>
    <row r="978" customFormat="false" ht="13.8" hidden="false" customHeight="false" outlineLevel="0" collapsed="false">
      <c r="A978" s="0" t="n">
        <v>0.0976</v>
      </c>
      <c r="B978" s="0" t="n">
        <v>1.01061971985539</v>
      </c>
      <c r="C978" s="0" t="n">
        <v>-0.311408566919975</v>
      </c>
    </row>
    <row r="979" customFormat="false" ht="13.8" hidden="false" customHeight="false" outlineLevel="0" collapsed="false">
      <c r="A979" s="0" t="n">
        <v>0.0977</v>
      </c>
      <c r="B979" s="0" t="n">
        <v>1.01061390900292</v>
      </c>
      <c r="C979" s="0" t="n">
        <v>-0.311414377772452</v>
      </c>
    </row>
    <row r="980" customFormat="false" ht="13.8" hidden="false" customHeight="false" outlineLevel="0" collapsed="false">
      <c r="A980" s="0" t="n">
        <v>0.0978</v>
      </c>
      <c r="B980" s="0" t="n">
        <v>1.01060811032995</v>
      </c>
      <c r="C980" s="0" t="n">
        <v>-0.311420176445418</v>
      </c>
    </row>
    <row r="981" customFormat="false" ht="13.8" hidden="false" customHeight="false" outlineLevel="0" collapsed="false">
      <c r="A981" s="0" t="n">
        <v>0.0979</v>
      </c>
      <c r="B981" s="0" t="n">
        <v>1.01060232382967</v>
      </c>
      <c r="C981" s="0" t="n">
        <v>-0.311425962945688</v>
      </c>
    </row>
    <row r="982" customFormat="false" ht="13.8" hidden="false" customHeight="false" outlineLevel="0" collapsed="false">
      <c r="A982" s="0" t="n">
        <v>0.098</v>
      </c>
      <c r="B982" s="0" t="n">
        <v>1.01059654949405</v>
      </c>
      <c r="C982" s="0" t="n">
        <v>-0.311431737281324</v>
      </c>
    </row>
    <row r="983" customFormat="false" ht="13.8" hidden="false" customHeight="false" outlineLevel="0" collapsed="false">
      <c r="A983" s="0" t="n">
        <v>0.0981</v>
      </c>
      <c r="B983" s="0" t="n">
        <v>1.01059078731499</v>
      </c>
      <c r="C983" s="0" t="n">
        <v>-0.311437499460371</v>
      </c>
    </row>
    <row r="984" customFormat="false" ht="13.8" hidden="false" customHeight="false" outlineLevel="0" collapsed="false">
      <c r="A984" s="0" t="n">
        <v>0.0982</v>
      </c>
      <c r="B984" s="0" t="n">
        <v>1.01058503726886</v>
      </c>
      <c r="C984" s="0" t="n">
        <v>-0.311443249506512</v>
      </c>
    </row>
    <row r="985" customFormat="false" ht="13.8" hidden="false" customHeight="false" outlineLevel="0" collapsed="false">
      <c r="A985" s="0" t="n">
        <v>0.0983</v>
      </c>
      <c r="B985" s="0" t="n">
        <v>1.01057929933893</v>
      </c>
      <c r="C985" s="0" t="n">
        <v>-0.311448987436422</v>
      </c>
    </row>
    <row r="986" customFormat="false" ht="13.8" hidden="false" customHeight="false" outlineLevel="0" collapsed="false">
      <c r="A986" s="0" t="n">
        <v>0.0984</v>
      </c>
      <c r="B986" s="0" t="n">
        <v>1.01057357350047</v>
      </c>
      <c r="C986" s="0" t="n">
        <v>-0.311454713274897</v>
      </c>
    </row>
    <row r="987" customFormat="false" ht="13.8" hidden="false" customHeight="false" outlineLevel="0" collapsed="false">
      <c r="A987" s="0" t="n">
        <v>0.0985</v>
      </c>
      <c r="B987" s="0" t="n">
        <v>1.01056785972811</v>
      </c>
      <c r="C987" s="0" t="n">
        <v>-0.311460427047262</v>
      </c>
    </row>
    <row r="988" customFormat="false" ht="13.8" hidden="false" customHeight="false" outlineLevel="0" collapsed="false">
      <c r="A988" s="0" t="n">
        <v>0.0986</v>
      </c>
      <c r="B988" s="0" t="n">
        <v>1.01056215799653</v>
      </c>
      <c r="C988" s="0" t="n">
        <v>-0.311466128778849</v>
      </c>
    </row>
    <row r="989" customFormat="false" ht="13.8" hidden="false" customHeight="false" outlineLevel="0" collapsed="false">
      <c r="A989" s="0" t="n">
        <v>0.0987</v>
      </c>
      <c r="B989" s="0" t="n">
        <v>1.01055646826593</v>
      </c>
      <c r="C989" s="0" t="n">
        <v>-0.311471818509447</v>
      </c>
    </row>
    <row r="990" customFormat="false" ht="13.8" hidden="false" customHeight="false" outlineLevel="0" collapsed="false">
      <c r="A990" s="0" t="n">
        <v>0.0988</v>
      </c>
      <c r="B990" s="0" t="n">
        <v>1.01055079050431</v>
      </c>
      <c r="C990" s="0" t="n">
        <v>-0.311477496271066</v>
      </c>
    </row>
    <row r="991" customFormat="false" ht="13.8" hidden="false" customHeight="false" outlineLevel="0" collapsed="false">
      <c r="A991" s="0" t="n">
        <v>0.0989</v>
      </c>
      <c r="B991" s="0" t="n">
        <v>1.01054512467168</v>
      </c>
      <c r="C991" s="0" t="n">
        <v>-0.311483162103687</v>
      </c>
    </row>
    <row r="992" customFormat="false" ht="13.8" hidden="false" customHeight="false" outlineLevel="0" collapsed="false">
      <c r="A992" s="0" t="n">
        <v>0.099</v>
      </c>
      <c r="B992" s="0" t="n">
        <v>1.01053947072792</v>
      </c>
      <c r="C992" s="0" t="n">
        <v>-0.311488816047444</v>
      </c>
    </row>
    <row r="993" customFormat="false" ht="13.8" hidden="false" customHeight="false" outlineLevel="0" collapsed="false">
      <c r="A993" s="0" t="n">
        <v>0.0991</v>
      </c>
      <c r="B993" s="0" t="n">
        <v>1.01053382863288</v>
      </c>
      <c r="C993" s="0" t="n">
        <v>-0.311494458142486</v>
      </c>
    </row>
    <row r="994" customFormat="false" ht="13.8" hidden="false" customHeight="false" outlineLevel="0" collapsed="false">
      <c r="A994" s="0" t="n">
        <v>0.0992</v>
      </c>
      <c r="B994" s="0" t="n">
        <v>1.0105281983343</v>
      </c>
      <c r="C994" s="0" t="n">
        <v>-0.311500088441078</v>
      </c>
    </row>
    <row r="995" customFormat="false" ht="13.8" hidden="false" customHeight="false" outlineLevel="0" collapsed="false">
      <c r="A995" s="0" t="n">
        <v>0.0993</v>
      </c>
      <c r="B995" s="0" t="n">
        <v>1.01052257978677</v>
      </c>
      <c r="C995" s="0" t="n">
        <v>-0.311505706988599</v>
      </c>
    </row>
    <row r="996" customFormat="false" ht="13.8" hidden="false" customHeight="false" outlineLevel="0" collapsed="false">
      <c r="A996" s="0" t="n">
        <v>0.0994</v>
      </c>
      <c r="B996" s="0" t="n">
        <v>1.01051697293832</v>
      </c>
      <c r="C996" s="0" t="n">
        <v>-0.311511313837049</v>
      </c>
    </row>
    <row r="997" customFormat="false" ht="13.8" hidden="false" customHeight="false" outlineLevel="0" collapsed="false">
      <c r="A997" s="0" t="n">
        <v>0.0995</v>
      </c>
      <c r="B997" s="0" t="n">
        <v>1.01051137773677</v>
      </c>
      <c r="C997" s="0" t="n">
        <v>-0.311516909038585</v>
      </c>
    </row>
    <row r="998" customFormat="false" ht="13.8" hidden="false" customHeight="false" outlineLevel="0" collapsed="false">
      <c r="A998" s="0" t="n">
        <v>0.0996</v>
      </c>
      <c r="B998" s="0" t="n">
        <v>1.01050579412999</v>
      </c>
      <c r="C998" s="0" t="n">
        <v>-0.311522492645378</v>
      </c>
    </row>
    <row r="999" customFormat="false" ht="13.8" hidden="false" customHeight="false" outlineLevel="0" collapsed="false">
      <c r="A999" s="0" t="n">
        <v>0.0997</v>
      </c>
      <c r="B999" s="0" t="n">
        <v>1.01050022205687</v>
      </c>
      <c r="C999" s="0" t="n">
        <v>-0.311528064718502</v>
      </c>
    </row>
    <row r="1000" customFormat="false" ht="13.8" hidden="false" customHeight="false" outlineLevel="0" collapsed="false">
      <c r="A1000" s="0" t="n">
        <v>0.0998</v>
      </c>
      <c r="B1000" s="0" t="n">
        <v>1.01049466146106</v>
      </c>
      <c r="C1000" s="0" t="n">
        <v>-0.3115336253143</v>
      </c>
    </row>
    <row r="1001" customFormat="false" ht="13.8" hidden="false" customHeight="false" outlineLevel="0" collapsed="false">
      <c r="A1001" s="0" t="n">
        <v>0.0999</v>
      </c>
      <c r="B1001" s="0" t="n">
        <v>1.01048911228188</v>
      </c>
      <c r="C1001" s="0" t="n">
        <v>-0.311539174493493</v>
      </c>
    </row>
    <row r="1002" customFormat="false" ht="13.8" hidden="false" customHeight="false" outlineLevel="0" collapsed="false">
      <c r="A1002" s="0" t="n">
        <v>0.1</v>
      </c>
      <c r="B1002" s="0" t="n">
        <v>1.01048357445813</v>
      </c>
      <c r="C1002" s="0" t="n">
        <v>-0.31154471231723</v>
      </c>
    </row>
    <row r="1003" customFormat="false" ht="13.8" hidden="false" customHeight="false" outlineLevel="0" collapsed="false">
      <c r="A1003" s="0" t="n">
        <v>0.1001</v>
      </c>
      <c r="B1003" s="0" t="n">
        <v>1.0104780479287</v>
      </c>
      <c r="C1003" s="0" t="n">
        <v>-0.311550238846677</v>
      </c>
    </row>
    <row r="1004" customFormat="false" ht="13.8" hidden="false" customHeight="false" outlineLevel="0" collapsed="false">
      <c r="A1004" s="0" t="n">
        <v>0.1002</v>
      </c>
      <c r="B1004" s="0" t="n">
        <v>1.01047253262698</v>
      </c>
      <c r="C1004" s="0" t="n">
        <v>-0.311555754148394</v>
      </c>
    </row>
    <row r="1005" customFormat="false" ht="13.8" hidden="false" customHeight="false" outlineLevel="0" collapsed="false">
      <c r="A1005" s="0" t="n">
        <v>0.1003</v>
      </c>
      <c r="B1005" s="0" t="n">
        <v>1.01046702848859</v>
      </c>
      <c r="C1005" s="0" t="n">
        <v>-0.311561258286784</v>
      </c>
    </row>
    <row r="1006" customFormat="false" ht="13.8" hidden="false" customHeight="false" outlineLevel="0" collapsed="false">
      <c r="A1006" s="0" t="n">
        <v>0.1004</v>
      </c>
      <c r="B1006" s="0" t="n">
        <v>1.01046153544734</v>
      </c>
      <c r="C1006" s="0" t="n">
        <v>-0.311566751328026</v>
      </c>
    </row>
    <row r="1007" customFormat="false" ht="13.8" hidden="false" customHeight="false" outlineLevel="0" collapsed="false">
      <c r="A1007" s="0" t="n">
        <v>0.1005</v>
      </c>
      <c r="B1007" s="0" t="n">
        <v>1.01045605343629</v>
      </c>
      <c r="C1007" s="0" t="n">
        <v>-0.311572233339073</v>
      </c>
    </row>
    <row r="1008" customFormat="false" ht="13.8" hidden="false" customHeight="false" outlineLevel="0" collapsed="false">
      <c r="A1008" s="0" t="n">
        <v>0.1006</v>
      </c>
      <c r="B1008" s="0" t="n">
        <v>1.01045058238848</v>
      </c>
      <c r="C1008" s="0" t="n">
        <v>-0.311577704386887</v>
      </c>
    </row>
    <row r="1009" customFormat="false" ht="13.8" hidden="false" customHeight="false" outlineLevel="0" collapsed="false">
      <c r="A1009" s="0" t="n">
        <v>0.1007</v>
      </c>
      <c r="B1009" s="0" t="n">
        <v>1.01044512223451</v>
      </c>
      <c r="C1009" s="0" t="n">
        <v>-0.311583164540854</v>
      </c>
    </row>
    <row r="1010" customFormat="false" ht="13.8" hidden="false" customHeight="false" outlineLevel="0" collapsed="false">
      <c r="A1010" s="0" t="n">
        <v>0.1008</v>
      </c>
      <c r="B1010" s="0" t="n">
        <v>1.01043967290537</v>
      </c>
      <c r="C1010" s="0" t="n">
        <v>-0.311588613870004</v>
      </c>
    </row>
    <row r="1011" customFormat="false" ht="13.8" hidden="false" customHeight="false" outlineLevel="0" collapsed="false">
      <c r="A1011" s="0" t="n">
        <v>0.1009</v>
      </c>
      <c r="B1011" s="0" t="n">
        <v>1.01043423433242</v>
      </c>
      <c r="C1011" s="0" t="n">
        <v>-0.311594052442945</v>
      </c>
    </row>
    <row r="1012" customFormat="false" ht="13.8" hidden="false" customHeight="false" outlineLevel="0" collapsed="false">
      <c r="A1012" s="0" t="n">
        <v>0.101</v>
      </c>
      <c r="B1012" s="0" t="n">
        <v>1.01042880644616</v>
      </c>
      <c r="C1012" s="0" t="n">
        <v>-0.311599480329221</v>
      </c>
    </row>
    <row r="1013" customFormat="false" ht="13.8" hidden="false" customHeight="false" outlineLevel="0" collapsed="false">
      <c r="A1013" s="0" t="n">
        <v>0.1011</v>
      </c>
      <c r="B1013" s="0" t="n">
        <v>1.010423389177</v>
      </c>
      <c r="C1013" s="0" t="n">
        <v>-0.31160489759837</v>
      </c>
    </row>
    <row r="1014" customFormat="false" ht="13.8" hidden="false" customHeight="false" outlineLevel="0" collapsed="false">
      <c r="A1014" s="0" t="n">
        <v>0.1012</v>
      </c>
      <c r="B1014" s="0" t="n">
        <v>1.0104179824549</v>
      </c>
      <c r="C1014" s="0" t="n">
        <v>-0.311610304320478</v>
      </c>
    </row>
    <row r="1015" customFormat="false" ht="13.8" hidden="false" customHeight="false" outlineLevel="0" collapsed="false">
      <c r="A1015" s="0" t="n">
        <v>0.1013</v>
      </c>
      <c r="B1015" s="0" t="n">
        <v>1.01041258620985</v>
      </c>
      <c r="C1015" s="0" t="n">
        <v>-0.311615700565524</v>
      </c>
    </row>
    <row r="1016" customFormat="false" ht="13.8" hidden="false" customHeight="false" outlineLevel="0" collapsed="false">
      <c r="A1016" s="0" t="n">
        <v>0.1014</v>
      </c>
      <c r="B1016" s="0" t="n">
        <v>1.01040720037344</v>
      </c>
      <c r="C1016" s="0" t="n">
        <v>-0.311621086401921</v>
      </c>
    </row>
    <row r="1017" customFormat="false" ht="13.8" hidden="false" customHeight="false" outlineLevel="0" collapsed="false">
      <c r="A1017" s="0" t="n">
        <v>0.1015</v>
      </c>
      <c r="B1017" s="0" t="n">
        <v>1.01040182487669</v>
      </c>
      <c r="C1017" s="0" t="n">
        <v>-0.311626461898669</v>
      </c>
    </row>
    <row r="1018" customFormat="false" ht="13.8" hidden="false" customHeight="false" outlineLevel="0" collapsed="false">
      <c r="A1018" s="0" t="n">
        <v>0.1016</v>
      </c>
      <c r="B1018" s="0" t="n">
        <v>1.01039645965059</v>
      </c>
      <c r="C1018" s="0" t="n">
        <v>-0.311631827124767</v>
      </c>
    </row>
    <row r="1019" customFormat="false" ht="13.8" hidden="false" customHeight="false" outlineLevel="0" collapsed="false">
      <c r="A1019" s="0" t="n">
        <v>0.1017</v>
      </c>
      <c r="B1019" s="0" t="n">
        <v>1.01039110462622</v>
      </c>
      <c r="C1019" s="0" t="n">
        <v>-0.311637182149159</v>
      </c>
    </row>
    <row r="1020" customFormat="false" ht="13.8" hidden="false" customHeight="false" outlineLevel="0" collapsed="false">
      <c r="A1020" s="0" t="n">
        <v>0.1018</v>
      </c>
      <c r="B1020" s="0" t="n">
        <v>1.01038575973612</v>
      </c>
      <c r="C1020" s="0" t="n">
        <v>-0.311642527039263</v>
      </c>
    </row>
    <row r="1021" customFormat="false" ht="13.8" hidden="false" customHeight="false" outlineLevel="0" collapsed="false">
      <c r="A1021" s="0" t="n">
        <v>0.1019</v>
      </c>
      <c r="B1021" s="0" t="n">
        <v>1.01038042491414</v>
      </c>
      <c r="C1021" s="0" t="n">
        <v>-0.311647861861228</v>
      </c>
    </row>
    <row r="1022" customFormat="false" ht="13.8" hidden="false" customHeight="false" outlineLevel="0" collapsed="false">
      <c r="A1022" s="0" t="n">
        <v>0.102</v>
      </c>
      <c r="B1022" s="0" t="n">
        <v>1.01037510009479</v>
      </c>
      <c r="C1022" s="0" t="n">
        <v>-0.311653186680576</v>
      </c>
    </row>
    <row r="1023" customFormat="false" ht="13.8" hidden="false" customHeight="false" outlineLevel="0" collapsed="false">
      <c r="A1023" s="0" t="n">
        <v>0.1021</v>
      </c>
      <c r="B1023" s="0" t="n">
        <v>1.01036978521253</v>
      </c>
      <c r="C1023" s="0" t="n">
        <v>-0.311658501562828</v>
      </c>
    </row>
    <row r="1024" customFormat="false" ht="13.8" hidden="false" customHeight="false" outlineLevel="0" collapsed="false">
      <c r="A1024" s="0" t="n">
        <v>0.1022</v>
      </c>
      <c r="B1024" s="0" t="n">
        <v>1.01036448020186</v>
      </c>
      <c r="C1024" s="0" t="n">
        <v>-0.311663806573507</v>
      </c>
    </row>
    <row r="1025" customFormat="false" ht="13.8" hidden="false" customHeight="false" outlineLevel="0" collapsed="false">
      <c r="A1025" s="0" t="n">
        <v>0.1023</v>
      </c>
      <c r="B1025" s="0" t="n">
        <v>1.01035918499967</v>
      </c>
      <c r="C1025" s="0" t="n">
        <v>-0.31166910177569</v>
      </c>
    </row>
    <row r="1026" customFormat="false" ht="13.8" hidden="false" customHeight="false" outlineLevel="0" collapsed="false">
      <c r="A1026" s="0" t="n">
        <v>0.1024</v>
      </c>
      <c r="B1026" s="0" t="n">
        <v>1.0103538995448</v>
      </c>
      <c r="C1026" s="0" t="n">
        <v>-0.311674387230571</v>
      </c>
    </row>
    <row r="1027" customFormat="false" ht="13.8" hidden="false" customHeight="false" outlineLevel="0" collapsed="false">
      <c r="A1027" s="0" t="n">
        <v>0.1025</v>
      </c>
      <c r="B1027" s="0" t="n">
        <v>1.01034862377725</v>
      </c>
      <c r="C1027" s="0" t="n">
        <v>-0.311679662998118</v>
      </c>
    </row>
    <row r="1028" customFormat="false" ht="13.8" hidden="false" customHeight="false" outlineLevel="0" collapsed="false">
      <c r="A1028" s="0" t="n">
        <v>0.1026</v>
      </c>
      <c r="B1028" s="0" t="n">
        <v>1.01034335763761</v>
      </c>
      <c r="C1028" s="0" t="n">
        <v>-0.311684929137739</v>
      </c>
    </row>
    <row r="1029" customFormat="false" ht="13.8" hidden="false" customHeight="false" outlineLevel="0" collapsed="false">
      <c r="A1029" s="0" t="n">
        <v>0.1027</v>
      </c>
      <c r="B1029" s="0" t="n">
        <v>1.01033810106651</v>
      </c>
      <c r="C1029" s="0" t="n">
        <v>-0.311690185708871</v>
      </c>
    </row>
    <row r="1030" customFormat="false" ht="13.8" hidden="false" customHeight="false" outlineLevel="0" collapsed="false">
      <c r="A1030" s="0" t="n">
        <v>0.1028</v>
      </c>
      <c r="B1030" s="0" t="n">
        <v>1.01033285400562</v>
      </c>
      <c r="C1030" s="0" t="n">
        <v>-0.311695432769758</v>
      </c>
    </row>
    <row r="1031" customFormat="false" ht="13.8" hidden="false" customHeight="false" outlineLevel="0" collapsed="false">
      <c r="A1031" s="0" t="n">
        <v>0.1029</v>
      </c>
      <c r="B1031" s="0" t="n">
        <v>1.01032761640184</v>
      </c>
      <c r="C1031" s="0" t="n">
        <v>-0.311700670373528</v>
      </c>
    </row>
    <row r="1032" customFormat="false" ht="13.8" hidden="false" customHeight="false" outlineLevel="0" collapsed="false">
      <c r="A1032" s="0" t="n">
        <v>0.103</v>
      </c>
      <c r="B1032" s="0" t="n">
        <v>1.01032238820171</v>
      </c>
      <c r="C1032" s="0" t="n">
        <v>-0.311705898573655</v>
      </c>
    </row>
    <row r="1033" customFormat="false" ht="13.8" hidden="false" customHeight="false" outlineLevel="0" collapsed="false">
      <c r="A1033" s="0" t="n">
        <v>0.1031</v>
      </c>
      <c r="B1033" s="0" t="n">
        <v>1.01031716935409</v>
      </c>
      <c r="C1033" s="0" t="n">
        <v>-0.31171111742129</v>
      </c>
    </row>
    <row r="1034" customFormat="false" ht="13.8" hidden="false" customHeight="false" outlineLevel="0" collapsed="false">
      <c r="A1034" s="0" t="n">
        <v>0.1032</v>
      </c>
      <c r="B1034" s="0" t="n">
        <v>1.0103119598078</v>
      </c>
      <c r="C1034" s="0" t="n">
        <v>-0.311716326967562</v>
      </c>
    </row>
    <row r="1035" customFormat="false" ht="13.8" hidden="false" customHeight="false" outlineLevel="0" collapsed="false">
      <c r="A1035" s="0" t="n">
        <v>0.1033</v>
      </c>
      <c r="B1035" s="0" t="n">
        <v>1.01030675951173</v>
      </c>
      <c r="C1035" s="0" t="n">
        <v>-0.311721527263634</v>
      </c>
    </row>
    <row r="1036" customFormat="false" ht="13.8" hidden="false" customHeight="false" outlineLevel="0" collapsed="false">
      <c r="A1036" s="0" t="n">
        <v>0.1034</v>
      </c>
      <c r="B1036" s="0" t="n">
        <v>1.01030156842027</v>
      </c>
      <c r="C1036" s="0" t="n">
        <v>-0.311726718355108</v>
      </c>
    </row>
    <row r="1037" customFormat="false" ht="13.8" hidden="false" customHeight="false" outlineLevel="0" collapsed="false">
      <c r="A1037" s="0" t="n">
        <v>0.1035</v>
      </c>
      <c r="B1037" s="0" t="n">
        <v>1.01029638648901</v>
      </c>
      <c r="C1037" s="0" t="n">
        <v>-0.311731900286365</v>
      </c>
    </row>
    <row r="1038" customFormat="false" ht="13.8" hidden="false" customHeight="false" outlineLevel="0" collapsed="false">
      <c r="A1038" s="0" t="n">
        <v>0.1036</v>
      </c>
      <c r="B1038" s="0" t="n">
        <v>1.01029121367581</v>
      </c>
      <c r="C1038" s="0" t="n">
        <v>-0.311737073099569</v>
      </c>
    </row>
    <row r="1039" customFormat="false" ht="13.8" hidden="false" customHeight="false" outlineLevel="0" collapsed="false">
      <c r="A1039" s="0" t="n">
        <v>0.1037</v>
      </c>
      <c r="B1039" s="0" t="n">
        <v>1.01028604993945</v>
      </c>
      <c r="C1039" s="0" t="n">
        <v>-0.311742236835914</v>
      </c>
    </row>
    <row r="1040" customFormat="false" ht="13.8" hidden="false" customHeight="false" outlineLevel="0" collapsed="false">
      <c r="A1040" s="0" t="n">
        <v>0.1038</v>
      </c>
      <c r="B1040" s="0" t="n">
        <v>1.01028089523876</v>
      </c>
      <c r="C1040" s="0" t="n">
        <v>-0.311747391536595</v>
      </c>
    </row>
    <row r="1041" customFormat="false" ht="13.8" hidden="false" customHeight="false" outlineLevel="0" collapsed="false">
      <c r="A1041" s="0" t="n">
        <v>0.1039</v>
      </c>
      <c r="B1041" s="0" t="n">
        <v>1.01027574953387</v>
      </c>
      <c r="C1041" s="0" t="n">
        <v>-0.311752537241499</v>
      </c>
    </row>
    <row r="1042" customFormat="false" ht="13.8" hidden="false" customHeight="false" outlineLevel="0" collapsed="false">
      <c r="A1042" s="0" t="n">
        <v>0.104</v>
      </c>
      <c r="B1042" s="0" t="n">
        <v>1.01027061279268</v>
      </c>
      <c r="C1042" s="0" t="n">
        <v>-0.311757673982682</v>
      </c>
    </row>
    <row r="1043" customFormat="false" ht="13.8" hidden="false" customHeight="false" outlineLevel="0" collapsed="false">
      <c r="A1043" s="0" t="n">
        <v>0.1041</v>
      </c>
      <c r="B1043" s="0" t="n">
        <v>1.0102654849812</v>
      </c>
      <c r="C1043" s="0" t="n">
        <v>-0.311762801794177</v>
      </c>
    </row>
    <row r="1044" customFormat="false" ht="13.8" hidden="false" customHeight="false" outlineLevel="0" collapsed="false">
      <c r="A1044" s="0" t="n">
        <v>0.1042</v>
      </c>
      <c r="B1044" s="0" t="n">
        <v>1.01026036606924</v>
      </c>
      <c r="C1044" s="0" t="n">
        <v>-0.311767920706129</v>
      </c>
    </row>
    <row r="1045" customFormat="false" ht="13.8" hidden="false" customHeight="false" outlineLevel="0" collapsed="false">
      <c r="A1045" s="0" t="n">
        <v>0.1043</v>
      </c>
      <c r="B1045" s="0" t="n">
        <v>1.01025525602667</v>
      </c>
      <c r="C1045" s="0" t="n">
        <v>-0.311773030748704</v>
      </c>
    </row>
    <row r="1046" customFormat="false" ht="13.8" hidden="false" customHeight="false" outlineLevel="0" collapsed="false">
      <c r="A1046" s="0" t="n">
        <v>0.1044</v>
      </c>
      <c r="B1046" s="0" t="n">
        <v>1.01025015482333</v>
      </c>
      <c r="C1046" s="0" t="n">
        <v>-0.311778131952035</v>
      </c>
    </row>
    <row r="1047" customFormat="false" ht="13.8" hidden="false" customHeight="false" outlineLevel="0" collapsed="false">
      <c r="A1047" s="0" t="n">
        <v>0.1045</v>
      </c>
      <c r="B1047" s="0" t="n">
        <v>1.01024506243394</v>
      </c>
      <c r="C1047" s="0" t="n">
        <v>-0.311783224341449</v>
      </c>
    </row>
    <row r="1048" customFormat="false" ht="13.8" hidden="false" customHeight="false" outlineLevel="0" collapsed="false">
      <c r="A1048" s="0" t="n">
        <v>0.1046</v>
      </c>
      <c r="B1048" s="0" t="n">
        <v>1.01023997883705</v>
      </c>
      <c r="C1048" s="0" t="n">
        <v>-0.31178830793832</v>
      </c>
    </row>
    <row r="1049" customFormat="false" ht="13.8" hidden="false" customHeight="false" outlineLevel="0" collapsed="false">
      <c r="A1049" s="0" t="n">
        <v>0.1047</v>
      </c>
      <c r="B1049" s="0" t="n">
        <v>1.01023490401205</v>
      </c>
      <c r="C1049" s="0" t="n">
        <v>-0.311793382763323</v>
      </c>
    </row>
    <row r="1050" customFormat="false" ht="13.8" hidden="false" customHeight="false" outlineLevel="0" collapsed="false">
      <c r="A1050" s="0" t="n">
        <v>0.1048</v>
      </c>
      <c r="B1050" s="0" t="n">
        <v>1.01022983794035</v>
      </c>
      <c r="C1050" s="0" t="n">
        <v>-0.311798448835021</v>
      </c>
    </row>
    <row r="1051" customFormat="false" ht="13.8" hidden="false" customHeight="false" outlineLevel="0" collapsed="false">
      <c r="A1051" s="0" t="n">
        <v>0.1049</v>
      </c>
      <c r="B1051" s="0" t="n">
        <v>1.01022478060337</v>
      </c>
      <c r="C1051" s="0" t="n">
        <v>-0.311803506172003</v>
      </c>
    </row>
    <row r="1052" customFormat="false" ht="13.8" hidden="false" customHeight="false" outlineLevel="0" collapsed="false">
      <c r="A1052" s="0" t="n">
        <v>0.105</v>
      </c>
      <c r="B1052" s="0" t="n">
        <v>1.01021973198252</v>
      </c>
      <c r="C1052" s="0" t="n">
        <v>-0.311808554792846</v>
      </c>
    </row>
    <row r="1053" customFormat="false" ht="13.8" hidden="false" customHeight="false" outlineLevel="0" collapsed="false">
      <c r="A1053" s="0" t="n">
        <v>0.1051</v>
      </c>
      <c r="B1053" s="0" t="n">
        <v>1.01021469206858</v>
      </c>
      <c r="C1053" s="0" t="n">
        <v>-0.311813594706796</v>
      </c>
    </row>
    <row r="1054" customFormat="false" ht="13.8" hidden="false" customHeight="false" outlineLevel="0" collapsed="false">
      <c r="A1054" s="0" t="n">
        <v>0.1052</v>
      </c>
      <c r="B1054" s="0" t="n">
        <v>1.01020966084942</v>
      </c>
      <c r="C1054" s="0" t="n">
        <v>-0.311818625925942</v>
      </c>
    </row>
    <row r="1055" customFormat="false" ht="13.8" hidden="false" customHeight="false" outlineLevel="0" collapsed="false">
      <c r="A1055" s="0" t="n">
        <v>0.1053</v>
      </c>
      <c r="B1055" s="0" t="n">
        <v>1.01020463831772</v>
      </c>
      <c r="C1055" s="0" t="n">
        <v>-0.311823648457636</v>
      </c>
    </row>
    <row r="1056" customFormat="false" ht="13.8" hidden="false" customHeight="false" outlineLevel="0" collapsed="false">
      <c r="A1056" s="0" t="n">
        <v>0.1054</v>
      </c>
      <c r="B1056" s="0" t="n">
        <v>1.01019962446646</v>
      </c>
      <c r="C1056" s="0" t="n">
        <v>-0.311828662308912</v>
      </c>
    </row>
    <row r="1057" customFormat="false" ht="13.8" hidden="false" customHeight="false" outlineLevel="0" collapsed="false">
      <c r="A1057" s="0" t="n">
        <v>0.1055</v>
      </c>
      <c r="B1057" s="0" t="n">
        <v>1.01019461928858</v>
      </c>
      <c r="C1057" s="0" t="n">
        <v>-0.311833667486792</v>
      </c>
    </row>
    <row r="1058" customFormat="false" ht="13.8" hidden="false" customHeight="false" outlineLevel="0" collapsed="false">
      <c r="A1058" s="0" t="n">
        <v>0.1056</v>
      </c>
      <c r="B1058" s="0" t="n">
        <v>1.01018962277864</v>
      </c>
      <c r="C1058" s="0" t="n">
        <v>-0.311838663996726</v>
      </c>
    </row>
    <row r="1059" customFormat="false" ht="13.8" hidden="false" customHeight="false" outlineLevel="0" collapsed="false">
      <c r="A1059" s="0" t="n">
        <v>0.1057</v>
      </c>
      <c r="B1059" s="0" t="n">
        <v>1.0101846349389</v>
      </c>
      <c r="C1059" s="0" t="n">
        <v>-0.311843651836464</v>
      </c>
    </row>
    <row r="1060" customFormat="false" ht="13.8" hidden="false" customHeight="false" outlineLevel="0" collapsed="false">
      <c r="A1060" s="0" t="n">
        <v>0.1058</v>
      </c>
      <c r="B1060" s="0" t="n">
        <v>1.01017965576957</v>
      </c>
      <c r="C1060" s="0" t="n">
        <v>-0.311848631005806</v>
      </c>
    </row>
    <row r="1061" customFormat="false" ht="13.8" hidden="false" customHeight="false" outlineLevel="0" collapsed="false">
      <c r="A1061" s="0" t="n">
        <v>0.1059</v>
      </c>
      <c r="B1061" s="0" t="n">
        <v>1.01017468527458</v>
      </c>
      <c r="C1061" s="0" t="n">
        <v>-0.311853601500787</v>
      </c>
    </row>
    <row r="1062" customFormat="false" ht="13.8" hidden="false" customHeight="false" outlineLevel="0" collapsed="false">
      <c r="A1062" s="0" t="n">
        <v>0.106</v>
      </c>
      <c r="B1062" s="0" t="n">
        <v>1.01016972345792</v>
      </c>
      <c r="C1062" s="0" t="n">
        <v>-0.311858563317451</v>
      </c>
    </row>
    <row r="1063" customFormat="false" ht="13.8" hidden="false" customHeight="false" outlineLevel="0" collapsed="false">
      <c r="A1063" s="0" t="n">
        <v>0.1061</v>
      </c>
      <c r="B1063" s="0" t="n">
        <v>1.01016477032354</v>
      </c>
      <c r="C1063" s="0" t="n">
        <v>-0.311863516451836</v>
      </c>
    </row>
    <row r="1064" customFormat="false" ht="13.8" hidden="false" customHeight="false" outlineLevel="0" collapsed="false">
      <c r="A1064" s="0" t="n">
        <v>0.1062</v>
      </c>
      <c r="B1064" s="0" t="n">
        <v>1.01015982587878</v>
      </c>
      <c r="C1064" s="0" t="n">
        <v>-0.31186846089659</v>
      </c>
    </row>
    <row r="1065" customFormat="false" ht="13.8" hidden="false" customHeight="false" outlineLevel="0" collapsed="false">
      <c r="A1065" s="0" t="n">
        <v>0.1063</v>
      </c>
      <c r="B1065" s="0" t="n">
        <v>1.01015489013548</v>
      </c>
      <c r="C1065" s="0" t="n">
        <v>-0.311873396639877</v>
      </c>
    </row>
    <row r="1066" customFormat="false" ht="13.8" hidden="false" customHeight="false" outlineLevel="0" collapsed="false">
      <c r="A1066" s="0" t="n">
        <v>0.1064</v>
      </c>
      <c r="B1066" s="0" t="n">
        <v>1.01014996310555</v>
      </c>
      <c r="C1066" s="0" t="n">
        <v>-0.311878323669823</v>
      </c>
    </row>
    <row r="1067" customFormat="false" ht="13.8" hidden="false" customHeight="false" outlineLevel="0" collapsed="false">
      <c r="A1067" s="0" t="n">
        <v>0.1065</v>
      </c>
      <c r="B1067" s="0" t="n">
        <v>1.01014504480291</v>
      </c>
      <c r="C1067" s="0" t="n">
        <v>-0.311883241972463</v>
      </c>
    </row>
    <row r="1068" customFormat="false" ht="13.8" hidden="false" customHeight="false" outlineLevel="0" collapsed="false">
      <c r="A1068" s="0" t="n">
        <v>0.1066</v>
      </c>
      <c r="B1068" s="0" t="n">
        <v>1.01014013524153</v>
      </c>
      <c r="C1068" s="0" t="n">
        <v>-0.311888151533835</v>
      </c>
    </row>
    <row r="1069" customFormat="false" ht="13.8" hidden="false" customHeight="false" outlineLevel="0" collapsed="false">
      <c r="A1069" s="0" t="n">
        <v>0.1067</v>
      </c>
      <c r="B1069" s="0" t="n">
        <v>1.01013523443538</v>
      </c>
      <c r="C1069" s="0" t="n">
        <v>-0.311893052339979</v>
      </c>
    </row>
    <row r="1070" customFormat="false" ht="13.8" hidden="false" customHeight="false" outlineLevel="0" collapsed="false">
      <c r="A1070" s="0" t="n">
        <v>0.1068</v>
      </c>
      <c r="B1070" s="0" t="n">
        <v>1.01013034240328</v>
      </c>
      <c r="C1070" s="0" t="n">
        <v>-0.311897944372089</v>
      </c>
    </row>
    <row r="1071" customFormat="false" ht="13.8" hidden="false" customHeight="false" outlineLevel="0" collapsed="false">
      <c r="A1071" s="0" t="n">
        <v>0.1069</v>
      </c>
      <c r="B1071" s="0" t="n">
        <v>1.01012545916524</v>
      </c>
      <c r="C1071" s="0" t="n">
        <v>-0.311902827610141</v>
      </c>
    </row>
    <row r="1072" customFormat="false" ht="13.8" hidden="false" customHeight="false" outlineLevel="0" collapsed="false">
      <c r="A1072" s="0" t="n">
        <v>0.107</v>
      </c>
      <c r="B1072" s="0" t="n">
        <v>1.01012058474303</v>
      </c>
      <c r="C1072" s="0" t="n">
        <v>-0.311907702032332</v>
      </c>
    </row>
    <row r="1073" customFormat="false" ht="13.8" hidden="false" customHeight="false" outlineLevel="0" collapsed="false">
      <c r="A1073" s="0" t="n">
        <v>0.1071</v>
      </c>
      <c r="B1073" s="0" t="n">
        <v>1.01011571915937</v>
      </c>
      <c r="C1073" s="0" t="n">
        <v>-0.311912567615994</v>
      </c>
    </row>
    <row r="1074" customFormat="false" ht="13.8" hidden="false" customHeight="false" outlineLevel="0" collapsed="false">
      <c r="A1074" s="0" t="n">
        <v>0.1072</v>
      </c>
      <c r="B1074" s="0" t="n">
        <v>1.01011086243689</v>
      </c>
      <c r="C1074" s="0" t="n">
        <v>-0.311917424338478</v>
      </c>
    </row>
    <row r="1075" customFormat="false" ht="13.8" hidden="false" customHeight="false" outlineLevel="0" collapsed="false">
      <c r="A1075" s="0" t="n">
        <v>0.1073</v>
      </c>
      <c r="B1075" s="0" t="n">
        <v>1.01010601459827</v>
      </c>
      <c r="C1075" s="0" t="n">
        <v>-0.311922272177109</v>
      </c>
    </row>
    <row r="1076" customFormat="false" ht="13.8" hidden="false" customHeight="false" outlineLevel="0" collapsed="false">
      <c r="A1076" s="0" t="n">
        <v>0.1074</v>
      </c>
      <c r="B1076" s="0" t="n">
        <v>1.01010117567164</v>
      </c>
      <c r="C1076" s="0" t="n">
        <v>-0.311927111103725</v>
      </c>
    </row>
    <row r="1077" customFormat="false" ht="13.8" hidden="false" customHeight="false" outlineLevel="0" collapsed="false">
      <c r="A1077" s="0" t="n">
        <v>0.1075</v>
      </c>
      <c r="B1077" s="0" t="n">
        <v>1.01009634568389</v>
      </c>
      <c r="C1077" s="0" t="n">
        <v>-0.311931941091483</v>
      </c>
    </row>
    <row r="1078" customFormat="false" ht="13.8" hidden="false" customHeight="false" outlineLevel="0" collapsed="false">
      <c r="A1078" s="0" t="n">
        <v>0.1076</v>
      </c>
      <c r="B1078" s="0" t="n">
        <v>1.0100915246648</v>
      </c>
      <c r="C1078" s="0" t="n">
        <v>-0.311936762110556</v>
      </c>
    </row>
    <row r="1079" customFormat="false" ht="13.8" hidden="false" customHeight="false" outlineLevel="0" collapsed="false">
      <c r="A1079" s="0" t="n">
        <v>0.1077</v>
      </c>
      <c r="B1079" s="0" t="n">
        <v>1.01008671264425</v>
      </c>
      <c r="C1079" s="0" t="n">
        <v>-0.311941574131105</v>
      </c>
    </row>
    <row r="1080" customFormat="false" ht="13.8" hidden="false" customHeight="false" outlineLevel="0" collapsed="false">
      <c r="A1080" s="0" t="n">
        <v>0.1078</v>
      </c>
      <c r="B1080" s="0" t="n">
        <v>1.01008190965207</v>
      </c>
      <c r="C1080" s="0" t="n">
        <v>-0.311946377123311</v>
      </c>
    </row>
    <row r="1081" customFormat="false" ht="13.8" hidden="false" customHeight="false" outlineLevel="0" collapsed="false">
      <c r="A1081" s="0" t="n">
        <v>0.1079</v>
      </c>
      <c r="B1081" s="0" t="n">
        <v>1.01007711571845</v>
      </c>
      <c r="C1081" s="0" t="n">
        <v>-0.311951171056921</v>
      </c>
    </row>
    <row r="1082" customFormat="false" ht="13.8" hidden="false" customHeight="false" outlineLevel="0" collapsed="false">
      <c r="A1082" s="0" t="n">
        <v>0.108</v>
      </c>
      <c r="B1082" s="0" t="n">
        <v>1.01007233087703</v>
      </c>
      <c r="C1082" s="0" t="n">
        <v>-0.31195595589833</v>
      </c>
    </row>
    <row r="1083" customFormat="false" ht="13.8" hidden="false" customHeight="false" outlineLevel="0" collapsed="false">
      <c r="A1083" s="0" t="n">
        <v>0.1081</v>
      </c>
      <c r="B1083" s="0" t="n">
        <v>1.01006755516172</v>
      </c>
      <c r="C1083" s="0" t="n">
        <v>-0.311960731613635</v>
      </c>
    </row>
    <row r="1084" customFormat="false" ht="13.8" hidden="false" customHeight="false" outlineLevel="0" collapsed="false">
      <c r="A1084" s="0" t="n">
        <v>0.1082</v>
      </c>
      <c r="B1084" s="0" t="n">
        <v>1.01006278860786</v>
      </c>
      <c r="C1084" s="0" t="n">
        <v>-0.311965498167503</v>
      </c>
    </row>
    <row r="1085" customFormat="false" ht="13.8" hidden="false" customHeight="false" outlineLevel="0" collapsed="false">
      <c r="A1085" s="0" t="n">
        <v>0.1083</v>
      </c>
      <c r="B1085" s="0" t="n">
        <v>1.01005803125077</v>
      </c>
      <c r="C1085" s="0" t="n">
        <v>-0.311970255524595</v>
      </c>
    </row>
    <row r="1086" customFormat="false" ht="13.8" hidden="false" customHeight="false" outlineLevel="0" collapsed="false">
      <c r="A1086" s="0" t="n">
        <v>0.1084</v>
      </c>
      <c r="B1086" s="0" t="n">
        <v>1.01005328312578</v>
      </c>
      <c r="C1086" s="0" t="n">
        <v>-0.311975003649585</v>
      </c>
    </row>
    <row r="1087" customFormat="false" ht="13.8" hidden="false" customHeight="false" outlineLevel="0" collapsed="false">
      <c r="A1087" s="0" t="n">
        <v>0.1085</v>
      </c>
      <c r="B1087" s="0" t="n">
        <v>1.01004854426858</v>
      </c>
      <c r="C1087" s="0" t="n">
        <v>-0.311979742506796</v>
      </c>
    </row>
    <row r="1088" customFormat="false" ht="13.8" hidden="false" customHeight="false" outlineLevel="0" collapsed="false">
      <c r="A1088" s="0" t="n">
        <v>0.1086</v>
      </c>
      <c r="B1088" s="0" t="n">
        <v>1.01004381471678</v>
      </c>
      <c r="C1088" s="0" t="n">
        <v>-0.31198447205858</v>
      </c>
    </row>
    <row r="1089" customFormat="false" ht="13.8" hidden="false" customHeight="false" outlineLevel="0" collapsed="false">
      <c r="A1089" s="0" t="n">
        <v>0.1087</v>
      </c>
      <c r="B1089" s="0" t="n">
        <v>1.01003909450914</v>
      </c>
      <c r="C1089" s="0" t="n">
        <v>-0.311989192266232</v>
      </c>
    </row>
    <row r="1090" customFormat="false" ht="13.8" hidden="false" customHeight="false" outlineLevel="0" collapsed="false">
      <c r="A1090" s="0" t="n">
        <v>0.1088</v>
      </c>
      <c r="B1090" s="0" t="n">
        <v>1.0100343836848</v>
      </c>
      <c r="C1090" s="0" t="n">
        <v>-0.311993903090574</v>
      </c>
    </row>
    <row r="1091" customFormat="false" ht="13.8" hidden="false" customHeight="false" outlineLevel="0" collapsed="false">
      <c r="A1091" s="0" t="n">
        <v>0.1089</v>
      </c>
      <c r="B1091" s="0" t="n">
        <v>1.0100296822829</v>
      </c>
      <c r="C1091" s="0" t="n">
        <v>-0.311998604492464</v>
      </c>
    </row>
    <row r="1092" customFormat="false" ht="13.8" hidden="false" customHeight="false" outlineLevel="0" collapsed="false">
      <c r="A1092" s="0" t="n">
        <v>0.109</v>
      </c>
      <c r="B1092" s="0" t="n">
        <v>1.01002499034263</v>
      </c>
      <c r="C1092" s="0" t="n">
        <v>-0.312003296432737</v>
      </c>
    </row>
    <row r="1093" customFormat="false" ht="13.8" hidden="false" customHeight="false" outlineLevel="0" collapsed="false">
      <c r="A1093" s="0" t="n">
        <v>0.1091</v>
      </c>
      <c r="B1093" s="0" t="n">
        <v>1.01002030790293</v>
      </c>
      <c r="C1093" s="0" t="n">
        <v>-0.312007978872441</v>
      </c>
    </row>
    <row r="1094" customFormat="false" ht="13.8" hidden="false" customHeight="false" outlineLevel="0" collapsed="false">
      <c r="A1094" s="0" t="n">
        <v>0.1092</v>
      </c>
      <c r="B1094" s="0" t="n">
        <v>1.01001563500401</v>
      </c>
      <c r="C1094" s="0" t="n">
        <v>-0.312012651771367</v>
      </c>
    </row>
    <row r="1095" customFormat="false" ht="13.8" hidden="false" customHeight="false" outlineLevel="0" collapsed="false">
      <c r="A1095" s="0" t="n">
        <v>0.1093</v>
      </c>
      <c r="B1095" s="0" t="n">
        <v>1.01001097168739</v>
      </c>
      <c r="C1095" s="0" t="n">
        <v>-0.312017315087974</v>
      </c>
    </row>
    <row r="1096" customFormat="false" ht="13.8" hidden="false" customHeight="false" outlineLevel="0" collapsed="false">
      <c r="A1096" s="0" t="n">
        <v>0.1094</v>
      </c>
      <c r="B1096" s="0" t="n">
        <v>1.01000631799446</v>
      </c>
      <c r="C1096" s="0" t="n">
        <v>-0.312021968780904</v>
      </c>
    </row>
    <row r="1097" customFormat="false" ht="13.8" hidden="false" customHeight="false" outlineLevel="0" collapsed="false">
      <c r="A1097" s="0" t="n">
        <v>0.1095</v>
      </c>
      <c r="B1097" s="0" t="n">
        <v>1.01000167396656</v>
      </c>
      <c r="C1097" s="0" t="n">
        <v>-0.312026612808801</v>
      </c>
    </row>
    <row r="1098" customFormat="false" ht="13.8" hidden="false" customHeight="false" outlineLevel="0" collapsed="false">
      <c r="A1098" s="0" t="n">
        <v>0.1096</v>
      </c>
      <c r="B1098" s="0" t="n">
        <v>1.00999703964505</v>
      </c>
      <c r="C1098" s="0" t="n">
        <v>-0.312031247130313</v>
      </c>
    </row>
    <row r="1099" customFormat="false" ht="13.8" hidden="false" customHeight="false" outlineLevel="0" collapsed="false">
      <c r="A1099" s="0" t="n">
        <v>0.1097</v>
      </c>
      <c r="B1099" s="0" t="n">
        <v>1.00999241507018</v>
      </c>
      <c r="C1099" s="0" t="n">
        <v>-0.312035871705184</v>
      </c>
    </row>
    <row r="1100" customFormat="false" ht="13.8" hidden="false" customHeight="false" outlineLevel="0" collapsed="false">
      <c r="A1100" s="0" t="n">
        <v>0.1098</v>
      </c>
      <c r="B1100" s="0" t="n">
        <v>1.00998780028333</v>
      </c>
      <c r="C1100" s="0" t="n">
        <v>-0.312040486492038</v>
      </c>
    </row>
    <row r="1101" customFormat="false" ht="13.8" hidden="false" customHeight="false" outlineLevel="0" collapsed="false">
      <c r="A1101" s="0" t="n">
        <v>0.1099</v>
      </c>
      <c r="B1101" s="0" t="n">
        <v>1.00998319532707</v>
      </c>
      <c r="C1101" s="0" t="n">
        <v>-0.312045091448287</v>
      </c>
    </row>
    <row r="1102" customFormat="false" ht="13.8" hidden="false" customHeight="false" outlineLevel="0" collapsed="false">
      <c r="A1102" s="0" t="n">
        <v>0.11</v>
      </c>
      <c r="B1102" s="0" t="n">
        <v>1.00997860024349</v>
      </c>
      <c r="C1102" s="0" t="n">
        <v>-0.312049686531882</v>
      </c>
    </row>
    <row r="1103" customFormat="false" ht="13.8" hidden="false" customHeight="false" outlineLevel="0" collapsed="false">
      <c r="A1103" s="0" t="n">
        <v>0.1101</v>
      </c>
      <c r="B1103" s="0" t="n">
        <v>1.00997401507461</v>
      </c>
      <c r="C1103" s="0" t="n">
        <v>-0.312054271700753</v>
      </c>
    </row>
    <row r="1104" customFormat="false" ht="13.8" hidden="false" customHeight="false" outlineLevel="0" collapsed="false">
      <c r="A1104" s="0" t="n">
        <v>0.1102</v>
      </c>
      <c r="B1104" s="0" t="n">
        <v>1.00996943986251</v>
      </c>
      <c r="C1104" s="0" t="n">
        <v>-0.312058846912862</v>
      </c>
    </row>
    <row r="1105" customFormat="false" ht="13.8" hidden="false" customHeight="false" outlineLevel="0" collapsed="false">
      <c r="A1105" s="0" t="n">
        <v>0.1103</v>
      </c>
      <c r="B1105" s="0" t="n">
        <v>1.00996487464714</v>
      </c>
      <c r="C1105" s="0" t="n">
        <v>-0.312063412128222</v>
      </c>
    </row>
    <row r="1106" customFormat="false" ht="13.8" hidden="false" customHeight="false" outlineLevel="0" collapsed="false">
      <c r="A1106" s="0" t="n">
        <v>0.1104</v>
      </c>
      <c r="B1106" s="0" t="n">
        <v>1.00996031946957</v>
      </c>
      <c r="C1106" s="0" t="n">
        <v>-0.312067967305789</v>
      </c>
    </row>
    <row r="1107" customFormat="false" ht="13.8" hidden="false" customHeight="false" outlineLevel="0" collapsed="false">
      <c r="A1107" s="0" t="n">
        <v>0.1105</v>
      </c>
      <c r="B1107" s="0" t="n">
        <v>1.00995577437205</v>
      </c>
      <c r="C1107" s="0" t="n">
        <v>-0.312072512403322</v>
      </c>
    </row>
    <row r="1108" customFormat="false" ht="13.8" hidden="false" customHeight="false" outlineLevel="0" collapsed="false">
      <c r="A1108" s="0" t="n">
        <v>0.1106</v>
      </c>
      <c r="B1108" s="0" t="n">
        <v>1.00995123939595</v>
      </c>
      <c r="C1108" s="0" t="n">
        <v>-0.312077047379418</v>
      </c>
    </row>
    <row r="1109" customFormat="false" ht="13.8" hidden="false" customHeight="false" outlineLevel="0" collapsed="false">
      <c r="A1109" s="0" t="n">
        <v>0.1107</v>
      </c>
      <c r="B1109" s="0" t="n">
        <v>1.00994671458269</v>
      </c>
      <c r="C1109" s="0" t="n">
        <v>-0.312081572192686</v>
      </c>
    </row>
    <row r="1110" customFormat="false" ht="13.8" hidden="false" customHeight="false" outlineLevel="0" collapsed="false">
      <c r="A1110" s="0" t="n">
        <v>0.1108</v>
      </c>
      <c r="B1110" s="0" t="n">
        <v>1.00994219997365</v>
      </c>
      <c r="C1110" s="0" t="n">
        <v>-0.312086086801716</v>
      </c>
    </row>
    <row r="1111" customFormat="false" ht="13.8" hidden="false" customHeight="false" outlineLevel="0" collapsed="false">
      <c r="A1111" s="0" t="n">
        <v>0.1109</v>
      </c>
      <c r="B1111" s="0" t="n">
        <v>1.00993769560766</v>
      </c>
      <c r="C1111" s="0" t="n">
        <v>-0.312090591167722</v>
      </c>
    </row>
    <row r="1112" customFormat="false" ht="13.8" hidden="false" customHeight="false" outlineLevel="0" collapsed="false">
      <c r="A1112" s="0" t="n">
        <v>0.111</v>
      </c>
      <c r="B1112" s="0" t="n">
        <v>1.00993320152369</v>
      </c>
      <c r="C1112" s="0" t="n">
        <v>-0.312095085251687</v>
      </c>
    </row>
    <row r="1113" customFormat="false" ht="13.8" hidden="false" customHeight="false" outlineLevel="0" collapsed="false">
      <c r="A1113" s="0" t="n">
        <v>0.1111</v>
      </c>
      <c r="B1113" s="0" t="n">
        <v>1.00992871776262</v>
      </c>
      <c r="C1113" s="0" t="n">
        <v>-0.312099569012741</v>
      </c>
    </row>
    <row r="1114" customFormat="false" ht="13.8" hidden="false" customHeight="false" outlineLevel="0" collapsed="false">
      <c r="A1114" s="0" t="n">
        <v>0.1112</v>
      </c>
      <c r="B1114" s="0" t="n">
        <v>1.00992424436408</v>
      </c>
      <c r="C1114" s="0" t="n">
        <v>-0.312104042411295</v>
      </c>
    </row>
    <row r="1115" customFormat="false" ht="13.8" hidden="false" customHeight="false" outlineLevel="0" collapsed="false">
      <c r="A1115" s="0" t="n">
        <v>0.1113</v>
      </c>
      <c r="B1115" s="0" t="n">
        <v>1.00991978136761</v>
      </c>
      <c r="C1115" s="0" t="n">
        <v>-0.312108505407764</v>
      </c>
    </row>
    <row r="1116" customFormat="false" ht="13.8" hidden="false" customHeight="false" outlineLevel="0" collapsed="false">
      <c r="A1116" s="0" t="n">
        <v>0.1114</v>
      </c>
      <c r="B1116" s="0" t="n">
        <v>1.00991532881283</v>
      </c>
      <c r="C1116" s="0" t="n">
        <v>-0.312112957962557</v>
      </c>
    </row>
    <row r="1117" customFormat="false" ht="13.8" hidden="false" customHeight="false" outlineLevel="0" collapsed="false">
      <c r="A1117" s="0" t="n">
        <v>0.1115</v>
      </c>
      <c r="B1117" s="0" t="n">
        <v>1.00991088673711</v>
      </c>
      <c r="C1117" s="0" t="n">
        <v>-0.312117400038262</v>
      </c>
    </row>
    <row r="1118" customFormat="false" ht="13.8" hidden="false" customHeight="false" outlineLevel="0" collapsed="false">
      <c r="A1118" s="0" t="n">
        <v>0.1116</v>
      </c>
      <c r="B1118" s="0" t="n">
        <v>1.00990645517547</v>
      </c>
      <c r="C1118" s="0" t="n">
        <v>-0.3121218315999</v>
      </c>
    </row>
    <row r="1119" customFormat="false" ht="13.8" hidden="false" customHeight="false" outlineLevel="0" collapsed="false">
      <c r="A1119" s="0" t="n">
        <v>0.1117</v>
      </c>
      <c r="B1119" s="0" t="n">
        <v>1.00990203416688</v>
      </c>
      <c r="C1119" s="0" t="n">
        <v>-0.312126252608489</v>
      </c>
    </row>
    <row r="1120" customFormat="false" ht="13.8" hidden="false" customHeight="false" outlineLevel="0" collapsed="false">
      <c r="A1120" s="0" t="n">
        <v>0.1118</v>
      </c>
      <c r="B1120" s="0" t="n">
        <v>1.00989762374814</v>
      </c>
      <c r="C1120" s="0" t="n">
        <v>-0.31213066302723</v>
      </c>
    </row>
    <row r="1121" customFormat="false" ht="13.8" hidden="false" customHeight="false" outlineLevel="0" collapsed="false">
      <c r="A1121" s="0" t="n">
        <v>0.1119</v>
      </c>
      <c r="B1121" s="0" t="n">
        <v>1.00989322395605</v>
      </c>
      <c r="C1121" s="0" t="n">
        <v>-0.312135062819321</v>
      </c>
    </row>
    <row r="1122" customFormat="false" ht="13.8" hidden="false" customHeight="false" outlineLevel="0" collapsed="false">
      <c r="A1122" s="0" t="n">
        <v>0.112</v>
      </c>
      <c r="B1122" s="0" t="n">
        <v>1.00988883482741</v>
      </c>
      <c r="C1122" s="0" t="n">
        <v>-0.312139451947952</v>
      </c>
    </row>
    <row r="1123" customFormat="false" ht="13.8" hidden="false" customHeight="false" outlineLevel="0" collapsed="false">
      <c r="A1123" s="0" t="n">
        <v>0.1121</v>
      </c>
      <c r="B1123" s="0" t="n">
        <v>1.00988445639856</v>
      </c>
      <c r="C1123" s="0" t="n">
        <v>-0.312143830376819</v>
      </c>
    </row>
    <row r="1124" customFormat="false" ht="13.8" hidden="false" customHeight="false" outlineLevel="0" collapsed="false">
      <c r="A1124" s="0" t="n">
        <v>0.1122</v>
      </c>
      <c r="B1124" s="0" t="n">
        <v>1.00988008869854</v>
      </c>
      <c r="C1124" s="0" t="n">
        <v>-0.312148198076825</v>
      </c>
    </row>
    <row r="1125" customFormat="false" ht="13.8" hidden="false" customHeight="false" outlineLevel="0" collapsed="false">
      <c r="A1125" s="0" t="n">
        <v>0.1123</v>
      </c>
      <c r="B1125" s="0" t="n">
        <v>1.00987573176429</v>
      </c>
      <c r="C1125" s="0" t="n">
        <v>-0.312152555011084</v>
      </c>
    </row>
    <row r="1126" customFormat="false" ht="13.8" hidden="false" customHeight="false" outlineLevel="0" collapsed="false">
      <c r="A1126" s="0" t="n">
        <v>0.1124</v>
      </c>
      <c r="B1126" s="0" t="n">
        <v>1.00987138562903</v>
      </c>
      <c r="C1126" s="0" t="n">
        <v>-0.312156901146343</v>
      </c>
    </row>
    <row r="1127" customFormat="false" ht="13.8" hidden="false" customHeight="false" outlineLevel="0" collapsed="false">
      <c r="A1127" s="0" t="n">
        <v>0.1125</v>
      </c>
      <c r="B1127" s="0" t="n">
        <v>1.00986705032601</v>
      </c>
      <c r="C1127" s="0" t="n">
        <v>-0.312161236449358</v>
      </c>
    </row>
    <row r="1128" customFormat="false" ht="13.8" hidden="false" customHeight="false" outlineLevel="0" collapsed="false">
      <c r="A1128" s="0" t="n">
        <v>0.1126</v>
      </c>
      <c r="B1128" s="0" t="n">
        <v>1.00986272588849</v>
      </c>
      <c r="C1128" s="0" t="n">
        <v>-0.312165560886879</v>
      </c>
    </row>
    <row r="1129" customFormat="false" ht="13.8" hidden="false" customHeight="false" outlineLevel="0" collapsed="false">
      <c r="A1129" s="0" t="n">
        <v>0.1127</v>
      </c>
      <c r="B1129" s="0" t="n">
        <v>1.00985841234972</v>
      </c>
      <c r="C1129" s="0" t="n">
        <v>-0.312169874425658</v>
      </c>
    </row>
    <row r="1130" customFormat="false" ht="13.8" hidden="false" customHeight="false" outlineLevel="0" collapsed="false">
      <c r="A1130" s="0" t="n">
        <v>0.1128</v>
      </c>
      <c r="B1130" s="0" t="n">
        <v>1.00985410973819</v>
      </c>
      <c r="C1130" s="0" t="n">
        <v>-0.312174177037171</v>
      </c>
    </row>
    <row r="1131" customFormat="false" ht="13.8" hidden="false" customHeight="false" outlineLevel="0" collapsed="false">
      <c r="A1131" s="0" t="n">
        <v>0.1129</v>
      </c>
      <c r="B1131" s="0" t="n">
        <v>1.0098498180823</v>
      </c>
      <c r="C1131" s="0" t="n">
        <v>-0.312178468693068</v>
      </c>
    </row>
    <row r="1132" customFormat="false" ht="13.8" hidden="false" customHeight="false" outlineLevel="0" collapsed="false">
      <c r="A1132" s="0" t="n">
        <v>0.113</v>
      </c>
      <c r="B1132" s="0" t="n">
        <v>1.00984553741336</v>
      </c>
      <c r="C1132" s="0" t="n">
        <v>-0.312182749362012</v>
      </c>
    </row>
    <row r="1133" customFormat="false" ht="13.8" hidden="false" customHeight="false" outlineLevel="0" collapsed="false">
      <c r="A1133" s="0" t="n">
        <v>0.1131</v>
      </c>
      <c r="B1133" s="0" t="n">
        <v>1.00984126776049</v>
      </c>
      <c r="C1133" s="0" t="n">
        <v>-0.312187019014882</v>
      </c>
    </row>
    <row r="1134" customFormat="false" ht="13.8" hidden="false" customHeight="false" outlineLevel="0" collapsed="false">
      <c r="A1134" s="0" t="n">
        <v>0.1132</v>
      </c>
      <c r="B1134" s="0" t="n">
        <v>1.00983700915282</v>
      </c>
      <c r="C1134" s="0" t="n">
        <v>-0.312191277622546</v>
      </c>
    </row>
    <row r="1135" customFormat="false" ht="13.8" hidden="false" customHeight="false" outlineLevel="0" collapsed="false">
      <c r="A1135" s="0" t="n">
        <v>0.1133</v>
      </c>
      <c r="B1135" s="0" t="n">
        <v>1.0098327616195</v>
      </c>
      <c r="C1135" s="0" t="n">
        <v>-0.312195525155884</v>
      </c>
    </row>
    <row r="1136" customFormat="false" ht="13.8" hidden="false" customHeight="false" outlineLevel="0" collapsed="false">
      <c r="A1136" s="0" t="n">
        <v>0.1134</v>
      </c>
      <c r="B1136" s="0" t="n">
        <v>1.00982852518962</v>
      </c>
      <c r="C1136" s="0" t="n">
        <v>-0.312199761585761</v>
      </c>
    </row>
    <row r="1137" customFormat="false" ht="13.8" hidden="false" customHeight="false" outlineLevel="0" collapsed="false">
      <c r="A1137" s="0" t="n">
        <v>0.1135</v>
      </c>
      <c r="B1137" s="0" t="n">
        <v>1.00982429988299</v>
      </c>
      <c r="C1137" s="0" t="n">
        <v>-0.312203986892376</v>
      </c>
    </row>
    <row r="1138" customFormat="false" ht="13.8" hidden="false" customHeight="false" outlineLevel="0" collapsed="false">
      <c r="A1138" s="0" t="n">
        <v>0.1136</v>
      </c>
      <c r="B1138" s="0" t="n">
        <v>1.00982008572784</v>
      </c>
      <c r="C1138" s="0" t="n">
        <v>-0.312208201047528</v>
      </c>
    </row>
    <row r="1139" customFormat="false" ht="13.8" hidden="false" customHeight="false" outlineLevel="0" collapsed="false">
      <c r="A1139" s="0" t="n">
        <v>0.1137</v>
      </c>
      <c r="B1139" s="0" t="n">
        <v>1.00981588274939</v>
      </c>
      <c r="C1139" s="0" t="n">
        <v>-0.312212404025974</v>
      </c>
    </row>
    <row r="1140" customFormat="false" ht="13.8" hidden="false" customHeight="false" outlineLevel="0" collapsed="false">
      <c r="A1140" s="0" t="n">
        <v>0.1138</v>
      </c>
      <c r="B1140" s="0" t="n">
        <v>1.00981169097231</v>
      </c>
      <c r="C1140" s="0" t="n">
        <v>-0.312216595803059</v>
      </c>
    </row>
    <row r="1141" customFormat="false" ht="13.8" hidden="false" customHeight="false" outlineLevel="0" collapsed="false">
      <c r="A1141" s="0" t="n">
        <v>0.1139</v>
      </c>
      <c r="B1141" s="0" t="n">
        <v>1.00980751042124</v>
      </c>
      <c r="C1141" s="0" t="n">
        <v>-0.312220776354138</v>
      </c>
    </row>
    <row r="1142" customFormat="false" ht="13.8" hidden="false" customHeight="false" outlineLevel="0" collapsed="false">
      <c r="A1142" s="0" t="n">
        <v>0.114</v>
      </c>
      <c r="B1142" s="0" t="n">
        <v>1.00980334112083</v>
      </c>
      <c r="C1142" s="0" t="n">
        <v>-0.312224945654547</v>
      </c>
    </row>
    <row r="1143" customFormat="false" ht="13.8" hidden="false" customHeight="false" outlineLevel="0" collapsed="false">
      <c r="A1143" s="0" t="n">
        <v>0.1141</v>
      </c>
      <c r="B1143" s="0" t="n">
        <v>1.00979918309493</v>
      </c>
      <c r="C1143" s="0" t="n">
        <v>-0.312229103680437</v>
      </c>
    </row>
    <row r="1144" customFormat="false" ht="13.8" hidden="false" customHeight="false" outlineLevel="0" collapsed="false">
      <c r="A1144" s="0" t="n">
        <v>0.1142</v>
      </c>
      <c r="B1144" s="0" t="n">
        <v>1.00979503635779</v>
      </c>
      <c r="C1144" s="0" t="n">
        <v>-0.312233250417567</v>
      </c>
    </row>
    <row r="1145" customFormat="false" ht="13.8" hidden="false" customHeight="false" outlineLevel="0" collapsed="false">
      <c r="A1145" s="0" t="n">
        <v>0.1143</v>
      </c>
      <c r="B1145" s="0" t="n">
        <v>1.00979090093436</v>
      </c>
      <c r="C1145" s="0" t="n">
        <v>-0.312237385841011</v>
      </c>
    </row>
    <row r="1146" customFormat="false" ht="13.8" hidden="false" customHeight="false" outlineLevel="0" collapsed="false">
      <c r="A1146" s="0" t="n">
        <v>0.1144</v>
      </c>
      <c r="B1146" s="0" t="n">
        <v>1.00978677684468</v>
      </c>
      <c r="C1146" s="0" t="n">
        <v>-0.312241509930687</v>
      </c>
    </row>
    <row r="1147" customFormat="false" ht="13.8" hidden="false" customHeight="false" outlineLevel="0" collapsed="false">
      <c r="A1147" s="0" t="n">
        <v>0.1145</v>
      </c>
      <c r="B1147" s="0" t="n">
        <v>1.00978266410884</v>
      </c>
      <c r="C1147" s="0" t="n">
        <v>-0.312245622666535</v>
      </c>
    </row>
    <row r="1148" customFormat="false" ht="13.8" hidden="false" customHeight="false" outlineLevel="0" collapsed="false">
      <c r="A1148" s="0" t="n">
        <v>0.1146</v>
      </c>
      <c r="B1148" s="0" t="n">
        <v>1.0097785627469</v>
      </c>
      <c r="C1148" s="0" t="n">
        <v>-0.312249724028465</v>
      </c>
    </row>
    <row r="1149" customFormat="false" ht="13.8" hidden="false" customHeight="false" outlineLevel="0" collapsed="false">
      <c r="A1149" s="0" t="n">
        <v>0.1147</v>
      </c>
      <c r="B1149" s="0" t="n">
        <v>1.00977447277895</v>
      </c>
      <c r="C1149" s="0" t="n">
        <v>-0.312253813996421</v>
      </c>
    </row>
    <row r="1150" customFormat="false" ht="13.8" hidden="false" customHeight="false" outlineLevel="0" collapsed="false">
      <c r="A1150" s="0" t="n">
        <v>0.1148</v>
      </c>
      <c r="B1150" s="0" t="n">
        <v>1.00977039422307</v>
      </c>
      <c r="C1150" s="0" t="n">
        <v>-0.312257892552311</v>
      </c>
    </row>
    <row r="1151" customFormat="false" ht="13.8" hidden="false" customHeight="false" outlineLevel="0" collapsed="false">
      <c r="A1151" s="0" t="n">
        <v>0.1149</v>
      </c>
      <c r="B1151" s="0" t="n">
        <v>1.00976632709009</v>
      </c>
      <c r="C1151" s="0" t="n">
        <v>-0.312261959685266</v>
      </c>
    </row>
    <row r="1152" customFormat="false" ht="13.8" hidden="false" customHeight="false" outlineLevel="0" collapsed="false">
      <c r="A1152" s="0" t="n">
        <v>0.115</v>
      </c>
      <c r="B1152" s="0" t="n">
        <v>1.00976227139994</v>
      </c>
      <c r="C1152" s="0" t="n">
        <v>-0.312266015375431</v>
      </c>
    </row>
    <row r="1153" customFormat="false" ht="13.8" hidden="false" customHeight="false" outlineLevel="0" collapsed="false">
      <c r="A1153" s="0" t="n">
        <v>0.1151</v>
      </c>
      <c r="B1153" s="0" t="n">
        <v>1.00975822716816</v>
      </c>
      <c r="C1153" s="0" t="n">
        <v>-0.312270059607214</v>
      </c>
    </row>
    <row r="1154" customFormat="false" ht="13.8" hidden="false" customHeight="false" outlineLevel="0" collapsed="false">
      <c r="A1154" s="0" t="n">
        <v>0.1152</v>
      </c>
      <c r="B1154" s="0" t="n">
        <v>1.00975419441036</v>
      </c>
      <c r="C1154" s="0" t="n">
        <v>-0.312274092365001</v>
      </c>
    </row>
    <row r="1155" customFormat="false" ht="13.8" hidden="false" customHeight="false" outlineLevel="0" collapsed="false">
      <c r="A1155" s="0" t="n">
        <v>0.1153</v>
      </c>
      <c r="B1155" s="0" t="n">
        <v>1.00975017314218</v>
      </c>
      <c r="C1155" s="0" t="n">
        <v>-0.312278113633187</v>
      </c>
    </row>
    <row r="1156" customFormat="false" ht="13.8" hidden="false" customHeight="false" outlineLevel="0" collapsed="false">
      <c r="A1156" s="0" t="n">
        <v>0.1154</v>
      </c>
      <c r="B1156" s="0" t="n">
        <v>1.00974616337922</v>
      </c>
      <c r="C1156" s="0" t="n">
        <v>-0.312282123396157</v>
      </c>
    </row>
    <row r="1157" customFormat="false" ht="13.8" hidden="false" customHeight="false" outlineLevel="0" collapsed="false">
      <c r="A1157" s="0" t="n">
        <v>0.1155</v>
      </c>
      <c r="B1157" s="0" t="n">
        <v>1.00974216513388</v>
      </c>
      <c r="C1157" s="0" t="n">
        <v>-0.312286121641501</v>
      </c>
    </row>
    <row r="1158" customFormat="false" ht="13.8" hidden="false" customHeight="false" outlineLevel="0" collapsed="false">
      <c r="A1158" s="0" t="n">
        <v>0.1156</v>
      </c>
      <c r="B1158" s="0" t="n">
        <v>1.00973817841425</v>
      </c>
      <c r="C1158" s="0" t="n">
        <v>-0.312290108361125</v>
      </c>
    </row>
    <row r="1159" customFormat="false" ht="13.8" hidden="false" customHeight="false" outlineLevel="0" collapsed="false">
      <c r="A1159" s="0" t="n">
        <v>0.1157</v>
      </c>
      <c r="B1159" s="0" t="n">
        <v>1.00973420323516</v>
      </c>
      <c r="C1159" s="0" t="n">
        <v>-0.3122940835402</v>
      </c>
    </row>
    <row r="1160" customFormat="false" ht="13.8" hidden="false" customHeight="false" outlineLevel="0" collapsed="false">
      <c r="A1160" s="0" t="n">
        <v>0.1158</v>
      </c>
      <c r="B1160" s="0" t="n">
        <v>1.00973023960804</v>
      </c>
      <c r="C1160" s="0" t="n">
        <v>-0.312298047167334</v>
      </c>
    </row>
    <row r="1161" customFormat="false" ht="13.8" hidden="false" customHeight="false" outlineLevel="0" collapsed="false">
      <c r="A1161" s="0" t="n">
        <v>0.1159</v>
      </c>
      <c r="B1161" s="0" t="n">
        <v>1.00972628754426</v>
      </c>
      <c r="C1161" s="0" t="n">
        <v>-0.312301999231115</v>
      </c>
    </row>
    <row r="1162" customFormat="false" ht="13.8" hidden="false" customHeight="false" outlineLevel="0" collapsed="false">
      <c r="A1162" s="0" t="n">
        <v>0.116</v>
      </c>
      <c r="B1162" s="0" t="n">
        <v>1.00972234705522</v>
      </c>
      <c r="C1162" s="0" t="n">
        <v>-0.312305939720155</v>
      </c>
    </row>
    <row r="1163" customFormat="false" ht="13.8" hidden="false" customHeight="false" outlineLevel="0" collapsed="false">
      <c r="A1163" s="0" t="n">
        <v>0.1161</v>
      </c>
      <c r="B1163" s="0" t="n">
        <v>1.00971841815233</v>
      </c>
      <c r="C1163" s="0" t="n">
        <v>-0.312309868623041</v>
      </c>
    </row>
    <row r="1164" customFormat="false" ht="13.8" hidden="false" customHeight="false" outlineLevel="0" collapsed="false">
      <c r="A1164" s="0" t="n">
        <v>0.1162</v>
      </c>
      <c r="B1164" s="0" t="n">
        <v>1.00971450084265</v>
      </c>
      <c r="C1164" s="0" t="n">
        <v>-0.312313785932735</v>
      </c>
    </row>
    <row r="1165" customFormat="false" ht="13.8" hidden="false" customHeight="false" outlineLevel="0" collapsed="false">
      <c r="A1165" s="0" t="n">
        <v>0.1163</v>
      </c>
      <c r="B1165" s="0" t="n">
        <v>1.00971059513182</v>
      </c>
      <c r="C1165" s="0" t="n">
        <v>-0.312317691643548</v>
      </c>
    </row>
    <row r="1166" customFormat="false" ht="13.8" hidden="false" customHeight="false" outlineLevel="0" collapsed="false">
      <c r="A1166" s="0" t="n">
        <v>0.1164</v>
      </c>
      <c r="B1166" s="0" t="n">
        <v>1.00970670103003</v>
      </c>
      <c r="C1166" s="0" t="n">
        <v>-0.31232158574535</v>
      </c>
    </row>
    <row r="1167" customFormat="false" ht="13.8" hidden="false" customHeight="false" outlineLevel="0" collapsed="false">
      <c r="A1167" s="0" t="n">
        <v>0.1165</v>
      </c>
      <c r="B1167" s="0" t="n">
        <v>1.00970281854476</v>
      </c>
      <c r="C1167" s="0" t="n">
        <v>-0.312325468230614</v>
      </c>
    </row>
    <row r="1168" customFormat="false" ht="13.8" hidden="false" customHeight="false" outlineLevel="0" collapsed="false">
      <c r="A1168" s="0" t="n">
        <v>0.1166</v>
      </c>
      <c r="B1168" s="0" t="n">
        <v>1.00969894768354</v>
      </c>
      <c r="C1168" s="0" t="n">
        <v>-0.312329339091824</v>
      </c>
    </row>
    <row r="1169" customFormat="false" ht="13.8" hidden="false" customHeight="false" outlineLevel="0" collapsed="false">
      <c r="A1169" s="0" t="n">
        <v>0.1167</v>
      </c>
      <c r="B1169" s="0" t="n">
        <v>1.00969508845392</v>
      </c>
      <c r="C1169" s="0" t="n">
        <v>-0.31233319832146</v>
      </c>
    </row>
    <row r="1170" customFormat="false" ht="13.8" hidden="false" customHeight="false" outlineLevel="0" collapsed="false">
      <c r="A1170" s="0" t="n">
        <v>0.1168</v>
      </c>
      <c r="B1170" s="0" t="n">
        <v>1.00969124086338</v>
      </c>
      <c r="C1170" s="0" t="n">
        <v>-0.312337045911987</v>
      </c>
    </row>
    <row r="1171" customFormat="false" ht="13.8" hidden="false" customHeight="false" outlineLevel="0" collapsed="false">
      <c r="A1171" s="0" t="n">
        <v>0.1169</v>
      </c>
      <c r="B1171" s="0" t="n">
        <v>1.00968740491398</v>
      </c>
      <c r="C1171" s="0" t="n">
        <v>-0.31234088186139</v>
      </c>
    </row>
    <row r="1172" customFormat="false" ht="13.8" hidden="false" customHeight="false" outlineLevel="0" collapsed="false">
      <c r="A1172" s="0" t="n">
        <v>0.117</v>
      </c>
      <c r="B1172" s="0" t="n">
        <v>1.00968358060944</v>
      </c>
      <c r="C1172" s="0" t="n">
        <v>-0.312344706165937</v>
      </c>
    </row>
    <row r="1173" customFormat="false" ht="13.8" hidden="false" customHeight="false" outlineLevel="0" collapsed="false">
      <c r="A1173" s="0" t="n">
        <v>0.1171</v>
      </c>
      <c r="B1173" s="0" t="n">
        <v>1.00967976795554</v>
      </c>
      <c r="C1173" s="0" t="n">
        <v>-0.312348518819811</v>
      </c>
    </row>
    <row r="1174" customFormat="false" ht="13.8" hidden="false" customHeight="false" outlineLevel="0" collapsed="false">
      <c r="A1174" s="0" t="n">
        <v>0.1172</v>
      </c>
      <c r="B1174" s="0" t="n">
        <v>1.00967596695634</v>
      </c>
      <c r="C1174" s="0" t="n">
        <v>-0.312352319819025</v>
      </c>
    </row>
    <row r="1175" customFormat="false" ht="13.8" hidden="false" customHeight="false" outlineLevel="0" collapsed="false">
      <c r="A1175" s="0" t="n">
        <v>0.1173</v>
      </c>
      <c r="B1175" s="0" t="n">
        <v>1.00967217761581</v>
      </c>
      <c r="C1175" s="0" t="n">
        <v>-0.312356109159567</v>
      </c>
    </row>
    <row r="1176" customFormat="false" ht="13.8" hidden="false" customHeight="false" outlineLevel="0" collapsed="false">
      <c r="A1176" s="0" t="n">
        <v>0.1174</v>
      </c>
      <c r="B1176" s="0" t="n">
        <v>1.00966839993794</v>
      </c>
      <c r="C1176" s="0" t="n">
        <v>-0.312359886837439</v>
      </c>
    </row>
    <row r="1177" customFormat="false" ht="13.8" hidden="false" customHeight="false" outlineLevel="0" collapsed="false">
      <c r="A1177" s="0" t="n">
        <v>0.1175</v>
      </c>
      <c r="B1177" s="0" t="n">
        <v>1.00966463392673</v>
      </c>
      <c r="C1177" s="0" t="n">
        <v>-0.31236365284864</v>
      </c>
    </row>
    <row r="1178" customFormat="false" ht="13.8" hidden="false" customHeight="false" outlineLevel="0" collapsed="false">
      <c r="A1178" s="0" t="n">
        <v>0.1176</v>
      </c>
      <c r="B1178" s="0" t="n">
        <v>1.00966087957968</v>
      </c>
      <c r="C1178" s="0" t="n">
        <v>-0.312367407195696</v>
      </c>
    </row>
    <row r="1179" customFormat="false" ht="13.8" hidden="false" customHeight="false" outlineLevel="0" collapsed="false">
      <c r="A1179" s="0" t="n">
        <v>0.1177</v>
      </c>
      <c r="B1179" s="0" t="n">
        <v>1.00965713689894</v>
      </c>
      <c r="C1179" s="0" t="n">
        <v>-0.312371149876422</v>
      </c>
    </row>
    <row r="1180" customFormat="false" ht="13.8" hidden="false" customHeight="false" outlineLevel="0" collapsed="false">
      <c r="A1180" s="0" t="n">
        <v>0.1178</v>
      </c>
      <c r="B1180" s="0" t="n">
        <v>1.00965340588643</v>
      </c>
      <c r="C1180" s="0" t="n">
        <v>-0.312374880888933</v>
      </c>
    </row>
    <row r="1181" customFormat="false" ht="13.8" hidden="false" customHeight="false" outlineLevel="0" collapsed="false">
      <c r="A1181" s="0" t="n">
        <v>0.1179</v>
      </c>
      <c r="B1181" s="0" t="n">
        <v>1.00964968654299</v>
      </c>
      <c r="C1181" s="0" t="n">
        <v>-0.312378600232376</v>
      </c>
    </row>
    <row r="1182" customFormat="false" ht="13.8" hidden="false" customHeight="false" outlineLevel="0" collapsed="false">
      <c r="A1182" s="0" t="n">
        <v>0.118</v>
      </c>
      <c r="B1182" s="0" t="n">
        <v>1.00964597886948</v>
      </c>
      <c r="C1182" s="0" t="n">
        <v>-0.312382307905879</v>
      </c>
    </row>
    <row r="1183" customFormat="false" ht="13.8" hidden="false" customHeight="false" outlineLevel="0" collapsed="false">
      <c r="A1183" s="0" t="n">
        <v>0.1181</v>
      </c>
      <c r="B1183" s="0" t="n">
        <v>1.00964228286678</v>
      </c>
      <c r="C1183" s="0" t="n">
        <v>-0.312386003908592</v>
      </c>
    </row>
    <row r="1184" customFormat="false" ht="13.8" hidden="false" customHeight="false" outlineLevel="0" collapsed="false">
      <c r="A1184" s="0" t="n">
        <v>0.1182</v>
      </c>
      <c r="B1184" s="0" t="n">
        <v>1.00963859853575</v>
      </c>
      <c r="C1184" s="0" t="n">
        <v>-0.312389688239636</v>
      </c>
    </row>
    <row r="1185" customFormat="false" ht="13.8" hidden="false" customHeight="false" outlineLevel="0" collapsed="false">
      <c r="A1185" s="0" t="n">
        <v>0.1183</v>
      </c>
      <c r="B1185" s="0" t="n">
        <v>1.00963492586981</v>
      </c>
      <c r="C1185" s="0" t="n">
        <v>-0.31239336090557</v>
      </c>
    </row>
    <row r="1186" customFormat="false" ht="13.8" hidden="false" customHeight="false" outlineLevel="0" collapsed="false">
      <c r="A1186" s="0" t="n">
        <v>0.1184</v>
      </c>
      <c r="B1186" s="0" t="n">
        <v>1.00963126486996</v>
      </c>
      <c r="C1186" s="0" t="n">
        <v>-0.312397021905416</v>
      </c>
    </row>
    <row r="1187" customFormat="false" ht="13.8" hidden="false" customHeight="false" outlineLevel="0" collapsed="false">
      <c r="A1187" s="0" t="n">
        <v>0.1185</v>
      </c>
      <c r="B1187" s="0" t="n">
        <v>1.00962761553457</v>
      </c>
      <c r="C1187" s="0" t="n">
        <v>-0.312400671240798</v>
      </c>
    </row>
    <row r="1188" customFormat="false" ht="13.8" hidden="false" customHeight="false" outlineLevel="0" collapsed="false">
      <c r="A1188" s="0" t="n">
        <v>0.1186</v>
      </c>
      <c r="B1188" s="0" t="n">
        <v>1.00962397786179</v>
      </c>
      <c r="C1188" s="0" t="n">
        <v>-0.312404308913586</v>
      </c>
    </row>
    <row r="1189" customFormat="false" ht="13.8" hidden="false" customHeight="false" outlineLevel="0" collapsed="false">
      <c r="A1189" s="0" t="n">
        <v>0.1187</v>
      </c>
      <c r="B1189" s="0" t="n">
        <v>1.0096203518497</v>
      </c>
      <c r="C1189" s="0" t="n">
        <v>-0.312407934925661</v>
      </c>
    </row>
    <row r="1190" customFormat="false" ht="13.8" hidden="false" customHeight="false" outlineLevel="0" collapsed="false">
      <c r="A1190" s="0" t="n">
        <v>0.1188</v>
      </c>
      <c r="B1190" s="0" t="n">
        <v>1.00961673749648</v>
      </c>
      <c r="C1190" s="0" t="n">
        <v>-0.312411549278889</v>
      </c>
    </row>
    <row r="1191" customFormat="false" ht="13.8" hidden="false" customHeight="false" outlineLevel="0" collapsed="false">
      <c r="A1191" s="0" t="n">
        <v>0.1189</v>
      </c>
      <c r="B1191" s="0" t="n">
        <v>1.00961313479976</v>
      </c>
      <c r="C1191" s="0" t="n">
        <v>-0.312415151975604</v>
      </c>
    </row>
    <row r="1192" customFormat="false" ht="13.8" hidden="false" customHeight="false" outlineLevel="0" collapsed="false">
      <c r="A1192" s="0" t="n">
        <v>0.119</v>
      </c>
      <c r="B1192" s="0" t="n">
        <v>1.00960954375091</v>
      </c>
      <c r="C1192" s="0" t="n">
        <v>-0.312418743024468</v>
      </c>
    </row>
    <row r="1193" customFormat="false" ht="13.8" hidden="false" customHeight="false" outlineLevel="0" collapsed="false">
      <c r="A1193" s="0" t="n">
        <v>0.1191</v>
      </c>
      <c r="B1193" s="0" t="n">
        <v>1.00960596434862</v>
      </c>
      <c r="C1193" s="0" t="n">
        <v>-0.312422322426757</v>
      </c>
    </row>
    <row r="1194" customFormat="false" ht="13.8" hidden="false" customHeight="false" outlineLevel="0" collapsed="false">
      <c r="A1194" s="0" t="n">
        <v>0.1192</v>
      </c>
      <c r="B1194" s="0" t="n">
        <v>1.0096023965887</v>
      </c>
      <c r="C1194" s="0" t="n">
        <v>-0.312425890186675</v>
      </c>
    </row>
    <row r="1195" customFormat="false" ht="13.8" hidden="false" customHeight="false" outlineLevel="0" collapsed="false">
      <c r="A1195" s="0" t="n">
        <v>0.1193</v>
      </c>
      <c r="B1195" s="0" t="n">
        <v>1.00959884046694</v>
      </c>
      <c r="C1195" s="0" t="n">
        <v>-0.312429446308429</v>
      </c>
    </row>
    <row r="1196" customFormat="false" ht="13.8" hidden="false" customHeight="false" outlineLevel="0" collapsed="false">
      <c r="A1196" s="0" t="n">
        <v>0.1194</v>
      </c>
      <c r="B1196" s="0" t="n">
        <v>1.00959529597915</v>
      </c>
      <c r="C1196" s="0" t="n">
        <v>-0.312432990796226</v>
      </c>
    </row>
    <row r="1197" customFormat="false" ht="13.8" hidden="false" customHeight="false" outlineLevel="0" collapsed="false">
      <c r="A1197" s="0" t="n">
        <v>0.1195</v>
      </c>
      <c r="B1197" s="0" t="n">
        <v>1.0095917631211</v>
      </c>
      <c r="C1197" s="0" t="n">
        <v>-0.312436523654279</v>
      </c>
    </row>
    <row r="1198" customFormat="false" ht="13.8" hidden="false" customHeight="false" outlineLevel="0" collapsed="false">
      <c r="A1198" s="0" t="n">
        <v>0.1196</v>
      </c>
      <c r="B1198" s="0" t="n">
        <v>1.0095882418875</v>
      </c>
      <c r="C1198" s="0" t="n">
        <v>-0.312440044887872</v>
      </c>
    </row>
    <row r="1199" customFormat="false" ht="13.8" hidden="false" customHeight="false" outlineLevel="0" collapsed="false">
      <c r="A1199" s="0" t="n">
        <v>0.1197</v>
      </c>
      <c r="B1199" s="0" t="n">
        <v>1.00958473226877</v>
      </c>
      <c r="C1199" s="0" t="n">
        <v>-0.312443554506594</v>
      </c>
    </row>
    <row r="1200" customFormat="false" ht="13.8" hidden="false" customHeight="false" outlineLevel="0" collapsed="false">
      <c r="A1200" s="0" t="n">
        <v>0.1198</v>
      </c>
      <c r="B1200" s="0" t="n">
        <v>1.00958123426109</v>
      </c>
      <c r="C1200" s="0" t="n">
        <v>-0.312447052514275</v>
      </c>
    </row>
    <row r="1201" customFormat="false" ht="13.8" hidden="false" customHeight="false" outlineLevel="0" collapsed="false">
      <c r="A1201" s="0" t="n">
        <v>0.1199</v>
      </c>
      <c r="B1201" s="0" t="n">
        <v>1.00957774785834</v>
      </c>
      <c r="C1201" s="0" t="n">
        <v>-0.312450538917029</v>
      </c>
    </row>
    <row r="1202" customFormat="false" ht="13.8" hidden="false" customHeight="false" outlineLevel="0" collapsed="false">
      <c r="A1202" s="0" t="n">
        <v>0.12</v>
      </c>
      <c r="B1202" s="0" t="n">
        <v>1.0095742730544</v>
      </c>
      <c r="C1202" s="0" t="n">
        <v>-0.312454013720966</v>
      </c>
    </row>
    <row r="1203" customFormat="false" ht="13.8" hidden="false" customHeight="false" outlineLevel="0" collapsed="false">
      <c r="A1203" s="0" t="n">
        <v>0.1201</v>
      </c>
      <c r="B1203" s="0" t="n">
        <v>1.00957080984316</v>
      </c>
      <c r="C1203" s="0" t="n">
        <v>-0.312457476932209</v>
      </c>
    </row>
    <row r="1204" customFormat="false" ht="13.8" hidden="false" customHeight="false" outlineLevel="0" collapsed="false">
      <c r="A1204" s="0" t="n">
        <v>0.1202</v>
      </c>
      <c r="B1204" s="0" t="n">
        <v>1.00956735821849</v>
      </c>
      <c r="C1204" s="0" t="n">
        <v>-0.312460928556864</v>
      </c>
    </row>
    <row r="1205" customFormat="false" ht="13.8" hidden="false" customHeight="false" outlineLevel="0" collapsed="false">
      <c r="A1205" s="0" t="n">
        <v>0.1203</v>
      </c>
      <c r="B1205" s="0" t="n">
        <v>1.00956391817283</v>
      </c>
      <c r="C1205" s="0" t="n">
        <v>-0.312464368602536</v>
      </c>
    </row>
    <row r="1206" customFormat="false" ht="13.8" hidden="false" customHeight="false" outlineLevel="0" collapsed="false">
      <c r="A1206" s="0" t="n">
        <v>0.1204</v>
      </c>
      <c r="B1206" s="0" t="n">
        <v>1.00956048969585</v>
      </c>
      <c r="C1206" s="0" t="n">
        <v>-0.312467797079517</v>
      </c>
    </row>
    <row r="1207" customFormat="false" ht="13.8" hidden="false" customHeight="false" outlineLevel="0" collapsed="false">
      <c r="A1207" s="0" t="n">
        <v>0.1205</v>
      </c>
      <c r="B1207" s="0" t="n">
        <v>1.00955707278171</v>
      </c>
      <c r="C1207" s="0" t="n">
        <v>-0.31247121399365</v>
      </c>
    </row>
    <row r="1208" customFormat="false" ht="13.8" hidden="false" customHeight="false" outlineLevel="0" collapsed="false">
      <c r="A1208" s="0" t="n">
        <v>0.1206</v>
      </c>
      <c r="B1208" s="0" t="n">
        <v>1.00955366742286</v>
      </c>
      <c r="C1208" s="0" t="n">
        <v>-0.312474619352509</v>
      </c>
    </row>
    <row r="1209" customFormat="false" ht="13.8" hidden="false" customHeight="false" outlineLevel="0" collapsed="false">
      <c r="A1209" s="0" t="n">
        <v>0.1207</v>
      </c>
      <c r="B1209" s="0" t="n">
        <v>1.00955027361169</v>
      </c>
      <c r="C1209" s="0" t="n">
        <v>-0.312478013163677</v>
      </c>
    </row>
    <row r="1210" customFormat="false" ht="13.8" hidden="false" customHeight="false" outlineLevel="0" collapsed="false">
      <c r="A1210" s="0" t="n">
        <v>0.1208</v>
      </c>
      <c r="B1210" s="0" t="n">
        <v>1.00954689134066</v>
      </c>
      <c r="C1210" s="0" t="n">
        <v>-0.312481395434712</v>
      </c>
    </row>
    <row r="1211" customFormat="false" ht="13.8" hidden="false" customHeight="false" outlineLevel="0" collapsed="false">
      <c r="A1211" s="0" t="n">
        <v>0.1209</v>
      </c>
      <c r="B1211" s="0" t="n">
        <v>1.00954352060218</v>
      </c>
      <c r="C1211" s="0" t="n">
        <v>-0.3124847661732</v>
      </c>
    </row>
    <row r="1212" customFormat="false" ht="13.8" hidden="false" customHeight="false" outlineLevel="0" collapsed="false">
      <c r="A1212" s="0" t="n">
        <v>0.121</v>
      </c>
      <c r="B1212" s="0" t="n">
        <v>1.00954016138724</v>
      </c>
      <c r="C1212" s="0" t="n">
        <v>-0.312488125388122</v>
      </c>
    </row>
    <row r="1213" customFormat="false" ht="13.8" hidden="false" customHeight="false" outlineLevel="0" collapsed="false">
      <c r="A1213" s="0" t="n">
        <v>0.1211</v>
      </c>
      <c r="B1213" s="0" t="n">
        <v>1.00953681368477</v>
      </c>
      <c r="C1213" s="0" t="n">
        <v>-0.312491473090606</v>
      </c>
    </row>
    <row r="1214" customFormat="false" ht="13.8" hidden="false" customHeight="false" outlineLevel="0" collapsed="false">
      <c r="A1214" s="0" t="n">
        <v>0.1212</v>
      </c>
      <c r="B1214" s="0" t="n">
        <v>1.0095334774876</v>
      </c>
      <c r="C1214" s="0" t="n">
        <v>-0.312494809287777</v>
      </c>
    </row>
    <row r="1215" customFormat="false" ht="13.8" hidden="false" customHeight="false" outlineLevel="0" collapsed="false">
      <c r="A1215" s="0" t="n">
        <v>0.1213</v>
      </c>
      <c r="B1215" s="0" t="n">
        <v>1.00953015278713</v>
      </c>
      <c r="C1215" s="0" t="n">
        <v>-0.31249813398823</v>
      </c>
    </row>
    <row r="1216" customFormat="false" ht="13.8" hidden="false" customHeight="false" outlineLevel="0" collapsed="false">
      <c r="A1216" s="0" t="n">
        <v>0.1214</v>
      </c>
      <c r="B1216" s="0" t="n">
        <v>1.00952683957484</v>
      </c>
      <c r="C1216" s="0" t="n">
        <v>-0.312501447200528</v>
      </c>
    </row>
    <row r="1217" customFormat="false" ht="13.8" hidden="false" customHeight="false" outlineLevel="0" collapsed="false">
      <c r="A1217" s="0" t="n">
        <v>0.1215</v>
      </c>
      <c r="B1217" s="0" t="n">
        <v>1.00952353784212</v>
      </c>
      <c r="C1217" s="0" t="n">
        <v>-0.312504748933249</v>
      </c>
    </row>
    <row r="1218" customFormat="false" ht="13.8" hidden="false" customHeight="false" outlineLevel="0" collapsed="false">
      <c r="A1218" s="0" t="n">
        <v>0.1216</v>
      </c>
      <c r="B1218" s="0" t="n">
        <v>1.00952024758041</v>
      </c>
      <c r="C1218" s="0" t="n">
        <v>-0.312508039194962</v>
      </c>
    </row>
    <row r="1219" customFormat="false" ht="13.8" hidden="false" customHeight="false" outlineLevel="0" collapsed="false">
      <c r="A1219" s="0" t="n">
        <v>0.1217</v>
      </c>
      <c r="B1219" s="0" t="n">
        <v>1.00951696878036</v>
      </c>
      <c r="C1219" s="0" t="n">
        <v>-0.312511317995008</v>
      </c>
    </row>
    <row r="1220" customFormat="false" ht="13.8" hidden="false" customHeight="false" outlineLevel="0" collapsed="false">
      <c r="A1220" s="0" t="n">
        <v>0.1218</v>
      </c>
      <c r="B1220" s="0" t="n">
        <v>1.00951370142997</v>
      </c>
      <c r="C1220" s="0" t="n">
        <v>-0.312514585345405</v>
      </c>
    </row>
    <row r="1221" customFormat="false" ht="13.8" hidden="false" customHeight="false" outlineLevel="0" collapsed="false">
      <c r="A1221" s="0" t="n">
        <v>0.1219</v>
      </c>
      <c r="B1221" s="0" t="n">
        <v>1.00951044552136</v>
      </c>
      <c r="C1221" s="0" t="n">
        <v>-0.312517841254018</v>
      </c>
    </row>
    <row r="1222" customFormat="false" ht="13.8" hidden="false" customHeight="false" outlineLevel="0" collapsed="false">
      <c r="A1222" s="0" t="n">
        <v>0.122</v>
      </c>
      <c r="B1222" s="0" t="n">
        <v>1.00950720104548</v>
      </c>
      <c r="C1222" s="0" t="n">
        <v>-0.31252108572991</v>
      </c>
    </row>
    <row r="1223" customFormat="false" ht="13.8" hidden="false" customHeight="false" outlineLevel="0" collapsed="false">
      <c r="A1223" s="0" t="n">
        <v>0.1221</v>
      </c>
      <c r="B1223" s="0" t="n">
        <v>1.00950396799324</v>
      </c>
      <c r="C1223" s="0" t="n">
        <v>-0.312524318782118</v>
      </c>
    </row>
    <row r="1224" customFormat="false" ht="13.8" hidden="false" customHeight="false" outlineLevel="0" collapsed="false">
      <c r="A1224" s="0" t="n">
        <v>0.1222</v>
      </c>
      <c r="B1224" s="0" t="n">
        <v>1.00950074635567</v>
      </c>
      <c r="C1224" s="0" t="n">
        <v>-0.312527540419698</v>
      </c>
    </row>
    <row r="1225" customFormat="false" ht="13.8" hidden="false" customHeight="false" outlineLevel="0" collapsed="false">
      <c r="A1225" s="0" t="n">
        <v>0.1223</v>
      </c>
      <c r="B1225" s="0" t="n">
        <v>1.00949753612367</v>
      </c>
      <c r="C1225" s="0" t="n">
        <v>-0.312530750651697</v>
      </c>
    </row>
    <row r="1226" customFormat="false" ht="13.8" hidden="false" customHeight="false" outlineLevel="0" collapsed="false">
      <c r="A1226" s="0" t="n">
        <v>0.1224</v>
      </c>
      <c r="B1226" s="0" t="n">
        <v>1.00949433728822</v>
      </c>
      <c r="C1226" s="0" t="n">
        <v>-0.312533949487162</v>
      </c>
    </row>
    <row r="1227" customFormat="false" ht="13.8" hidden="false" customHeight="false" outlineLevel="0" collapsed="false">
      <c r="A1227" s="0" t="n">
        <v>0.1225</v>
      </c>
      <c r="B1227" s="0" t="n">
        <v>1.00949114983721</v>
      </c>
      <c r="C1227" s="0" t="n">
        <v>-0.312537136938155</v>
      </c>
    </row>
    <row r="1228" customFormat="false" ht="13.8" hidden="false" customHeight="false" outlineLevel="0" collapsed="false">
      <c r="A1228" s="0" t="n">
        <v>0.1226</v>
      </c>
      <c r="B1228" s="0" t="n">
        <v>1.00948797376189</v>
      </c>
      <c r="C1228" s="0" t="n">
        <v>-0.312540313013478</v>
      </c>
    </row>
    <row r="1229" customFormat="false" ht="13.8" hidden="false" customHeight="false" outlineLevel="0" collapsed="false">
      <c r="A1229" s="0" t="n">
        <v>0.1227</v>
      </c>
      <c r="B1229" s="0" t="n">
        <v>1.00948480905344</v>
      </c>
      <c r="C1229" s="0" t="n">
        <v>-0.312543477721938</v>
      </c>
    </row>
    <row r="1230" customFormat="false" ht="13.8" hidden="false" customHeight="false" outlineLevel="0" collapsed="false">
      <c r="A1230" s="0" t="n">
        <v>0.1228</v>
      </c>
      <c r="B1230" s="0" t="n">
        <v>1.00948165570288</v>
      </c>
      <c r="C1230" s="0" t="n">
        <v>-0.312546631072495</v>
      </c>
    </row>
    <row r="1231" customFormat="false" ht="13.8" hidden="false" customHeight="false" outlineLevel="0" collapsed="false">
      <c r="A1231" s="0" t="n">
        <v>0.1229</v>
      </c>
      <c r="B1231" s="0" t="n">
        <v>1.00947851370127</v>
      </c>
      <c r="C1231" s="0" t="n">
        <v>-0.3125497730741</v>
      </c>
    </row>
    <row r="1232" customFormat="false" ht="13.8" hidden="false" customHeight="false" outlineLevel="0" collapsed="false">
      <c r="A1232" s="0" t="n">
        <v>0.123</v>
      </c>
      <c r="B1232" s="0" t="n">
        <v>1.00947538303965</v>
      </c>
      <c r="C1232" s="0" t="n">
        <v>-0.312552903735711</v>
      </c>
    </row>
    <row r="1233" customFormat="false" ht="13.8" hidden="false" customHeight="false" outlineLevel="0" collapsed="false">
      <c r="A1233" s="0" t="n">
        <v>0.1231</v>
      </c>
      <c r="B1233" s="0" t="n">
        <v>1.00947226370908</v>
      </c>
      <c r="C1233" s="0" t="n">
        <v>-0.312556023066276</v>
      </c>
    </row>
    <row r="1234" customFormat="false" ht="13.8" hidden="false" customHeight="false" outlineLevel="0" collapsed="false">
      <c r="A1234" s="0" t="n">
        <v>0.1232</v>
      </c>
      <c r="B1234" s="0" t="n">
        <v>1.0094691557001</v>
      </c>
      <c r="C1234" s="0" t="n">
        <v>-0.312559131075267</v>
      </c>
    </row>
    <row r="1235" customFormat="false" ht="13.8" hidden="false" customHeight="false" outlineLevel="0" collapsed="false">
      <c r="A1235" s="0" t="n">
        <v>0.1233</v>
      </c>
      <c r="B1235" s="0" t="n">
        <v>1.00946605900175</v>
      </c>
      <c r="C1235" s="0" t="n">
        <v>-0.312562227773639</v>
      </c>
    </row>
    <row r="1236" customFormat="false" ht="13.8" hidden="false" customHeight="false" outlineLevel="0" collapsed="false">
      <c r="A1236" s="0" t="n">
        <v>0.1234</v>
      </c>
      <c r="B1236" s="0" t="n">
        <v>1.009462973606</v>
      </c>
      <c r="C1236" s="0" t="n">
        <v>-0.312565313169365</v>
      </c>
    </row>
    <row r="1237" customFormat="false" ht="13.8" hidden="false" customHeight="false" outlineLevel="0" collapsed="false">
      <c r="A1237" s="0" t="n">
        <v>0.1235</v>
      </c>
      <c r="B1237" s="0" t="n">
        <v>1.00945989950469</v>
      </c>
      <c r="C1237" s="0" t="n">
        <v>-0.312568387270681</v>
      </c>
    </row>
    <row r="1238" customFormat="false" ht="13.8" hidden="false" customHeight="false" outlineLevel="0" collapsed="false">
      <c r="A1238" s="0" t="n">
        <v>0.1236</v>
      </c>
      <c r="B1238" s="0" t="n">
        <v>1.00945683668957</v>
      </c>
      <c r="C1238" s="0" t="n">
        <v>-0.312571450085805</v>
      </c>
    </row>
    <row r="1239" customFormat="false" ht="13.8" hidden="false" customHeight="false" outlineLevel="0" collapsed="false">
      <c r="A1239" s="0" t="n">
        <v>0.1237</v>
      </c>
      <c r="B1239" s="0" t="n">
        <v>1.00945378515239</v>
      </c>
      <c r="C1239" s="0" t="n">
        <v>-0.312574501622975</v>
      </c>
    </row>
    <row r="1240" customFormat="false" ht="13.8" hidden="false" customHeight="false" outlineLevel="0" collapsed="false">
      <c r="A1240" s="0" t="n">
        <v>0.1238</v>
      </c>
      <c r="B1240" s="0" t="n">
        <v>1.00945074488496</v>
      </c>
      <c r="C1240" s="0" t="n">
        <v>-0.312577541890409</v>
      </c>
    </row>
    <row r="1241" customFormat="false" ht="13.8" hidden="false" customHeight="false" outlineLevel="0" collapsed="false">
      <c r="A1241" s="0" t="n">
        <v>0.1239</v>
      </c>
      <c r="B1241" s="0" t="n">
        <v>1.00944771587903</v>
      </c>
      <c r="C1241" s="0" t="n">
        <v>-0.312580570896347</v>
      </c>
    </row>
    <row r="1242" customFormat="false" ht="13.8" hidden="false" customHeight="false" outlineLevel="0" collapsed="false">
      <c r="A1242" s="0" t="n">
        <v>0.124</v>
      </c>
      <c r="B1242" s="0" t="n">
        <v>1.00944469812611</v>
      </c>
      <c r="C1242" s="0" t="n">
        <v>-0.312583588649266</v>
      </c>
    </row>
    <row r="1243" customFormat="false" ht="13.8" hidden="false" customHeight="false" outlineLevel="0" collapsed="false">
      <c r="A1243" s="0" t="n">
        <v>0.1241</v>
      </c>
      <c r="B1243" s="0" t="n">
        <v>1.00944169161679</v>
      </c>
      <c r="C1243" s="0" t="n">
        <v>-0.312586595158581</v>
      </c>
    </row>
    <row r="1244" customFormat="false" ht="13.8" hidden="false" customHeight="false" outlineLevel="0" collapsed="false">
      <c r="A1244" s="0" t="n">
        <v>0.1242</v>
      </c>
      <c r="B1244" s="0" t="n">
        <v>1.009438696344</v>
      </c>
      <c r="C1244" s="0" t="n">
        <v>-0.312589590431375</v>
      </c>
    </row>
    <row r="1245" customFormat="false" ht="13.8" hidden="false" customHeight="false" outlineLevel="0" collapsed="false">
      <c r="A1245" s="0" t="n">
        <v>0.1243</v>
      </c>
      <c r="B1245" s="0" t="n">
        <v>1.0094357123009</v>
      </c>
      <c r="C1245" s="0" t="n">
        <v>-0.312592574474481</v>
      </c>
    </row>
    <row r="1246" customFormat="false" ht="13.8" hidden="false" customHeight="false" outlineLevel="0" collapsed="false">
      <c r="A1246" s="0" t="n">
        <v>0.1244</v>
      </c>
      <c r="B1246" s="0" t="n">
        <v>1.00943273948063</v>
      </c>
      <c r="C1246" s="0" t="n">
        <v>-0.312595547294744</v>
      </c>
    </row>
    <row r="1247" customFormat="false" ht="13.8" hidden="false" customHeight="false" outlineLevel="0" collapsed="false">
      <c r="A1247" s="0" t="n">
        <v>0.1245</v>
      </c>
      <c r="B1247" s="0" t="n">
        <v>1.00942977787638</v>
      </c>
      <c r="C1247" s="0" t="n">
        <v>-0.312598508898995</v>
      </c>
    </row>
    <row r="1248" customFormat="false" ht="13.8" hidden="false" customHeight="false" outlineLevel="0" collapsed="false">
      <c r="A1248" s="0" t="n">
        <v>0.1246</v>
      </c>
      <c r="B1248" s="0" t="n">
        <v>1.0094268274813</v>
      </c>
      <c r="C1248" s="0" t="n">
        <v>-0.31260145929407</v>
      </c>
    </row>
    <row r="1249" customFormat="false" ht="13.8" hidden="false" customHeight="false" outlineLevel="0" collapsed="false">
      <c r="A1249" s="0" t="n">
        <v>0.1247</v>
      </c>
      <c r="B1249" s="0" t="n">
        <v>1.00942388828857</v>
      </c>
      <c r="C1249" s="0" t="n">
        <v>-0.312604398486803</v>
      </c>
    </row>
    <row r="1250" customFormat="false" ht="13.8" hidden="false" customHeight="false" outlineLevel="0" collapsed="false">
      <c r="A1250" s="0" t="n">
        <v>0.1248</v>
      </c>
      <c r="B1250" s="0" t="n">
        <v>1.00942096029136</v>
      </c>
      <c r="C1250" s="0" t="n">
        <v>-0.312607326483996</v>
      </c>
    </row>
    <row r="1251" customFormat="false" ht="13.8" hidden="false" customHeight="false" outlineLevel="0" collapsed="false">
      <c r="A1251" s="0" t="n">
        <v>0.1249</v>
      </c>
      <c r="B1251" s="0" t="n">
        <v>1.00941804348268</v>
      </c>
      <c r="C1251" s="0" t="n">
        <v>-0.312610243292676</v>
      </c>
    </row>
    <row r="1252" customFormat="false" ht="13.8" hidden="false" customHeight="false" outlineLevel="0" collapsed="false">
      <c r="A1252" s="0" t="n">
        <v>0.125</v>
      </c>
      <c r="B1252" s="0" t="n">
        <v>1.0094151378564</v>
      </c>
      <c r="C1252" s="0" t="n">
        <v>-0.312613148918962</v>
      </c>
    </row>
    <row r="1253" customFormat="false" ht="13.8" hidden="false" customHeight="false" outlineLevel="0" collapsed="false">
      <c r="A1253" s="0" t="n">
        <v>0.1251</v>
      </c>
      <c r="B1253" s="0" t="n">
        <v>1.00941224340767</v>
      </c>
      <c r="C1253" s="0" t="n">
        <v>-0.312616043367702</v>
      </c>
    </row>
    <row r="1254" customFormat="false" ht="13.8" hidden="false" customHeight="false" outlineLevel="0" collapsed="false">
      <c r="A1254" s="0" t="n">
        <v>0.1252</v>
      </c>
      <c r="B1254" s="0" t="n">
        <v>1.00940936013161</v>
      </c>
      <c r="C1254" s="0" t="n">
        <v>-0.31261892664375</v>
      </c>
    </row>
    <row r="1255" customFormat="false" ht="13.8" hidden="false" customHeight="false" outlineLevel="0" collapsed="false">
      <c r="A1255" s="0" t="n">
        <v>0.1253</v>
      </c>
      <c r="B1255" s="0" t="n">
        <v>1.00940648802342</v>
      </c>
      <c r="C1255" s="0" t="n">
        <v>-0.312621798751956</v>
      </c>
    </row>
    <row r="1256" customFormat="false" ht="13.8" hidden="false" customHeight="false" outlineLevel="0" collapsed="false">
      <c r="A1256" s="0" t="n">
        <v>0.1254</v>
      </c>
      <c r="B1256" s="0" t="n">
        <v>1.0094036270782</v>
      </c>
      <c r="C1256" s="0" t="n">
        <v>-0.312624659697168</v>
      </c>
    </row>
    <row r="1257" customFormat="false" ht="13.8" hidden="false" customHeight="false" outlineLevel="0" collapsed="false">
      <c r="A1257" s="0" t="n">
        <v>0.1255</v>
      </c>
      <c r="B1257" s="0" t="n">
        <v>1.00940077729112</v>
      </c>
      <c r="C1257" s="0" t="n">
        <v>-0.312627509484241</v>
      </c>
    </row>
    <row r="1258" customFormat="false" ht="13.8" hidden="false" customHeight="false" outlineLevel="0" collapsed="false">
      <c r="A1258" s="0" t="n">
        <v>0.1256</v>
      </c>
      <c r="B1258" s="0" t="n">
        <v>1.00939793865736</v>
      </c>
      <c r="C1258" s="0" t="n">
        <v>-0.312630348118018</v>
      </c>
    </row>
    <row r="1259" customFormat="false" ht="13.8" hidden="false" customHeight="false" outlineLevel="0" collapsed="false">
      <c r="A1259" s="0" t="n">
        <v>0.1257</v>
      </c>
      <c r="B1259" s="0" t="n">
        <v>1.00939511117285</v>
      </c>
      <c r="C1259" s="0" t="n">
        <v>-0.31263317560252</v>
      </c>
    </row>
    <row r="1260" customFormat="false" ht="13.8" hidden="false" customHeight="false" outlineLevel="0" collapsed="false">
      <c r="A1260" s="0" t="n">
        <v>0.1258</v>
      </c>
      <c r="B1260" s="0" t="n">
        <v>1.00939229483308</v>
      </c>
      <c r="C1260" s="0" t="n">
        <v>-0.312635991942273</v>
      </c>
    </row>
    <row r="1261" customFormat="false" ht="13.8" hidden="false" customHeight="false" outlineLevel="0" collapsed="false">
      <c r="A1261" s="0" t="n">
        <v>0.1259</v>
      </c>
      <c r="B1261" s="0" t="n">
        <v>1.00938948963545</v>
      </c>
      <c r="C1261" s="0" t="n">
        <v>-0.312638797139919</v>
      </c>
    </row>
    <row r="1262" customFormat="false" ht="13.8" hidden="false" customHeight="false" outlineLevel="0" collapsed="false">
      <c r="A1262" s="0" t="n">
        <v>0.126</v>
      </c>
      <c r="B1262" s="0" t="n">
        <v>1.00938669557751</v>
      </c>
      <c r="C1262" s="0" t="n">
        <v>-0.312641591197863</v>
      </c>
    </row>
    <row r="1263" customFormat="false" ht="13.8" hidden="false" customHeight="false" outlineLevel="0" collapsed="false">
      <c r="A1263" s="0" t="n">
        <v>0.1261</v>
      </c>
      <c r="B1263" s="0" t="n">
        <v>1.00938391265684</v>
      </c>
      <c r="C1263" s="0" t="n">
        <v>-0.312644374118533</v>
      </c>
    </row>
    <row r="1264" customFormat="false" ht="13.8" hidden="false" customHeight="false" outlineLevel="0" collapsed="false">
      <c r="A1264" s="0" t="n">
        <v>0.1262</v>
      </c>
      <c r="B1264" s="0" t="n">
        <v>1.00938114087104</v>
      </c>
      <c r="C1264" s="0" t="n">
        <v>-0.312647145904343</v>
      </c>
    </row>
    <row r="1265" customFormat="false" ht="13.8" hidden="false" customHeight="false" outlineLevel="0" collapsed="false">
      <c r="A1265" s="0" t="n">
        <v>0.1263</v>
      </c>
      <c r="B1265" s="0" t="n">
        <v>1.00937838021765</v>
      </c>
      <c r="C1265" s="0" t="n">
        <v>-0.312649906557709</v>
      </c>
    </row>
    <row r="1266" customFormat="false" ht="13.8" hidden="false" customHeight="false" outlineLevel="0" collapsed="false">
      <c r="A1266" s="0" t="n">
        <v>0.1264</v>
      </c>
      <c r="B1266" s="0" t="n">
        <v>1.00937563069432</v>
      </c>
      <c r="C1266" s="0" t="n">
        <v>-0.312652656081051</v>
      </c>
    </row>
    <row r="1267" customFormat="false" ht="13.8" hidden="false" customHeight="false" outlineLevel="0" collapsed="false">
      <c r="A1267" s="0" t="n">
        <v>0.1265</v>
      </c>
      <c r="B1267" s="0" t="n">
        <v>1.00937289229948</v>
      </c>
      <c r="C1267" s="0" t="n">
        <v>-0.312655394475893</v>
      </c>
    </row>
    <row r="1268" customFormat="false" ht="13.8" hidden="false" customHeight="false" outlineLevel="0" collapsed="false">
      <c r="A1268" s="0" t="n">
        <v>0.1266</v>
      </c>
      <c r="B1268" s="0" t="n">
        <v>1.00937016503145</v>
      </c>
      <c r="C1268" s="0" t="n">
        <v>-0.312658121743904</v>
      </c>
    </row>
    <row r="1269" customFormat="false" ht="13.8" hidden="false" customHeight="false" outlineLevel="0" collapsed="false">
      <c r="A1269" s="0" t="n">
        <v>0.1267</v>
      </c>
      <c r="B1269" s="0" t="n">
        <v>1.00936744888971</v>
      </c>
      <c r="C1269" s="0" t="n">
        <v>-0.31266083788565</v>
      </c>
    </row>
    <row r="1270" customFormat="false" ht="13.8" hidden="false" customHeight="false" outlineLevel="0" collapsed="false">
      <c r="A1270" s="0" t="n">
        <v>0.1268</v>
      </c>
      <c r="B1270" s="0" t="n">
        <v>1.00936474387453</v>
      </c>
      <c r="C1270" s="0" t="n">
        <v>-0.312663542900844</v>
      </c>
    </row>
    <row r="1271" customFormat="false" ht="13.8" hidden="false" customHeight="false" outlineLevel="0" collapsed="false">
      <c r="A1271" s="0" t="n">
        <v>0.1269</v>
      </c>
      <c r="B1271" s="0" t="n">
        <v>1.00936204998615</v>
      </c>
      <c r="C1271" s="0" t="n">
        <v>-0.312666236789211</v>
      </c>
    </row>
    <row r="1272" customFormat="false" ht="13.8" hidden="false" customHeight="false" outlineLevel="0" collapsed="false">
      <c r="A1272" s="0" t="n">
        <v>0.127</v>
      </c>
      <c r="B1272" s="0" t="n">
        <v>1.00935936722489</v>
      </c>
      <c r="C1272" s="0" t="n">
        <v>-0.31266891955047</v>
      </c>
    </row>
    <row r="1273" customFormat="false" ht="13.8" hidden="false" customHeight="false" outlineLevel="0" collapsed="false">
      <c r="A1273" s="0" t="n">
        <v>0.1271</v>
      </c>
      <c r="B1273" s="0" t="n">
        <v>1.00935669559101</v>
      </c>
      <c r="C1273" s="0" t="n">
        <v>-0.312671591184351</v>
      </c>
    </row>
    <row r="1274" customFormat="false" ht="13.8" hidden="false" customHeight="false" outlineLevel="0" collapsed="false">
      <c r="A1274" s="0" t="n">
        <v>0.1272</v>
      </c>
      <c r="B1274" s="0" t="n">
        <v>1.00935403508481</v>
      </c>
      <c r="C1274" s="0" t="n">
        <v>-0.312674251690561</v>
      </c>
    </row>
    <row r="1275" customFormat="false" ht="13.8" hidden="false" customHeight="false" outlineLevel="0" collapsed="false">
      <c r="A1275" s="0" t="n">
        <v>0.1273</v>
      </c>
      <c r="B1275" s="0" t="n">
        <v>1.00935138570703</v>
      </c>
      <c r="C1275" s="0" t="n">
        <v>-0.312676901068343</v>
      </c>
    </row>
    <row r="1276" customFormat="false" ht="13.8" hidden="false" customHeight="false" outlineLevel="0" collapsed="false">
      <c r="A1276" s="0" t="n">
        <v>0.1274</v>
      </c>
      <c r="B1276" s="0" t="n">
        <v>1.00934874745925</v>
      </c>
      <c r="C1276" s="0" t="n">
        <v>-0.312679539316113</v>
      </c>
    </row>
    <row r="1277" customFormat="false" ht="13.8" hidden="false" customHeight="false" outlineLevel="0" collapsed="false">
      <c r="A1277" s="0" t="n">
        <v>0.1275</v>
      </c>
      <c r="B1277" s="0" t="n">
        <v>1.00934612034298</v>
      </c>
      <c r="C1277" s="0" t="n">
        <v>-0.312682166432389</v>
      </c>
    </row>
    <row r="1278" customFormat="false" ht="13.8" hidden="false" customHeight="false" outlineLevel="0" collapsed="false">
      <c r="A1278" s="0" t="n">
        <v>0.1276</v>
      </c>
      <c r="B1278" s="0" t="n">
        <v>1.00934350436121</v>
      </c>
      <c r="C1278" s="0" t="n">
        <v>-0.312684782414159</v>
      </c>
    </row>
    <row r="1279" customFormat="false" ht="13.8" hidden="false" customHeight="false" outlineLevel="0" collapsed="false">
      <c r="A1279" s="0" t="n">
        <v>0.1277</v>
      </c>
      <c r="B1279" s="0" t="n">
        <v>1.00934089951695</v>
      </c>
      <c r="C1279" s="0" t="n">
        <v>-0.312687387258414</v>
      </c>
    </row>
    <row r="1280" customFormat="false" ht="13.8" hidden="false" customHeight="false" outlineLevel="0" collapsed="false">
      <c r="A1280" s="0" t="n">
        <v>0.1278</v>
      </c>
      <c r="B1280" s="0" t="n">
        <v>1.00933830581323</v>
      </c>
      <c r="C1280" s="0" t="n">
        <v>-0.31268998096215</v>
      </c>
    </row>
    <row r="1281" customFormat="false" ht="13.8" hidden="false" customHeight="false" outlineLevel="0" collapsed="false">
      <c r="A1281" s="0" t="n">
        <v>0.1279</v>
      </c>
      <c r="B1281" s="0" t="n">
        <v>1.00933572325303</v>
      </c>
      <c r="C1281" s="0" t="n">
        <v>-0.312692563522343</v>
      </c>
    </row>
    <row r="1282" customFormat="false" ht="13.8" hidden="false" customHeight="false" outlineLevel="0" collapsed="false">
      <c r="A1282" s="0" t="n">
        <v>0.128</v>
      </c>
      <c r="B1282" s="0" t="n">
        <v>1.00933315183937</v>
      </c>
      <c r="C1282" s="0" t="n">
        <v>-0.312695134935994</v>
      </c>
    </row>
    <row r="1283" customFormat="false" ht="13.8" hidden="false" customHeight="false" outlineLevel="0" collapsed="false">
      <c r="A1283" s="0" t="n">
        <v>0.1281</v>
      </c>
      <c r="B1283" s="0" t="n">
        <v>1.00933059157532</v>
      </c>
      <c r="C1283" s="0" t="n">
        <v>-0.312697695200059</v>
      </c>
    </row>
    <row r="1284" customFormat="false" ht="13.8" hidden="false" customHeight="false" outlineLevel="0" collapsed="false">
      <c r="A1284" s="0" t="n">
        <v>0.1282</v>
      </c>
      <c r="B1284" s="0" t="n">
        <v>1.00932804246541</v>
      </c>
      <c r="C1284" s="0" t="n">
        <v>-0.312700244309954</v>
      </c>
    </row>
    <row r="1285" customFormat="false" ht="13.8" hidden="false" customHeight="false" outlineLevel="0" collapsed="false">
      <c r="A1285" s="0" t="n">
        <v>0.1283</v>
      </c>
      <c r="B1285" s="0" t="n">
        <v>1.00932550451316</v>
      </c>
      <c r="C1285" s="0" t="n">
        <v>-0.312702782262209</v>
      </c>
    </row>
    <row r="1286" customFormat="false" ht="13.8" hidden="false" customHeight="false" outlineLevel="0" collapsed="false">
      <c r="A1286" s="0" t="n">
        <v>0.1284</v>
      </c>
      <c r="B1286" s="0" t="n">
        <v>1.00932297772409</v>
      </c>
      <c r="C1286" s="0" t="n">
        <v>-0.312705309051285</v>
      </c>
    </row>
    <row r="1287" customFormat="false" ht="13.8" hidden="false" customHeight="false" outlineLevel="0" collapsed="false">
      <c r="A1287" s="0" t="n">
        <v>0.1285</v>
      </c>
      <c r="B1287" s="0" t="n">
        <v>1.00932046210375</v>
      </c>
      <c r="C1287" s="0" t="n">
        <v>-0.312707824671625</v>
      </c>
    </row>
    <row r="1288" customFormat="false" ht="13.8" hidden="false" customHeight="false" outlineLevel="0" collapsed="false">
      <c r="A1288" s="0" t="n">
        <v>0.1286</v>
      </c>
      <c r="B1288" s="0" t="n">
        <v>1.00931795765768</v>
      </c>
      <c r="C1288" s="0" t="n">
        <v>-0.312710329117689</v>
      </c>
    </row>
    <row r="1289" customFormat="false" ht="13.8" hidden="false" customHeight="false" outlineLevel="0" collapsed="false">
      <c r="A1289" s="0" t="n">
        <v>0.1287</v>
      </c>
      <c r="B1289" s="0" t="n">
        <v>1.00931546439145</v>
      </c>
      <c r="C1289" s="0" t="n">
        <v>-0.312712822383926</v>
      </c>
    </row>
    <row r="1290" customFormat="false" ht="13.8" hidden="false" customHeight="false" outlineLevel="0" collapsed="false">
      <c r="A1290" s="0" t="n">
        <v>0.1288</v>
      </c>
      <c r="B1290" s="0" t="n">
        <v>1.00931298231058</v>
      </c>
      <c r="C1290" s="0" t="n">
        <v>-0.312715304464789</v>
      </c>
    </row>
    <row r="1291" customFormat="false" ht="13.8" hidden="false" customHeight="false" outlineLevel="0" collapsed="false">
      <c r="A1291" s="0" t="n">
        <v>0.1289</v>
      </c>
      <c r="B1291" s="0" t="n">
        <v>1.00931051142066</v>
      </c>
      <c r="C1291" s="0" t="n">
        <v>-0.312717775354728</v>
      </c>
    </row>
    <row r="1292" customFormat="false" ht="13.8" hidden="false" customHeight="false" outlineLevel="0" collapsed="false">
      <c r="A1292" s="0" t="n">
        <v>0.129</v>
      </c>
      <c r="B1292" s="0" t="n">
        <v>1.00930805172779</v>
      </c>
      <c r="C1292" s="0" t="n">
        <v>-0.312720235047578</v>
      </c>
    </row>
    <row r="1293" customFormat="false" ht="13.8" hidden="false" customHeight="false" outlineLevel="0" collapsed="false">
      <c r="A1293" s="0" t="n">
        <v>0.1291</v>
      </c>
      <c r="B1293" s="0" t="n">
        <v>1.00930560323808</v>
      </c>
      <c r="C1293" s="0" t="n">
        <v>-0.312722683537283</v>
      </c>
    </row>
    <row r="1294" customFormat="false" ht="13.8" hidden="false" customHeight="false" outlineLevel="0" collapsed="false">
      <c r="A1294" s="0" t="n">
        <v>0.1292</v>
      </c>
      <c r="B1294" s="0" t="n">
        <v>1.00930316595895</v>
      </c>
      <c r="C1294" s="0" t="n">
        <v>-0.312725120816415</v>
      </c>
    </row>
    <row r="1295" customFormat="false" ht="13.8" hidden="false" customHeight="false" outlineLevel="0" collapsed="false">
      <c r="A1295" s="0" t="n">
        <v>0.1293</v>
      </c>
      <c r="B1295" s="0" t="n">
        <v>1.00930073989808</v>
      </c>
      <c r="C1295" s="0" t="n">
        <v>-0.312727546877288</v>
      </c>
    </row>
    <row r="1296" customFormat="false" ht="13.8" hidden="false" customHeight="false" outlineLevel="0" collapsed="false">
      <c r="A1296" s="0" t="n">
        <v>0.1294</v>
      </c>
      <c r="B1296" s="0" t="n">
        <v>1.00929832506314</v>
      </c>
      <c r="C1296" s="0" t="n">
        <v>-0.312729961712245</v>
      </c>
    </row>
    <row r="1297" customFormat="false" ht="13.8" hidden="false" customHeight="false" outlineLevel="0" collapsed="false">
      <c r="A1297" s="0" t="n">
        <v>0.1295</v>
      </c>
      <c r="B1297" s="0" t="n">
        <v>1.00929592146178</v>
      </c>
      <c r="C1297" s="0" t="n">
        <v>-0.312732365313596</v>
      </c>
    </row>
    <row r="1298" customFormat="false" ht="13.8" hidden="false" customHeight="false" outlineLevel="0" collapsed="false">
      <c r="A1298" s="0" t="n">
        <v>0.1296</v>
      </c>
      <c r="B1298" s="0" t="n">
        <v>1.0092935291017</v>
      </c>
      <c r="C1298" s="0" t="n">
        <v>-0.31273475767367</v>
      </c>
    </row>
    <row r="1299" customFormat="false" ht="13.8" hidden="false" customHeight="false" outlineLevel="0" collapsed="false">
      <c r="A1299" s="0" t="n">
        <v>0.1297</v>
      </c>
      <c r="B1299" s="0" t="n">
        <v>1.0092911479906</v>
      </c>
      <c r="C1299" s="0" t="n">
        <v>-0.312737138784785</v>
      </c>
    </row>
    <row r="1300" customFormat="false" ht="13.8" hidden="false" customHeight="false" outlineLevel="0" collapsed="false">
      <c r="A1300" s="0" t="n">
        <v>0.1298</v>
      </c>
      <c r="B1300" s="0" t="n">
        <v>1.009288778136</v>
      </c>
      <c r="C1300" s="0" t="n">
        <v>-0.312739508639359</v>
      </c>
    </row>
    <row r="1301" customFormat="false" ht="13.8" hidden="false" customHeight="false" outlineLevel="0" collapsed="false">
      <c r="A1301" s="0" t="n">
        <v>0.1299</v>
      </c>
      <c r="B1301" s="0" t="n">
        <v>1.00928641954561</v>
      </c>
      <c r="C1301" s="0" t="n">
        <v>-0.312741867229762</v>
      </c>
    </row>
    <row r="1302" customFormat="false" ht="13.8" hidden="false" customHeight="false" outlineLevel="0" collapsed="false">
      <c r="A1302" s="0" t="n">
        <v>0.13</v>
      </c>
      <c r="B1302" s="0" t="n">
        <v>1.0092840722284</v>
      </c>
      <c r="C1302" s="0" t="n">
        <v>-0.312744214546972</v>
      </c>
    </row>
    <row r="1303" customFormat="false" ht="13.8" hidden="false" customHeight="false" outlineLevel="0" collapsed="false">
      <c r="A1303" s="0" t="n">
        <v>0.1301</v>
      </c>
      <c r="B1303" s="0" t="n">
        <v>1.0092817361936</v>
      </c>
      <c r="C1303" s="0" t="n">
        <v>-0.312746550581785</v>
      </c>
    </row>
    <row r="1304" customFormat="false" ht="13.8" hidden="false" customHeight="false" outlineLevel="0" collapsed="false">
      <c r="A1304" s="0" t="n">
        <v>0.1302</v>
      </c>
      <c r="B1304" s="0" t="n">
        <v>1.00927941145038</v>
      </c>
      <c r="C1304" s="0" t="n">
        <v>-0.312748875324995</v>
      </c>
    </row>
    <row r="1305" customFormat="false" ht="13.8" hidden="false" customHeight="false" outlineLevel="0" collapsed="false">
      <c r="A1305" s="0" t="n">
        <v>0.1303</v>
      </c>
      <c r="B1305" s="0" t="n">
        <v>1.00927709800796</v>
      </c>
      <c r="C1305" s="0" t="n">
        <v>-0.312751188767403</v>
      </c>
    </row>
    <row r="1306" customFormat="false" ht="13.8" hidden="false" customHeight="false" outlineLevel="0" collapsed="false">
      <c r="A1306" s="0" t="n">
        <v>0.1304</v>
      </c>
      <c r="B1306" s="0" t="n">
        <v>1.00927479587558</v>
      </c>
      <c r="C1306" s="0" t="n">
        <v>-0.312753490899803</v>
      </c>
    </row>
    <row r="1307" customFormat="false" ht="13.8" hidden="false" customHeight="false" outlineLevel="0" collapsed="false">
      <c r="A1307" s="0" t="n">
        <v>0.1305</v>
      </c>
      <c r="B1307" s="0" t="n">
        <v>1.00927250506238</v>
      </c>
      <c r="C1307" s="0" t="n">
        <v>-0.312755781712988</v>
      </c>
    </row>
    <row r="1308" customFormat="false" ht="13.8" hidden="false" customHeight="false" outlineLevel="0" collapsed="false">
      <c r="A1308" s="0" t="n">
        <v>0.1306</v>
      </c>
      <c r="B1308" s="0" t="n">
        <v>1.00927022557738</v>
      </c>
      <c r="C1308" s="0" t="n">
        <v>-0.312758061198001</v>
      </c>
    </row>
    <row r="1309" customFormat="false" ht="13.8" hidden="false" customHeight="false" outlineLevel="0" collapsed="false">
      <c r="A1309" s="0" t="n">
        <v>0.1307</v>
      </c>
      <c r="B1309" s="0" t="n">
        <v>1.00926795742838</v>
      </c>
      <c r="C1309" s="0" t="n">
        <v>-0.312760329347001</v>
      </c>
    </row>
    <row r="1310" customFormat="false" ht="13.8" hidden="false" customHeight="false" outlineLevel="0" collapsed="false">
      <c r="A1310" s="0" t="n">
        <v>0.1308</v>
      </c>
      <c r="B1310" s="0" t="n">
        <v>1.00926570062566</v>
      </c>
      <c r="C1310" s="0" t="n">
        <v>-0.312762586149701</v>
      </c>
    </row>
    <row r="1311" customFormat="false" ht="13.8" hidden="false" customHeight="false" outlineLevel="0" collapsed="false">
      <c r="A1311" s="0" t="n">
        <v>0.1309</v>
      </c>
      <c r="B1311" s="0" t="n">
        <v>1.00926345517926</v>
      </c>
      <c r="C1311" s="0" t="n">
        <v>-0.312764831596109</v>
      </c>
    </row>
    <row r="1312" customFormat="false" ht="13.8" hidden="false" customHeight="false" outlineLevel="0" collapsed="false">
      <c r="A1312" s="0" t="n">
        <v>0.131</v>
      </c>
      <c r="B1312" s="0" t="n">
        <v>1.00926122109916</v>
      </c>
      <c r="C1312" s="0" t="n">
        <v>-0.312767065676213</v>
      </c>
    </row>
    <row r="1313" customFormat="false" ht="13.8" hidden="false" customHeight="false" outlineLevel="0" collapsed="false">
      <c r="A1313" s="0" t="n">
        <v>0.1311</v>
      </c>
      <c r="B1313" s="0" t="n">
        <v>1.00925899839536</v>
      </c>
      <c r="C1313" s="0" t="n">
        <v>-0.312769288380006</v>
      </c>
    </row>
    <row r="1314" customFormat="false" ht="13.8" hidden="false" customHeight="false" outlineLevel="0" collapsed="false">
      <c r="A1314" s="0" t="n">
        <v>0.1312</v>
      </c>
      <c r="B1314" s="0" t="n">
        <v>1.0092567870779</v>
      </c>
      <c r="C1314" s="0" t="n">
        <v>-0.312771499697474</v>
      </c>
    </row>
    <row r="1315" customFormat="false" ht="13.8" hidden="false" customHeight="false" outlineLevel="0" collapsed="false">
      <c r="A1315" s="0" t="n">
        <v>0.1313</v>
      </c>
      <c r="B1315" s="0" t="n">
        <v>1.00925458715675</v>
      </c>
      <c r="C1315" s="0" t="n">
        <v>-0.312773699618617</v>
      </c>
    </row>
    <row r="1316" customFormat="false" ht="13.8" hidden="false" customHeight="false" outlineLevel="0" collapsed="false">
      <c r="A1316" s="0" t="n">
        <v>0.1314</v>
      </c>
      <c r="B1316" s="0" t="n">
        <v>1.00925239864195</v>
      </c>
      <c r="C1316" s="0" t="n">
        <v>-0.312775888133424</v>
      </c>
    </row>
    <row r="1317" customFormat="false" ht="13.8" hidden="false" customHeight="false" outlineLevel="0" collapsed="false">
      <c r="A1317" s="0" t="n">
        <v>0.1315</v>
      </c>
      <c r="B1317" s="0" t="n">
        <v>1.00925022154077</v>
      </c>
      <c r="C1317" s="0" t="n">
        <v>-0.312778065234604</v>
      </c>
    </row>
    <row r="1318" customFormat="false" ht="13.8" hidden="false" customHeight="false" outlineLevel="0" collapsed="false">
      <c r="A1318" s="0" t="n">
        <v>0.1316</v>
      </c>
      <c r="B1318" s="0" t="n">
        <v>1.00924805586364</v>
      </c>
      <c r="C1318" s="0" t="n">
        <v>-0.312780230911732</v>
      </c>
    </row>
    <row r="1319" customFormat="false" ht="13.8" hidden="false" customHeight="false" outlineLevel="0" collapsed="false">
      <c r="A1319" s="0" t="n">
        <v>0.1317</v>
      </c>
      <c r="B1319" s="0" t="n">
        <v>1.00924590162081</v>
      </c>
      <c r="C1319" s="0" t="n">
        <v>-0.312782385154561</v>
      </c>
    </row>
    <row r="1320" customFormat="false" ht="13.8" hidden="false" customHeight="false" outlineLevel="0" collapsed="false">
      <c r="A1320" s="0" t="n">
        <v>0.1318</v>
      </c>
      <c r="B1320" s="0" t="n">
        <v>1.0092437588223</v>
      </c>
      <c r="C1320" s="0" t="n">
        <v>-0.312784527953077</v>
      </c>
    </row>
    <row r="1321" customFormat="false" ht="13.8" hidden="false" customHeight="false" outlineLevel="0" collapsed="false">
      <c r="A1321" s="0" t="n">
        <v>0.1319</v>
      </c>
      <c r="B1321" s="0" t="n">
        <v>1.0092416274781</v>
      </c>
      <c r="C1321" s="0" t="n">
        <v>-0.312786659297273</v>
      </c>
    </row>
    <row r="1322" customFormat="false" ht="13.8" hidden="false" customHeight="false" outlineLevel="0" collapsed="false">
      <c r="A1322" s="0" t="n">
        <v>0.132</v>
      </c>
      <c r="B1322" s="0" t="n">
        <v>1.00923950759822</v>
      </c>
      <c r="C1322" s="0" t="n">
        <v>-0.312788779177146</v>
      </c>
    </row>
    <row r="1323" customFormat="false" ht="13.8" hidden="false" customHeight="false" outlineLevel="0" collapsed="false">
      <c r="A1323" s="0" t="n">
        <v>0.1321</v>
      </c>
      <c r="B1323" s="0" t="n">
        <v>1.00923739919269</v>
      </c>
      <c r="C1323" s="0" t="n">
        <v>-0.312790887582684</v>
      </c>
    </row>
    <row r="1324" customFormat="false" ht="13.8" hidden="false" customHeight="false" outlineLevel="0" collapsed="false">
      <c r="A1324" s="0" t="n">
        <v>0.1322</v>
      </c>
      <c r="B1324" s="0" t="n">
        <v>1.0092353022715</v>
      </c>
      <c r="C1324" s="0" t="n">
        <v>-0.31279298450387</v>
      </c>
    </row>
    <row r="1325" customFormat="false" ht="13.8" hidden="false" customHeight="false" outlineLevel="0" collapsed="false">
      <c r="A1325" s="0" t="n">
        <v>0.1323</v>
      </c>
      <c r="B1325" s="0" t="n">
        <v>1.009233216843</v>
      </c>
      <c r="C1325" s="0" t="n">
        <v>-0.312795069932379</v>
      </c>
    </row>
    <row r="1326" customFormat="false" ht="13.8" hidden="false" customHeight="false" outlineLevel="0" collapsed="false">
      <c r="A1326" s="0" t="n">
        <v>0.1324</v>
      </c>
      <c r="B1326" s="0" t="n">
        <v>1.00923114291421</v>
      </c>
      <c r="C1326" s="0" t="n">
        <v>-0.312797143861156</v>
      </c>
    </row>
    <row r="1327" customFormat="false" ht="13.8" hidden="false" customHeight="false" outlineLevel="0" collapsed="false">
      <c r="A1327" s="0" t="n">
        <v>0.1325</v>
      </c>
      <c r="B1327" s="0" t="n">
        <v>1.00922908049595</v>
      </c>
      <c r="C1327" s="0" t="n">
        <v>-0.312799206279428</v>
      </c>
    </row>
    <row r="1328" customFormat="false" ht="13.8" hidden="false" customHeight="false" outlineLevel="0" collapsed="false">
      <c r="A1328" s="0" t="n">
        <v>0.1326</v>
      </c>
      <c r="B1328" s="0" t="n">
        <v>1.00922702959735</v>
      </c>
      <c r="C1328" s="0" t="n">
        <v>-0.312801257178022</v>
      </c>
    </row>
    <row r="1329" customFormat="false" ht="13.8" hidden="false" customHeight="false" outlineLevel="0" collapsed="false">
      <c r="A1329" s="0" t="n">
        <v>0.1327</v>
      </c>
      <c r="B1329" s="0" t="n">
        <v>1.0092249902276</v>
      </c>
      <c r="C1329" s="0" t="n">
        <v>-0.312803296547767</v>
      </c>
    </row>
    <row r="1330" customFormat="false" ht="13.8" hidden="false" customHeight="false" outlineLevel="0" collapsed="false">
      <c r="A1330" s="0" t="n">
        <v>0.1328</v>
      </c>
      <c r="B1330" s="0" t="n">
        <v>1.00922296239588</v>
      </c>
      <c r="C1330" s="0" t="n">
        <v>-0.312805324379499</v>
      </c>
    </row>
    <row r="1331" customFormat="false" ht="13.8" hidden="false" customHeight="false" outlineLevel="0" collapsed="false">
      <c r="A1331" s="0" t="n">
        <v>0.1329</v>
      </c>
      <c r="B1331" s="0" t="n">
        <v>1.00922094611134</v>
      </c>
      <c r="C1331" s="0" t="n">
        <v>-0.312807340664039</v>
      </c>
    </row>
    <row r="1332" customFormat="false" ht="13.8" hidden="false" customHeight="false" outlineLevel="0" collapsed="false">
      <c r="A1332" s="0" t="n">
        <v>0.133</v>
      </c>
      <c r="B1332" s="0" t="n">
        <v>1.00921894138314</v>
      </c>
      <c r="C1332" s="0" t="n">
        <v>-0.312809345392216</v>
      </c>
    </row>
    <row r="1333" customFormat="false" ht="13.8" hidden="false" customHeight="false" outlineLevel="0" collapsed="false">
      <c r="A1333" s="0" t="n">
        <v>0.1331</v>
      </c>
      <c r="B1333" s="0" t="n">
        <v>1.00921694822051</v>
      </c>
      <c r="C1333" s="0" t="n">
        <v>-0.312811338554856</v>
      </c>
    </row>
    <row r="1334" customFormat="false" ht="13.8" hidden="false" customHeight="false" outlineLevel="0" collapsed="false">
      <c r="A1334" s="0" t="n">
        <v>0.1332</v>
      </c>
      <c r="B1334" s="0" t="n">
        <v>1.00921496662795</v>
      </c>
      <c r="C1334" s="0" t="n">
        <v>-0.312813320147434</v>
      </c>
    </row>
    <row r="1335" customFormat="false" ht="13.8" hidden="false" customHeight="false" outlineLevel="0" collapsed="false">
      <c r="A1335" s="0" t="n">
        <v>0.1333</v>
      </c>
      <c r="B1335" s="0" t="n">
        <v>1.00921299661351</v>
      </c>
      <c r="C1335" s="0" t="n">
        <v>-0.312815290161875</v>
      </c>
    </row>
    <row r="1336" customFormat="false" ht="13.8" hidden="false" customHeight="false" outlineLevel="0" collapsed="false">
      <c r="A1336" s="0" t="n">
        <v>0.1334</v>
      </c>
      <c r="B1336" s="0" t="n">
        <v>1.00921103818588</v>
      </c>
      <c r="C1336" s="0" t="n">
        <v>-0.312817248589494</v>
      </c>
    </row>
    <row r="1337" customFormat="false" ht="13.8" hidden="false" customHeight="false" outlineLevel="0" collapsed="false">
      <c r="A1337" s="0" t="n">
        <v>0.1335</v>
      </c>
      <c r="B1337" s="0" t="n">
        <v>1.00920909135258</v>
      </c>
      <c r="C1337" s="0" t="n">
        <v>-0.312819195422793</v>
      </c>
    </row>
    <row r="1338" customFormat="false" ht="13.8" hidden="false" customHeight="false" outlineLevel="0" collapsed="false">
      <c r="A1338" s="0" t="n">
        <v>0.1336</v>
      </c>
      <c r="B1338" s="0" t="n">
        <v>1.00920715612111</v>
      </c>
      <c r="C1338" s="0" t="n">
        <v>-0.312821130654266</v>
      </c>
    </row>
    <row r="1339" customFormat="false" ht="13.8" hidden="false" customHeight="false" outlineLevel="0" collapsed="false">
      <c r="A1339" s="0" t="n">
        <v>0.1337</v>
      </c>
      <c r="B1339" s="0" t="n">
        <v>1.00920523249897</v>
      </c>
      <c r="C1339" s="0" t="n">
        <v>-0.312823054276404</v>
      </c>
    </row>
    <row r="1340" customFormat="false" ht="13.8" hidden="false" customHeight="false" outlineLevel="0" collapsed="false">
      <c r="A1340" s="0" t="n">
        <v>0.1338</v>
      </c>
      <c r="B1340" s="0" t="n">
        <v>1.00920332049366</v>
      </c>
      <c r="C1340" s="0" t="n">
        <v>-0.312824966281701</v>
      </c>
    </row>
    <row r="1341" customFormat="false" ht="13.8" hidden="false" customHeight="false" outlineLevel="0" collapsed="false">
      <c r="A1341" s="0" t="n">
        <v>0.1339</v>
      </c>
      <c r="B1341" s="0" t="n">
        <v>1.00920142011273</v>
      </c>
      <c r="C1341" s="0" t="n">
        <v>-0.312826866662652</v>
      </c>
    </row>
    <row r="1342" customFormat="false" ht="13.8" hidden="false" customHeight="false" outlineLevel="0" collapsed="false">
      <c r="A1342" s="0" t="n">
        <v>0.134</v>
      </c>
      <c r="B1342" s="0" t="n">
        <v>1.00919953136362</v>
      </c>
      <c r="C1342" s="0" t="n">
        <v>-0.312828755411743</v>
      </c>
    </row>
    <row r="1343" customFormat="false" ht="13.8" hidden="false" customHeight="false" outlineLevel="0" collapsed="false">
      <c r="A1343" s="0" t="n">
        <v>0.1341</v>
      </c>
      <c r="B1343" s="0" t="n">
        <v>1.00919765424733</v>
      </c>
      <c r="C1343" s="0" t="n">
        <v>-0.312830632528031</v>
      </c>
    </row>
    <row r="1344" customFormat="false" ht="13.8" hidden="false" customHeight="false" outlineLevel="0" collapsed="false">
      <c r="A1344" s="0" t="n">
        <v>0.1342</v>
      </c>
      <c r="B1344" s="0" t="n">
        <v>1.00919578877084</v>
      </c>
      <c r="C1344" s="0" t="n">
        <v>-0.312832498004538</v>
      </c>
    </row>
    <row r="1345" customFormat="false" ht="13.8" hidden="false" customHeight="false" outlineLevel="0" collapsed="false">
      <c r="A1345" s="0" t="n">
        <v>0.1343</v>
      </c>
      <c r="B1345" s="0" t="n">
        <v>1.00919393494041</v>
      </c>
      <c r="C1345" s="0" t="n">
        <v>-0.312834351834963</v>
      </c>
    </row>
    <row r="1346" customFormat="false" ht="13.8" hidden="false" customHeight="false" outlineLevel="0" collapsed="false">
      <c r="A1346" s="0" t="n">
        <v>0.1344</v>
      </c>
      <c r="B1346" s="0" t="n">
        <v>1.00919209276116</v>
      </c>
      <c r="C1346" s="0" t="n">
        <v>-0.312836194014202</v>
      </c>
    </row>
    <row r="1347" customFormat="false" ht="13.8" hidden="false" customHeight="false" outlineLevel="0" collapsed="false">
      <c r="A1347" s="0" t="n">
        <v>0.1345</v>
      </c>
      <c r="B1347" s="0" t="n">
        <v>1.00919026223821</v>
      </c>
      <c r="C1347" s="0" t="n">
        <v>-0.312838024537161</v>
      </c>
    </row>
    <row r="1348" customFormat="false" ht="13.8" hidden="false" customHeight="false" outlineLevel="0" collapsed="false">
      <c r="A1348" s="0" t="n">
        <v>0.1346</v>
      </c>
      <c r="B1348" s="0" t="n">
        <v>1.00918844337663</v>
      </c>
      <c r="C1348" s="0" t="n">
        <v>-0.312839843398737</v>
      </c>
    </row>
    <row r="1349" customFormat="false" ht="13.8" hidden="false" customHeight="false" outlineLevel="0" collapsed="false">
      <c r="A1349" s="0" t="n">
        <v>0.1347</v>
      </c>
      <c r="B1349" s="0" t="n">
        <v>1.00918663618156</v>
      </c>
      <c r="C1349" s="0" t="n">
        <v>-0.312841650593823</v>
      </c>
    </row>
    <row r="1350" customFormat="false" ht="13.8" hidden="false" customHeight="false" outlineLevel="0" collapsed="false">
      <c r="A1350" s="0" t="n">
        <v>0.1348</v>
      </c>
      <c r="B1350" s="0" t="n">
        <v>1.00918484065805</v>
      </c>
      <c r="C1350" s="0" t="n">
        <v>-0.31284344611732</v>
      </c>
    </row>
    <row r="1351" customFormat="false" ht="13.8" hidden="false" customHeight="false" outlineLevel="0" collapsed="false">
      <c r="A1351" s="0" t="n">
        <v>0.1349</v>
      </c>
      <c r="B1351" s="0" t="n">
        <v>1.00918305681125</v>
      </c>
      <c r="C1351" s="0" t="n">
        <v>-0.312845229964124</v>
      </c>
    </row>
    <row r="1352" customFormat="false" ht="13.8" hidden="false" customHeight="false" outlineLevel="0" collapsed="false">
      <c r="A1352" s="0" t="n">
        <v>0.135</v>
      </c>
      <c r="B1352" s="0" t="n">
        <v>1.00918128464053</v>
      </c>
      <c r="C1352" s="0" t="n">
        <v>-0.312847002134845</v>
      </c>
    </row>
    <row r="1353" customFormat="false" ht="13.8" hidden="false" customHeight="false" outlineLevel="0" collapsed="false">
      <c r="A1353" s="0" t="n">
        <v>0.1351</v>
      </c>
      <c r="B1353" s="0" t="n">
        <v>1.0091795241479</v>
      </c>
      <c r="C1353" s="0" t="n">
        <v>-0.312848762627476</v>
      </c>
    </row>
    <row r="1354" customFormat="false" ht="13.8" hidden="false" customHeight="false" outlineLevel="0" collapsed="false">
      <c r="A1354" s="0" t="n">
        <v>0.1352</v>
      </c>
      <c r="B1354" s="0" t="n">
        <v>1.009177775338</v>
      </c>
      <c r="C1354" s="0" t="n">
        <v>-0.312850511437368</v>
      </c>
    </row>
    <row r="1355" customFormat="false" ht="13.8" hidden="false" customHeight="false" outlineLevel="0" collapsed="false">
      <c r="A1355" s="0" t="n">
        <v>0.1353</v>
      </c>
      <c r="B1355" s="0" t="n">
        <v>1.00917603821301</v>
      </c>
      <c r="C1355" s="0" t="n">
        <v>-0.312852248562359</v>
      </c>
    </row>
    <row r="1356" customFormat="false" ht="13.8" hidden="false" customHeight="false" outlineLevel="0" collapsed="false">
      <c r="A1356" s="0" t="n">
        <v>0.1354</v>
      </c>
      <c r="B1356" s="0" t="n">
        <v>1.00917431277508</v>
      </c>
      <c r="C1356" s="0" t="n">
        <v>-0.312853974000295</v>
      </c>
    </row>
    <row r="1357" customFormat="false" ht="13.8" hidden="false" customHeight="false" outlineLevel="0" collapsed="false">
      <c r="A1357" s="0" t="n">
        <v>0.1355</v>
      </c>
      <c r="B1357" s="0" t="n">
        <v>1.00917259902634</v>
      </c>
      <c r="C1357" s="0" t="n">
        <v>-0.312855687749016</v>
      </c>
    </row>
    <row r="1358" customFormat="false" ht="13.8" hidden="false" customHeight="false" outlineLevel="0" collapsed="false">
      <c r="A1358" s="0" t="n">
        <v>0.1356</v>
      </c>
      <c r="B1358" s="0" t="n">
        <v>1.00917089696901</v>
      </c>
      <c r="C1358" s="0" t="n">
        <v>-0.312857389806357</v>
      </c>
    </row>
    <row r="1359" customFormat="false" ht="13.8" hidden="false" customHeight="false" outlineLevel="0" collapsed="false">
      <c r="A1359" s="0" t="n">
        <v>0.1357</v>
      </c>
      <c r="B1359" s="0" t="n">
        <v>1.0091692066052</v>
      </c>
      <c r="C1359" s="0" t="n">
        <v>-0.312859080170161</v>
      </c>
    </row>
    <row r="1360" customFormat="false" ht="13.8" hidden="false" customHeight="false" outlineLevel="0" collapsed="false">
      <c r="A1360" s="0" t="n">
        <v>0.1358</v>
      </c>
      <c r="B1360" s="0" t="n">
        <v>1.00916752793711</v>
      </c>
      <c r="C1360" s="0" t="n">
        <v>-0.312860758838263</v>
      </c>
    </row>
    <row r="1361" customFormat="false" ht="13.8" hidden="false" customHeight="false" outlineLevel="0" collapsed="false">
      <c r="A1361" s="0" t="n">
        <v>0.1359</v>
      </c>
      <c r="B1361" s="0" t="n">
        <v>1.00916586096376</v>
      </c>
      <c r="C1361" s="0" t="n">
        <v>-0.312862425811599</v>
      </c>
    </row>
    <row r="1362" customFormat="false" ht="13.8" hidden="false" customHeight="false" outlineLevel="0" collapsed="false">
      <c r="A1362" s="0" t="n">
        <v>0.136</v>
      </c>
      <c r="B1362" s="0" t="n">
        <v>1.00916420568039</v>
      </c>
      <c r="C1362" s="0" t="n">
        <v>-0.312864081094979</v>
      </c>
    </row>
    <row r="1363" customFormat="false" ht="13.8" hidden="false" customHeight="false" outlineLevel="0" collapsed="false">
      <c r="A1363" s="0" t="n">
        <v>0.1361</v>
      </c>
      <c r="B1363" s="0" t="n">
        <v>1.00916256209024</v>
      </c>
      <c r="C1363" s="0" t="n">
        <v>-0.312865724685138</v>
      </c>
    </row>
    <row r="1364" customFormat="false" ht="13.8" hidden="false" customHeight="false" outlineLevel="0" collapsed="false">
      <c r="A1364" s="0" t="n">
        <v>0.1362</v>
      </c>
      <c r="B1364" s="0" t="n">
        <v>1.00916093019226</v>
      </c>
      <c r="C1364" s="0" t="n">
        <v>-0.312867356583117</v>
      </c>
    </row>
    <row r="1365" customFormat="false" ht="13.8" hidden="false" customHeight="false" outlineLevel="0" collapsed="false">
      <c r="A1365" s="0" t="n">
        <v>0.1363</v>
      </c>
      <c r="B1365" s="0" t="n">
        <v>1.00915930998542</v>
      </c>
      <c r="C1365" s="0" t="n">
        <v>-0.312868976789951</v>
      </c>
    </row>
    <row r="1366" customFormat="false" ht="13.8" hidden="false" customHeight="false" outlineLevel="0" collapsed="false">
      <c r="A1366" s="0" t="n">
        <v>0.1364</v>
      </c>
      <c r="B1366" s="0" t="n">
        <v>1.0091577014687</v>
      </c>
      <c r="C1366" s="0" t="n">
        <v>-0.312870585306678</v>
      </c>
    </row>
    <row r="1367" customFormat="false" ht="13.8" hidden="false" customHeight="false" outlineLevel="0" collapsed="false">
      <c r="A1367" s="0" t="n">
        <v>0.1365</v>
      </c>
      <c r="B1367" s="0" t="n">
        <v>1.00915610464104</v>
      </c>
      <c r="C1367" s="0" t="n">
        <v>-0.312872182134328</v>
      </c>
    </row>
    <row r="1368" customFormat="false" ht="13.8" hidden="false" customHeight="false" outlineLevel="0" collapsed="false">
      <c r="A1368" s="0" t="n">
        <v>0.1366</v>
      </c>
      <c r="B1368" s="0" t="n">
        <v>1.00915451950143</v>
      </c>
      <c r="C1368" s="0" t="n">
        <v>-0.312873767273945</v>
      </c>
    </row>
    <row r="1369" customFormat="false" ht="13.8" hidden="false" customHeight="false" outlineLevel="0" collapsed="false">
      <c r="A1369" s="0" t="n">
        <v>0.1367</v>
      </c>
      <c r="B1369" s="0" t="n">
        <v>1.00915294604881</v>
      </c>
      <c r="C1369" s="0" t="n">
        <v>-0.312875340726552</v>
      </c>
    </row>
    <row r="1370" customFormat="false" ht="13.8" hidden="false" customHeight="false" outlineLevel="0" collapsed="false">
      <c r="A1370" s="0" t="n">
        <v>0.1368</v>
      </c>
      <c r="B1370" s="0" t="n">
        <v>1.00915138428168</v>
      </c>
      <c r="C1370" s="0" t="n">
        <v>-0.312876902493687</v>
      </c>
    </row>
    <row r="1371" customFormat="false" ht="13.8" hidden="false" customHeight="false" outlineLevel="0" collapsed="false">
      <c r="A1371" s="0" t="n">
        <v>0.1369</v>
      </c>
      <c r="B1371" s="0" t="n">
        <v>1.00914983418927</v>
      </c>
      <c r="C1371" s="0" t="n">
        <v>-0.312878452586102</v>
      </c>
    </row>
    <row r="1372" customFormat="false" ht="13.8" hidden="false" customHeight="false" outlineLevel="0" collapsed="false">
      <c r="A1372" s="0" t="n">
        <v>0.137</v>
      </c>
      <c r="B1372" s="0" t="n">
        <v>1.00914829577292</v>
      </c>
      <c r="C1372" s="0" t="n">
        <v>-0.312879991002448</v>
      </c>
    </row>
    <row r="1373" customFormat="false" ht="13.8" hidden="false" customHeight="false" outlineLevel="0" collapsed="false">
      <c r="A1373" s="0" t="n">
        <v>0.1371</v>
      </c>
      <c r="B1373" s="0" t="n">
        <v>1.00914676902848</v>
      </c>
      <c r="C1373" s="0" t="n">
        <v>-0.312881517746896</v>
      </c>
    </row>
    <row r="1374" customFormat="false" ht="13.8" hidden="false" customHeight="false" outlineLevel="0" collapsed="false">
      <c r="A1374" s="0" t="n">
        <v>0.1372</v>
      </c>
      <c r="B1374" s="0" t="n">
        <v>1.00914525395172</v>
      </c>
      <c r="C1374" s="0" t="n">
        <v>-0.312883032823642</v>
      </c>
    </row>
    <row r="1375" customFormat="false" ht="13.8" hidden="false" customHeight="false" outlineLevel="0" collapsed="false">
      <c r="A1375" s="0" t="n">
        <v>0.1373</v>
      </c>
      <c r="B1375" s="0" t="n">
        <v>1.00914375053849</v>
      </c>
      <c r="C1375" s="0" t="n">
        <v>-0.312884536236866</v>
      </c>
    </row>
    <row r="1376" customFormat="false" ht="13.8" hidden="false" customHeight="false" outlineLevel="0" collapsed="false">
      <c r="A1376" s="0" t="n">
        <v>0.1374</v>
      </c>
      <c r="B1376" s="0" t="n">
        <v>1.0091422587846</v>
      </c>
      <c r="C1376" s="0" t="n">
        <v>-0.312886027990757</v>
      </c>
    </row>
    <row r="1377" customFormat="false" ht="13.8" hidden="false" customHeight="false" outlineLevel="0" collapsed="false">
      <c r="A1377" s="0" t="n">
        <v>0.1375</v>
      </c>
      <c r="B1377" s="0" t="n">
        <v>1.00914077868588</v>
      </c>
      <c r="C1377" s="0" t="n">
        <v>-0.312887508089505</v>
      </c>
    </row>
    <row r="1378" customFormat="false" ht="13.8" hidden="false" customHeight="false" outlineLevel="0" collapsed="false">
      <c r="A1378" s="0" t="n">
        <v>0.1376</v>
      </c>
      <c r="B1378" s="0" t="n">
        <v>1.00913931023809</v>
      </c>
      <c r="C1378" s="0" t="n">
        <v>-0.312888976537276</v>
      </c>
    </row>
    <row r="1379" customFormat="false" ht="13.8" hidden="false" customHeight="false" outlineLevel="0" collapsed="false">
      <c r="A1379" s="0" t="n">
        <v>0.1377</v>
      </c>
      <c r="B1379" s="0" t="n">
        <v>1.00913785343711</v>
      </c>
      <c r="C1379" s="0" t="n">
        <v>-0.312890433338265</v>
      </c>
    </row>
    <row r="1380" customFormat="false" ht="13.8" hidden="false" customHeight="false" outlineLevel="0" collapsed="false">
      <c r="A1380" s="0" t="n">
        <v>0.1378</v>
      </c>
      <c r="B1380" s="0" t="n">
        <v>1.009136408272</v>
      </c>
      <c r="C1380" s="0" t="n">
        <v>-0.312891878503364</v>
      </c>
    </row>
    <row r="1381" customFormat="false" ht="13.8" hidden="false" customHeight="false" outlineLevel="0" collapsed="false">
      <c r="A1381" s="0" t="n">
        <v>0.1379</v>
      </c>
      <c r="B1381" s="0" t="n">
        <v>1.00913497473759</v>
      </c>
      <c r="C1381" s="0" t="n">
        <v>-0.312893312037787</v>
      </c>
    </row>
    <row r="1382" customFormat="false" ht="13.8" hidden="false" customHeight="false" outlineLevel="0" collapsed="false">
      <c r="A1382" s="0" t="n">
        <v>0.138</v>
      </c>
      <c r="B1382" s="0" t="n">
        <v>1.00913355282823</v>
      </c>
      <c r="C1382" s="0" t="n">
        <v>-0.312894733947153</v>
      </c>
    </row>
    <row r="1383" customFormat="false" ht="13.8" hidden="false" customHeight="false" outlineLevel="0" collapsed="false">
      <c r="A1383" s="0" t="n">
        <v>0.1381</v>
      </c>
      <c r="B1383" s="0" t="n">
        <v>1.00913214253685</v>
      </c>
      <c r="C1383" s="0" t="n">
        <v>-0.312896144238518</v>
      </c>
    </row>
    <row r="1384" customFormat="false" ht="13.8" hidden="false" customHeight="false" outlineLevel="0" collapsed="false">
      <c r="A1384" s="0" t="n">
        <v>0.1382</v>
      </c>
      <c r="B1384" s="0" t="n">
        <v>1.00913074385643</v>
      </c>
      <c r="C1384" s="0" t="n">
        <v>-0.312897542918934</v>
      </c>
    </row>
    <row r="1385" customFormat="false" ht="13.8" hidden="false" customHeight="false" outlineLevel="0" collapsed="false">
      <c r="A1385" s="0" t="n">
        <v>0.1383</v>
      </c>
      <c r="B1385" s="0" t="n">
        <v>1.00912935677992</v>
      </c>
      <c r="C1385" s="0" t="n">
        <v>-0.312898929995437</v>
      </c>
    </row>
    <row r="1386" customFormat="false" ht="13.8" hidden="false" customHeight="false" outlineLevel="0" collapsed="false">
      <c r="A1386" s="0" t="n">
        <v>0.1384</v>
      </c>
      <c r="B1386" s="0" t="n">
        <v>1.00912798130029</v>
      </c>
      <c r="C1386" s="0" t="n">
        <v>-0.312900305475083</v>
      </c>
    </row>
    <row r="1387" customFormat="false" ht="13.8" hidden="false" customHeight="false" outlineLevel="0" collapsed="false">
      <c r="A1387" s="0" t="n">
        <v>0.1385</v>
      </c>
      <c r="B1387" s="0" t="n">
        <v>1.00912661741045</v>
      </c>
      <c r="C1387" s="0" t="n">
        <v>-0.31290166936492</v>
      </c>
    </row>
    <row r="1388" customFormat="false" ht="13.8" hidden="false" customHeight="false" outlineLevel="0" collapsed="false">
      <c r="A1388" s="0" t="n">
        <v>0.1386</v>
      </c>
      <c r="B1388" s="0" t="n">
        <v>1.00912526510338</v>
      </c>
      <c r="C1388" s="0" t="n">
        <v>-0.312903021671988</v>
      </c>
    </row>
    <row r="1389" customFormat="false" ht="13.8" hidden="false" customHeight="false" outlineLevel="0" collapsed="false">
      <c r="A1389" s="0" t="n">
        <v>0.1387</v>
      </c>
      <c r="B1389" s="0" t="n">
        <v>1.00912392436881</v>
      </c>
      <c r="C1389" s="0" t="n">
        <v>-0.312904362406566</v>
      </c>
    </row>
    <row r="1390" customFormat="false" ht="13.8" hidden="false" customHeight="false" outlineLevel="0" collapsed="false">
      <c r="A1390" s="0" t="n">
        <v>0.1388</v>
      </c>
      <c r="B1390" s="0" t="n">
        <v>1.00912259519569</v>
      </c>
      <c r="C1390" s="0" t="n">
        <v>-0.312905691579689</v>
      </c>
    </row>
    <row r="1391" customFormat="false" ht="13.8" hidden="false" customHeight="false" outlineLevel="0" collapsed="false">
      <c r="A1391" s="0" t="n">
        <v>0.1389</v>
      </c>
      <c r="B1391" s="0" t="n">
        <v>1.00912127757707</v>
      </c>
      <c r="C1391" s="0" t="n">
        <v>-0.312907009198298</v>
      </c>
    </row>
    <row r="1392" customFormat="false" ht="13.8" hidden="false" customHeight="false" outlineLevel="0" collapsed="false">
      <c r="A1392" s="0" t="n">
        <v>0.139</v>
      </c>
      <c r="B1392" s="0" t="n">
        <v>1.00911997150354</v>
      </c>
      <c r="C1392" s="0" t="n">
        <v>-0.31290831527184</v>
      </c>
    </row>
    <row r="1393" customFormat="false" ht="13.8" hidden="false" customHeight="false" outlineLevel="0" collapsed="false">
      <c r="A1393" s="0" t="n">
        <v>0.1391</v>
      </c>
      <c r="B1393" s="0" t="n">
        <v>1.00911867696562</v>
      </c>
      <c r="C1393" s="0" t="n">
        <v>-0.312909609809759</v>
      </c>
    </row>
    <row r="1394" customFormat="false" ht="13.8" hidden="false" customHeight="false" outlineLevel="0" collapsed="false">
      <c r="A1394" s="0" t="n">
        <v>0.1392</v>
      </c>
      <c r="B1394" s="0" t="n">
        <v>1.00911739395386</v>
      </c>
      <c r="C1394" s="0" t="n">
        <v>-0.312910892821499</v>
      </c>
    </row>
    <row r="1395" customFormat="false" ht="13.8" hidden="false" customHeight="false" outlineLevel="0" collapsed="false">
      <c r="A1395" s="0" t="n">
        <v>0.1393</v>
      </c>
      <c r="B1395" s="0" t="n">
        <v>1.00911612245885</v>
      </c>
      <c r="C1395" s="0" t="n">
        <v>-0.312912164316513</v>
      </c>
    </row>
    <row r="1396" customFormat="false" ht="13.8" hidden="false" customHeight="false" outlineLevel="0" collapsed="false">
      <c r="A1396" s="0" t="n">
        <v>0.1394</v>
      </c>
      <c r="B1396" s="0" t="n">
        <v>1.00911486247113</v>
      </c>
      <c r="C1396" s="0" t="n">
        <v>-0.312913424304229</v>
      </c>
    </row>
    <row r="1397" customFormat="false" ht="13.8" hidden="false" customHeight="false" outlineLevel="0" collapsed="false">
      <c r="A1397" s="0" t="n">
        <v>0.1395</v>
      </c>
      <c r="B1397" s="0" t="n">
        <v>1.00911361398127</v>
      </c>
      <c r="C1397" s="0" t="n">
        <v>-0.312914672794106</v>
      </c>
    </row>
    <row r="1398" customFormat="false" ht="13.8" hidden="false" customHeight="false" outlineLevel="0" collapsed="false">
      <c r="A1398" s="0" t="n">
        <v>0.1396</v>
      </c>
      <c r="B1398" s="0" t="n">
        <v>1.00911237697913</v>
      </c>
      <c r="C1398" s="0" t="n">
        <v>-0.312915909796241</v>
      </c>
    </row>
    <row r="1399" customFormat="false" ht="13.8" hidden="false" customHeight="false" outlineLevel="0" collapsed="false">
      <c r="A1399" s="0" t="n">
        <v>0.1397</v>
      </c>
      <c r="B1399" s="0" t="n">
        <v>1.00911115144982</v>
      </c>
      <c r="C1399" s="0" t="n">
        <v>-0.312917135325549</v>
      </c>
    </row>
    <row r="1400" customFormat="false" ht="13.8" hidden="false" customHeight="false" outlineLevel="0" collapsed="false">
      <c r="A1400" s="0" t="n">
        <v>0.1398</v>
      </c>
      <c r="B1400" s="0" t="n">
        <v>1.00910993738501</v>
      </c>
      <c r="C1400" s="0" t="n">
        <v>-0.312918349390366</v>
      </c>
    </row>
    <row r="1401" customFormat="false" ht="13.8" hidden="false" customHeight="false" outlineLevel="0" collapsed="false">
      <c r="A1401" s="0" t="n">
        <v>0.1399</v>
      </c>
      <c r="B1401" s="0" t="n">
        <v>1.00910873477341</v>
      </c>
      <c r="C1401" s="0" t="n">
        <v>-0.312919552001966</v>
      </c>
    </row>
    <row r="1402" customFormat="false" ht="13.8" hidden="false" customHeight="false" outlineLevel="0" collapsed="false">
      <c r="A1402" s="0" t="n">
        <v>0.14</v>
      </c>
      <c r="B1402" s="0" t="n">
        <v>1.00910754360378</v>
      </c>
      <c r="C1402" s="0" t="n">
        <v>-0.312920743171594</v>
      </c>
    </row>
    <row r="1403" customFormat="false" ht="13.8" hidden="false" customHeight="false" outlineLevel="0" collapsed="false">
      <c r="A1403" s="0" t="n">
        <v>0.1401</v>
      </c>
      <c r="B1403" s="0" t="n">
        <v>1.00910636386484</v>
      </c>
      <c r="C1403" s="0" t="n">
        <v>-0.312921922910523</v>
      </c>
    </row>
    <row r="1404" customFormat="false" ht="13.8" hidden="false" customHeight="false" outlineLevel="0" collapsed="false">
      <c r="A1404" s="0" t="n">
        <v>0.1402</v>
      </c>
      <c r="B1404" s="0" t="n">
        <v>1.00910519554536</v>
      </c>
      <c r="C1404" s="0" t="n">
        <v>-0.312923091230014</v>
      </c>
    </row>
    <row r="1405" customFormat="false" ht="13.8" hidden="false" customHeight="false" outlineLevel="0" collapsed="false">
      <c r="A1405" s="0" t="n">
        <v>0.1403</v>
      </c>
      <c r="B1405" s="0" t="n">
        <v>1.00910403863407</v>
      </c>
      <c r="C1405" s="0" t="n">
        <v>-0.312924248141317</v>
      </c>
    </row>
    <row r="1406" customFormat="false" ht="13.8" hidden="false" customHeight="false" outlineLevel="0" collapsed="false">
      <c r="A1406" s="0" t="n">
        <v>0.1404</v>
      </c>
      <c r="B1406" s="0" t="n">
        <v>1.00910289311968</v>
      </c>
      <c r="C1406" s="0" t="n">
        <v>-0.312925393655691</v>
      </c>
    </row>
    <row r="1407" customFormat="false" ht="13.8" hidden="false" customHeight="false" outlineLevel="0" collapsed="false">
      <c r="A1407" s="0" t="n">
        <v>0.1405</v>
      </c>
      <c r="B1407" s="0" t="n">
        <v>1.00910175899097</v>
      </c>
      <c r="C1407" s="0" t="n">
        <v>-0.3129265277844</v>
      </c>
    </row>
    <row r="1408" customFormat="false" ht="13.8" hidden="false" customHeight="false" outlineLevel="0" collapsed="false">
      <c r="A1408" s="0" t="n">
        <v>0.1406</v>
      </c>
      <c r="B1408" s="0" t="n">
        <v>1.0091006362338</v>
      </c>
      <c r="C1408" s="0" t="n">
        <v>-0.312927650541572</v>
      </c>
    </row>
    <row r="1409" customFormat="false" ht="13.8" hidden="false" customHeight="false" outlineLevel="0" collapsed="false">
      <c r="A1409" s="0" t="n">
        <v>0.1407</v>
      </c>
      <c r="B1409" s="0" t="n">
        <v>1.00909952483576</v>
      </c>
      <c r="C1409" s="0" t="n">
        <v>-0.312928761939615</v>
      </c>
    </row>
    <row r="1410" customFormat="false" ht="13.8" hidden="false" customHeight="false" outlineLevel="0" collapsed="false">
      <c r="A1410" s="0" t="n">
        <v>0.1408</v>
      </c>
      <c r="B1410" s="0" t="n">
        <v>1.00909842478522</v>
      </c>
      <c r="C1410" s="0" t="n">
        <v>-0.312929861990133</v>
      </c>
    </row>
    <row r="1411" customFormat="false" ht="13.8" hidden="false" customHeight="false" outlineLevel="0" collapsed="false">
      <c r="A1411" s="0" t="n">
        <v>0.1409</v>
      </c>
      <c r="B1411" s="0" t="n">
        <v>1.00909733606981</v>
      </c>
      <c r="C1411" s="0" t="n">
        <v>-0.312930950705565</v>
      </c>
    </row>
    <row r="1412" customFormat="false" ht="13.8" hidden="false" customHeight="false" outlineLevel="0" collapsed="false">
      <c r="A1412" s="0" t="n">
        <v>0.141</v>
      </c>
      <c r="B1412" s="0" t="n">
        <v>1.00909625867699</v>
      </c>
      <c r="C1412" s="0" t="n">
        <v>-0.312932028098367</v>
      </c>
    </row>
    <row r="1413" customFormat="false" ht="13.8" hidden="false" customHeight="false" outlineLevel="0" collapsed="false">
      <c r="A1413" s="0" t="n">
        <v>0.1411</v>
      </c>
      <c r="B1413" s="0" t="n">
        <v>1.00909519259439</v>
      </c>
      <c r="C1413" s="0" t="n">
        <v>-0.31293309418097</v>
      </c>
    </row>
    <row r="1414" customFormat="false" ht="13.8" hidden="false" customHeight="false" outlineLevel="0" collapsed="false">
      <c r="A1414" s="0" t="n">
        <v>0.1412</v>
      </c>
      <c r="B1414" s="0" t="n">
        <v>1.00909413780955</v>
      </c>
      <c r="C1414" s="0" t="n">
        <v>-0.312934148965826</v>
      </c>
    </row>
    <row r="1415" customFormat="false" ht="13.8" hidden="false" customHeight="false" outlineLevel="0" collapsed="false">
      <c r="A1415" s="0" t="n">
        <v>0.1413</v>
      </c>
      <c r="B1415" s="0" t="n">
        <v>1.00909309431</v>
      </c>
      <c r="C1415" s="0" t="n">
        <v>-0.312935192465372</v>
      </c>
    </row>
    <row r="1416" customFormat="false" ht="13.8" hidden="false" customHeight="false" outlineLevel="0" collapsed="false">
      <c r="A1416" s="0" t="n">
        <v>0.1414</v>
      </c>
      <c r="B1416" s="0" t="n">
        <v>1.00909206208332</v>
      </c>
      <c r="C1416" s="0" t="n">
        <v>-0.312936224692045</v>
      </c>
    </row>
    <row r="1417" customFormat="false" ht="13.8" hidden="false" customHeight="false" outlineLevel="0" collapsed="false">
      <c r="A1417" s="0" t="n">
        <v>0.1415</v>
      </c>
      <c r="B1417" s="0" t="n">
        <v>1.00909104111684</v>
      </c>
      <c r="C1417" s="0" t="n">
        <v>-0.312937245658537</v>
      </c>
    </row>
    <row r="1418" customFormat="false" ht="13.8" hidden="false" customHeight="false" outlineLevel="0" collapsed="false">
      <c r="A1418" s="0" t="n">
        <v>0.1416</v>
      </c>
      <c r="B1418" s="0" t="n">
        <v>1.00909003139544</v>
      </c>
      <c r="C1418" s="0" t="n">
        <v>-0.312938255379929</v>
      </c>
    </row>
    <row r="1419" customFormat="false" ht="13.8" hidden="false" customHeight="false" outlineLevel="0" collapsed="false">
      <c r="A1419" s="0" t="n">
        <v>0.1417</v>
      </c>
      <c r="B1419" s="0" t="n">
        <v>1.00908903290722</v>
      </c>
      <c r="C1419" s="0" t="n">
        <v>-0.312939253868146</v>
      </c>
    </row>
    <row r="1420" customFormat="false" ht="13.8" hidden="false" customHeight="false" outlineLevel="0" collapsed="false">
      <c r="A1420" s="0" t="n">
        <v>0.1418</v>
      </c>
      <c r="B1420" s="0" t="n">
        <v>1.00908804563917</v>
      </c>
      <c r="C1420" s="0" t="n">
        <v>-0.312940241136192</v>
      </c>
    </row>
    <row r="1421" customFormat="false" ht="13.8" hidden="false" customHeight="false" outlineLevel="0" collapsed="false">
      <c r="A1421" s="0" t="n">
        <v>0.1419</v>
      </c>
      <c r="B1421" s="0" t="n">
        <v>1.00908706957831</v>
      </c>
      <c r="C1421" s="0" t="n">
        <v>-0.312941217197074</v>
      </c>
    </row>
    <row r="1422" customFormat="false" ht="13.8" hidden="false" customHeight="false" outlineLevel="0" collapsed="false">
      <c r="A1422" s="0" t="n">
        <v>0.142</v>
      </c>
      <c r="B1422" s="0" t="n">
        <v>1.00908610471159</v>
      </c>
      <c r="C1422" s="0" t="n">
        <v>-0.312942182063777</v>
      </c>
    </row>
    <row r="1423" customFormat="false" ht="13.8" hidden="false" customHeight="false" outlineLevel="0" collapsed="false">
      <c r="A1423" s="0" t="n">
        <v>0.1421</v>
      </c>
      <c r="B1423" s="0" t="n">
        <v>1.00908515102605</v>
      </c>
      <c r="C1423" s="0" t="n">
        <v>-0.312943135749322</v>
      </c>
    </row>
    <row r="1424" customFormat="false" ht="13.8" hidden="false" customHeight="false" outlineLevel="0" collapsed="false">
      <c r="A1424" s="0" t="n">
        <v>0.1422</v>
      </c>
      <c r="B1424" s="0" t="n">
        <v>1.00908420850868</v>
      </c>
      <c r="C1424" s="0" t="n">
        <v>-0.312944078266697</v>
      </c>
    </row>
    <row r="1425" customFormat="false" ht="13.8" hidden="false" customHeight="false" outlineLevel="0" collapsed="false">
      <c r="A1425" s="0" t="n">
        <v>0.1423</v>
      </c>
      <c r="B1425" s="0" t="n">
        <v>1.00908327714648</v>
      </c>
      <c r="C1425" s="0" t="n">
        <v>-0.312945009628911</v>
      </c>
    </row>
    <row r="1426" customFormat="false" ht="13.8" hidden="false" customHeight="false" outlineLevel="0" collapsed="false">
      <c r="A1426" s="0" t="n">
        <v>0.1424</v>
      </c>
      <c r="B1426" s="0" t="n">
        <v>1.00908235692642</v>
      </c>
      <c r="C1426" s="0" t="n">
        <v>-0.312945929848947</v>
      </c>
    </row>
    <row r="1427" customFormat="false" ht="13.8" hidden="false" customHeight="false" outlineLevel="0" collapsed="false">
      <c r="A1427" s="0" t="n">
        <v>0.1425</v>
      </c>
      <c r="B1427" s="0" t="n">
        <v>1.00908144783517</v>
      </c>
      <c r="C1427" s="0" t="n">
        <v>-0.312946838940204</v>
      </c>
    </row>
    <row r="1428" customFormat="false" ht="13.8" hidden="false" customHeight="false" outlineLevel="0" collapsed="false">
      <c r="A1428" s="0" t="n">
        <v>0.1426</v>
      </c>
      <c r="B1428" s="0" t="n">
        <v>1.00908054985869</v>
      </c>
      <c r="C1428" s="0" t="n">
        <v>-0.312947736916678</v>
      </c>
    </row>
    <row r="1429" customFormat="false" ht="13.8" hidden="false" customHeight="false" outlineLevel="0" collapsed="false">
      <c r="A1429" s="0" t="n">
        <v>0.1427</v>
      </c>
      <c r="B1429" s="0" t="n">
        <v>1.00907966298423</v>
      </c>
      <c r="C1429" s="0" t="n">
        <v>-0.312948623791141</v>
      </c>
    </row>
    <row r="1430" customFormat="false" ht="13.8" hidden="false" customHeight="false" outlineLevel="0" collapsed="false">
      <c r="A1430" s="0" t="n">
        <v>0.1428</v>
      </c>
      <c r="B1430" s="0" t="n">
        <v>1.00907878719878</v>
      </c>
      <c r="C1430" s="0" t="n">
        <v>-0.312949499576586</v>
      </c>
    </row>
    <row r="1431" customFormat="false" ht="13.8" hidden="false" customHeight="false" outlineLevel="0" collapsed="false">
      <c r="A1431" s="0" t="n">
        <v>0.1429</v>
      </c>
      <c r="B1431" s="0" t="n">
        <v>1.00907792248935</v>
      </c>
      <c r="C1431" s="0" t="n">
        <v>-0.312950364286008</v>
      </c>
    </row>
    <row r="1432" customFormat="false" ht="13.8" hidden="false" customHeight="false" outlineLevel="0" collapsed="false">
      <c r="A1432" s="0" t="n">
        <v>0.143</v>
      </c>
      <c r="B1432" s="0" t="n">
        <v>1.00907706884296</v>
      </c>
      <c r="C1432" s="0" t="n">
        <v>-0.312951217932398</v>
      </c>
    </row>
    <row r="1433" customFormat="false" ht="13.8" hidden="false" customHeight="false" outlineLevel="0" collapsed="false">
      <c r="A1433" s="0" t="n">
        <v>0.1431</v>
      </c>
      <c r="B1433" s="0" t="n">
        <v>1.00907622624661</v>
      </c>
      <c r="C1433" s="0" t="n">
        <v>-0.312952060528755</v>
      </c>
    </row>
    <row r="1434" customFormat="false" ht="13.8" hidden="false" customHeight="false" outlineLevel="0" collapsed="false">
      <c r="A1434" s="0" t="n">
        <v>0.1432</v>
      </c>
      <c r="B1434" s="0" t="n">
        <v>1.00907539468732</v>
      </c>
      <c r="C1434" s="0" t="n">
        <v>-0.312952892088056</v>
      </c>
    </row>
    <row r="1435" customFormat="false" ht="13.8" hidden="false" customHeight="false" outlineLevel="0" collapsed="false">
      <c r="A1435" s="0" t="n">
        <v>0.1433</v>
      </c>
      <c r="B1435" s="0" t="n">
        <v>1.00907457415207</v>
      </c>
      <c r="C1435" s="0" t="n">
        <v>-0.312953712623298</v>
      </c>
    </row>
    <row r="1436" customFormat="false" ht="13.8" hidden="false" customHeight="false" outlineLevel="0" collapsed="false">
      <c r="A1436" s="0" t="n">
        <v>0.1434</v>
      </c>
      <c r="B1436" s="0" t="n">
        <v>1.00907376462789</v>
      </c>
      <c r="C1436" s="0" t="n">
        <v>-0.312954522147473</v>
      </c>
    </row>
    <row r="1437" customFormat="false" ht="13.8" hidden="false" customHeight="false" outlineLevel="0" collapsed="false">
      <c r="A1437" s="0" t="n">
        <v>0.1435</v>
      </c>
      <c r="B1437" s="0" t="n">
        <v>1.00907296610182</v>
      </c>
      <c r="C1437" s="0" t="n">
        <v>-0.312955320673543</v>
      </c>
    </row>
    <row r="1438" customFormat="false" ht="13.8" hidden="false" customHeight="false" outlineLevel="0" collapsed="false">
      <c r="A1438" s="0" t="n">
        <v>0.1436</v>
      </c>
      <c r="B1438" s="0" t="n">
        <v>1.00907217856057</v>
      </c>
      <c r="C1438" s="0" t="n">
        <v>-0.312956108214796</v>
      </c>
    </row>
    <row r="1439" customFormat="false" ht="13.8" hidden="false" customHeight="false" outlineLevel="0" collapsed="false">
      <c r="A1439" s="0" t="n">
        <v>0.1437</v>
      </c>
      <c r="B1439" s="0" t="n">
        <v>1.00907140199146</v>
      </c>
      <c r="C1439" s="0" t="n">
        <v>-0.312956884783905</v>
      </c>
    </row>
    <row r="1440" customFormat="false" ht="13.8" hidden="false" customHeight="false" outlineLevel="0" collapsed="false">
      <c r="A1440" s="0" t="n">
        <v>0.1438</v>
      </c>
      <c r="B1440" s="0" t="n">
        <v>1.00907063638196</v>
      </c>
      <c r="C1440" s="0" t="n">
        <v>-0.312957650393418</v>
      </c>
    </row>
    <row r="1441" customFormat="false" ht="13.8" hidden="false" customHeight="false" outlineLevel="0" collapsed="false">
      <c r="A1441" s="0" t="n">
        <v>0.1439</v>
      </c>
      <c r="B1441" s="0" t="n">
        <v>1.0090698817195</v>
      </c>
      <c r="C1441" s="0" t="n">
        <v>-0.312958405055877</v>
      </c>
    </row>
    <row r="1442" customFormat="false" ht="13.8" hidden="false" customHeight="false" outlineLevel="0" collapsed="false">
      <c r="A1442" s="0" t="n">
        <v>0.144</v>
      </c>
      <c r="B1442" s="0" t="n">
        <v>1.00906913799155</v>
      </c>
      <c r="C1442" s="0" t="n">
        <v>-0.312959148783821</v>
      </c>
    </row>
    <row r="1443" customFormat="false" ht="13.8" hidden="false" customHeight="false" outlineLevel="0" collapsed="false">
      <c r="A1443" s="0" t="n">
        <v>0.1441</v>
      </c>
      <c r="B1443" s="0" t="n">
        <v>1.00906840518559</v>
      </c>
      <c r="C1443" s="0" t="n">
        <v>-0.312959881589785</v>
      </c>
    </row>
    <row r="1444" customFormat="false" ht="13.8" hidden="false" customHeight="false" outlineLevel="0" collapsed="false">
      <c r="A1444" s="0" t="n">
        <v>0.1442</v>
      </c>
      <c r="B1444" s="0" t="n">
        <v>1.00906768328905</v>
      </c>
      <c r="C1444" s="0" t="n">
        <v>-0.312960603486319</v>
      </c>
    </row>
    <row r="1445" customFormat="false" ht="13.8" hidden="false" customHeight="false" outlineLevel="0" collapsed="false">
      <c r="A1445" s="0" t="n">
        <v>0.1443</v>
      </c>
      <c r="B1445" s="0" t="n">
        <v>1.00906697228942</v>
      </c>
      <c r="C1445" s="0" t="n">
        <v>-0.312961314485948</v>
      </c>
    </row>
    <row r="1446" customFormat="false" ht="13.8" hidden="false" customHeight="false" outlineLevel="0" collapsed="false">
      <c r="A1446" s="0" t="n">
        <v>0.1444</v>
      </c>
      <c r="B1446" s="0" t="n">
        <v>1.00906627217415</v>
      </c>
      <c r="C1446" s="0" t="n">
        <v>-0.312962014601224</v>
      </c>
    </row>
    <row r="1447" customFormat="false" ht="13.8" hidden="false" customHeight="false" outlineLevel="0" collapsed="false">
      <c r="A1447" s="0" t="n">
        <v>0.1445</v>
      </c>
      <c r="B1447" s="0" t="n">
        <v>1.00906558293136</v>
      </c>
      <c r="C1447" s="0" t="n">
        <v>-0.312962703844005</v>
      </c>
    </row>
    <row r="1448" customFormat="false" ht="13.8" hidden="false" customHeight="false" outlineLevel="0" collapsed="false">
      <c r="A1448" s="0" t="n">
        <v>0.1446</v>
      </c>
      <c r="B1448" s="0" t="n">
        <v>1.00906490454828</v>
      </c>
      <c r="C1448" s="0" t="n">
        <v>-0.312963382227104</v>
      </c>
    </row>
    <row r="1449" customFormat="false" ht="13.8" hidden="false" customHeight="false" outlineLevel="0" collapsed="false">
      <c r="A1449" s="0" t="n">
        <v>0.1447</v>
      </c>
      <c r="B1449" s="0" t="n">
        <v>1.00906423701292</v>
      </c>
      <c r="C1449" s="0" t="n">
        <v>-0.312964049762438</v>
      </c>
    </row>
    <row r="1450" customFormat="false" ht="13.8" hidden="false" customHeight="false" outlineLevel="0" collapsed="false">
      <c r="A1450" s="0" t="n">
        <v>0.1448</v>
      </c>
      <c r="B1450" s="0" t="n">
        <v>1.00906358031355</v>
      </c>
      <c r="C1450" s="0" t="n">
        <v>-0.312964706461814</v>
      </c>
    </row>
    <row r="1451" customFormat="false" ht="13.8" hidden="false" customHeight="false" outlineLevel="0" collapsed="false">
      <c r="A1451" s="0" t="n">
        <v>0.1449</v>
      </c>
      <c r="B1451" s="0" t="n">
        <v>1.00906293443833</v>
      </c>
      <c r="C1451" s="0" t="n">
        <v>-0.312965352337035</v>
      </c>
    </row>
    <row r="1452" customFormat="false" ht="13.8" hidden="false" customHeight="false" outlineLevel="0" collapsed="false">
      <c r="A1452" s="0" t="n">
        <v>0.145</v>
      </c>
      <c r="B1452" s="0" t="n">
        <v>1.00906229937546</v>
      </c>
      <c r="C1452" s="0" t="n">
        <v>-0.3129659873999</v>
      </c>
    </row>
    <row r="1453" customFormat="false" ht="13.8" hidden="false" customHeight="false" outlineLevel="0" collapsed="false">
      <c r="A1453" s="0" t="n">
        <v>0.1451</v>
      </c>
      <c r="B1453" s="0" t="n">
        <v>1.00906167511315</v>
      </c>
      <c r="C1453" s="0" t="n">
        <v>-0.312966611662206</v>
      </c>
    </row>
    <row r="1454" customFormat="false" ht="13.8" hidden="false" customHeight="false" outlineLevel="0" collapsed="false">
      <c r="A1454" s="0" t="n">
        <v>0.1452</v>
      </c>
      <c r="B1454" s="0" t="n">
        <v>1.00906106163961</v>
      </c>
      <c r="C1454" s="0" t="n">
        <v>-0.312967225135761</v>
      </c>
    </row>
    <row r="1455" customFormat="false" ht="13.8" hidden="false" customHeight="false" outlineLevel="0" collapsed="false">
      <c r="A1455" s="0" t="n">
        <v>0.1453</v>
      </c>
      <c r="B1455" s="0" t="n">
        <v>1.00906045894301</v>
      </c>
      <c r="C1455" s="0" t="n">
        <v>-0.312967827832355</v>
      </c>
    </row>
    <row r="1456" customFormat="false" ht="13.8" hidden="false" customHeight="false" outlineLevel="0" collapsed="false">
      <c r="A1456" s="0" t="n">
        <v>0.1454</v>
      </c>
      <c r="B1456" s="0" t="n">
        <v>1.00905986701168</v>
      </c>
      <c r="C1456" s="0" t="n">
        <v>-0.312968419763692</v>
      </c>
    </row>
    <row r="1457" customFormat="false" ht="13.8" hidden="false" customHeight="false" outlineLevel="0" collapsed="false">
      <c r="A1457" s="0" t="n">
        <v>0.1455</v>
      </c>
      <c r="B1457" s="0" t="n">
        <v>1.00905928583481</v>
      </c>
      <c r="C1457" s="0" t="n">
        <v>-0.312969000940551</v>
      </c>
    </row>
    <row r="1458" customFormat="false" ht="13.8" hidden="false" customHeight="false" outlineLevel="0" collapsed="false">
      <c r="A1458" s="0" t="n">
        <v>0.1456</v>
      </c>
      <c r="B1458" s="0" t="n">
        <v>1.00905871540032</v>
      </c>
      <c r="C1458" s="0" t="n">
        <v>-0.312969571375054</v>
      </c>
    </row>
    <row r="1459" customFormat="false" ht="13.8" hidden="false" customHeight="false" outlineLevel="0" collapsed="false">
      <c r="A1459" s="0" t="n">
        <v>0.1457</v>
      </c>
      <c r="B1459" s="0" t="n">
        <v>1.00905815569725</v>
      </c>
      <c r="C1459" s="0" t="n">
        <v>-0.312970131078124</v>
      </c>
    </row>
    <row r="1460" customFormat="false" ht="13.8" hidden="false" customHeight="false" outlineLevel="0" collapsed="false">
      <c r="A1460" s="0" t="n">
        <v>0.1458</v>
      </c>
      <c r="B1460" s="0" t="n">
        <v>1.00905760671467</v>
      </c>
      <c r="C1460" s="0" t="n">
        <v>-0.312970680060686</v>
      </c>
    </row>
    <row r="1461" customFormat="false" ht="13.8" hidden="false" customHeight="false" outlineLevel="0" collapsed="false">
      <c r="A1461" s="0" t="n">
        <v>0.1459</v>
      </c>
      <c r="B1461" s="0" t="n">
        <v>1.00905706844169</v>
      </c>
      <c r="C1461" s="0" t="n">
        <v>-0.31297121833367</v>
      </c>
    </row>
    <row r="1462" customFormat="false" ht="13.8" hidden="false" customHeight="false" outlineLevel="0" collapsed="false">
      <c r="A1462" s="0" t="n">
        <v>0.146</v>
      </c>
      <c r="B1462" s="0" t="n">
        <v>1.00905654086737</v>
      </c>
      <c r="C1462" s="0" t="n">
        <v>-0.312971745908005</v>
      </c>
    </row>
    <row r="1463" customFormat="false" ht="13.8" hidden="false" customHeight="false" outlineLevel="0" collapsed="false">
      <c r="A1463" s="0" t="n">
        <v>0.1461</v>
      </c>
      <c r="B1463" s="0" t="n">
        <v>1.00905602398076</v>
      </c>
      <c r="C1463" s="0" t="n">
        <v>-0.312972262794603</v>
      </c>
    </row>
    <row r="1464" customFormat="false" ht="13.8" hidden="false" customHeight="false" outlineLevel="0" collapsed="false">
      <c r="A1464" s="0" t="n">
        <v>0.1462</v>
      </c>
      <c r="B1464" s="0" t="n">
        <v>1.00905551777097</v>
      </c>
      <c r="C1464" s="0" t="n">
        <v>-0.312972769004402</v>
      </c>
    </row>
    <row r="1465" customFormat="false" ht="13.8" hidden="false" customHeight="false" outlineLevel="0" collapsed="false">
      <c r="A1465" s="0" t="n">
        <v>0.1463</v>
      </c>
      <c r="B1465" s="0" t="n">
        <v>1.00905502222705</v>
      </c>
      <c r="C1465" s="0" t="n">
        <v>-0.312973264548321</v>
      </c>
    </row>
    <row r="1466" customFormat="false" ht="13.8" hidden="false" customHeight="false" outlineLevel="0" collapsed="false">
      <c r="A1466" s="0" t="n">
        <v>0.1464</v>
      </c>
      <c r="B1466" s="0" t="n">
        <v>1.00905453733845</v>
      </c>
      <c r="C1466" s="0" t="n">
        <v>-0.312973749436919</v>
      </c>
    </row>
    <row r="1467" customFormat="false" ht="13.8" hidden="false" customHeight="false" outlineLevel="0" collapsed="false">
      <c r="A1467" s="0" t="n">
        <v>0.1465</v>
      </c>
      <c r="B1467" s="0" t="n">
        <v>1.00905406309493</v>
      </c>
      <c r="C1467" s="0" t="n">
        <v>-0.312974223680438</v>
      </c>
    </row>
    <row r="1468" customFormat="false" ht="13.8" hidden="false" customHeight="false" outlineLevel="0" collapsed="false">
      <c r="A1468" s="0" t="n">
        <v>0.1466</v>
      </c>
      <c r="B1468" s="0" t="n">
        <v>1.00905359948559</v>
      </c>
      <c r="C1468" s="0" t="n">
        <v>-0.312974687289779</v>
      </c>
    </row>
    <row r="1469" customFormat="false" ht="13.8" hidden="false" customHeight="false" outlineLevel="0" collapsed="false">
      <c r="A1469" s="0" t="n">
        <v>0.1467</v>
      </c>
      <c r="B1469" s="0" t="n">
        <v>1.0090531465004</v>
      </c>
      <c r="C1469" s="0" t="n">
        <v>-0.312975140274982</v>
      </c>
    </row>
    <row r="1470" customFormat="false" ht="13.8" hidden="false" customHeight="false" outlineLevel="0" collapsed="false">
      <c r="A1470" s="0" t="n">
        <v>0.1468</v>
      </c>
      <c r="B1470" s="0" t="n">
        <v>1.00905270412928</v>
      </c>
      <c r="C1470" s="0" t="n">
        <v>-0.312975582646092</v>
      </c>
    </row>
    <row r="1471" customFormat="false" ht="13.8" hidden="false" customHeight="false" outlineLevel="0" collapsed="false">
      <c r="A1471" s="0" t="n">
        <v>0.1469</v>
      </c>
      <c r="B1471" s="0" t="n">
        <v>1.00905227236222</v>
      </c>
      <c r="C1471" s="0" t="n">
        <v>-0.312976014413158</v>
      </c>
    </row>
    <row r="1472" customFormat="false" ht="13.8" hidden="false" customHeight="false" outlineLevel="0" collapsed="false">
      <c r="A1472" s="0" t="n">
        <v>0.147</v>
      </c>
      <c r="B1472" s="0" t="n">
        <v>1.00905185118915</v>
      </c>
      <c r="C1472" s="0" t="n">
        <v>-0.31297643558622</v>
      </c>
    </row>
    <row r="1473" customFormat="false" ht="13.8" hidden="false" customHeight="false" outlineLevel="0" collapsed="false">
      <c r="A1473" s="0" t="n">
        <v>0.1471</v>
      </c>
      <c r="B1473" s="0" t="n">
        <v>1.00905144060004</v>
      </c>
      <c r="C1473" s="0" t="n">
        <v>-0.312976846175325</v>
      </c>
    </row>
    <row r="1474" customFormat="false" ht="13.8" hidden="false" customHeight="false" outlineLevel="0" collapsed="false">
      <c r="A1474" s="0" t="n">
        <v>0.1472</v>
      </c>
      <c r="B1474" s="0" t="n">
        <v>1.00905104058485</v>
      </c>
      <c r="C1474" s="0" t="n">
        <v>-0.312977246190512</v>
      </c>
    </row>
    <row r="1475" customFormat="false" ht="13.8" hidden="false" customHeight="false" outlineLevel="0" collapsed="false">
      <c r="A1475" s="0" t="n">
        <v>0.1473</v>
      </c>
      <c r="B1475" s="0" t="n">
        <v>1.00905065113355</v>
      </c>
      <c r="C1475" s="0" t="n">
        <v>-0.312977635641827</v>
      </c>
    </row>
    <row r="1476" customFormat="false" ht="13.8" hidden="false" customHeight="false" outlineLevel="0" collapsed="false">
      <c r="A1476" s="0" t="n">
        <v>0.1474</v>
      </c>
      <c r="B1476" s="0" t="n">
        <v>1.00905027223658</v>
      </c>
      <c r="C1476" s="0" t="n">
        <v>-0.312978014538792</v>
      </c>
    </row>
    <row r="1477" customFormat="false" ht="13.8" hidden="false" customHeight="false" outlineLevel="0" collapsed="false">
      <c r="A1477" s="0" t="n">
        <v>0.1475</v>
      </c>
      <c r="B1477" s="0" t="n">
        <v>1.00904990388414</v>
      </c>
      <c r="C1477" s="0" t="n">
        <v>-0.312978382891226</v>
      </c>
    </row>
    <row r="1478" customFormat="false" ht="13.8" hidden="false" customHeight="false" outlineLevel="0" collapsed="false">
      <c r="A1478" s="0" t="n">
        <v>0.1476</v>
      </c>
      <c r="B1478" s="0" t="n">
        <v>1.00904954606653</v>
      </c>
      <c r="C1478" s="0" t="n">
        <v>-0.312978740708849</v>
      </c>
    </row>
    <row r="1479" customFormat="false" ht="13.8" hidden="false" customHeight="false" outlineLevel="0" collapsed="false">
      <c r="A1479" s="0" t="n">
        <v>0.1477</v>
      </c>
      <c r="B1479" s="0" t="n">
        <v>1.00904919877445</v>
      </c>
      <c r="C1479" s="0" t="n">
        <v>-0.312979088000918</v>
      </c>
    </row>
    <row r="1480" customFormat="false" ht="13.8" hidden="false" customHeight="false" outlineLevel="0" collapsed="false">
      <c r="A1480" s="0" t="n">
        <v>0.1478</v>
      </c>
      <c r="B1480" s="0" t="n">
        <v>1.00904886199867</v>
      </c>
      <c r="C1480" s="0" t="n">
        <v>-0.312979424776705</v>
      </c>
    </row>
    <row r="1481" customFormat="false" ht="13.8" hidden="false" customHeight="false" outlineLevel="0" collapsed="false">
      <c r="A1481" s="0" t="n">
        <v>0.1479</v>
      </c>
      <c r="B1481" s="0" t="n">
        <v>1.0090485357299</v>
      </c>
      <c r="C1481" s="0" t="n">
        <v>-0.312979751045465</v>
      </c>
    </row>
    <row r="1482" customFormat="false" ht="13.8" hidden="false" customHeight="false" outlineLevel="0" collapsed="false">
      <c r="A1482" s="0" t="n">
        <v>0.148</v>
      </c>
      <c r="B1482" s="0" t="n">
        <v>1.0090482199589</v>
      </c>
      <c r="C1482" s="0" t="n">
        <v>-0.312980066816469</v>
      </c>
    </row>
    <row r="1483" customFormat="false" ht="13.8" hidden="false" customHeight="false" outlineLevel="0" collapsed="false">
      <c r="A1483" s="0" t="n">
        <v>0.1481</v>
      </c>
      <c r="B1483" s="0" t="n">
        <v>1.0090479146764</v>
      </c>
      <c r="C1483" s="0" t="n">
        <v>-0.312980372098982</v>
      </c>
    </row>
    <row r="1484" customFormat="false" ht="13.8" hidden="false" customHeight="false" outlineLevel="0" collapsed="false">
      <c r="A1484" s="0" t="n">
        <v>0.1482</v>
      </c>
      <c r="B1484" s="0" t="n">
        <v>1.00904761987311</v>
      </c>
      <c r="C1484" s="0" t="n">
        <v>-0.312980666902255</v>
      </c>
    </row>
    <row r="1485" customFormat="false" ht="13.8" hidden="false" customHeight="false" outlineLevel="0" collapsed="false">
      <c r="A1485" s="0" t="n">
        <v>0.1483</v>
      </c>
      <c r="B1485" s="0" t="n">
        <v>1.00904733553981</v>
      </c>
      <c r="C1485" s="0" t="n">
        <v>-0.312980951235556</v>
      </c>
    </row>
    <row r="1486" customFormat="false" ht="13.8" hidden="false" customHeight="false" outlineLevel="0" collapsed="false">
      <c r="A1486" s="0" t="n">
        <v>0.1484</v>
      </c>
      <c r="B1486" s="0" t="n">
        <v>1.00904706166766</v>
      </c>
      <c r="C1486" s="0" t="n">
        <v>-0.312981225107724</v>
      </c>
    </row>
    <row r="1487" customFormat="false" ht="13.8" hidden="false" customHeight="false" outlineLevel="0" collapsed="false">
      <c r="A1487" s="0" t="n">
        <v>0.1485</v>
      </c>
      <c r="B1487" s="0" t="n">
        <v>1.00904679824728</v>
      </c>
      <c r="C1487" s="0" t="n">
        <v>-0.31298148852809</v>
      </c>
    </row>
    <row r="1488" customFormat="false" ht="13.8" hidden="false" customHeight="false" outlineLevel="0" collapsed="false">
      <c r="A1488" s="0" t="n">
        <v>0.1486</v>
      </c>
      <c r="B1488" s="0" t="n">
        <v>1.00904654526992</v>
      </c>
      <c r="C1488" s="0" t="n">
        <v>-0.312981741505447</v>
      </c>
    </row>
    <row r="1489" customFormat="false" ht="13.8" hidden="false" customHeight="false" outlineLevel="0" collapsed="false">
      <c r="A1489" s="0" t="n">
        <v>0.1487</v>
      </c>
      <c r="B1489" s="0" t="n">
        <v>1.00904630272691</v>
      </c>
      <c r="C1489" s="0" t="n">
        <v>-0.312981984048454</v>
      </c>
    </row>
    <row r="1490" customFormat="false" ht="13.8" hidden="false" customHeight="false" outlineLevel="0" collapsed="false">
      <c r="A1490" s="0" t="n">
        <v>0.1488</v>
      </c>
      <c r="B1490" s="0" t="n">
        <v>1.0090460706096</v>
      </c>
      <c r="C1490" s="0" t="n">
        <v>-0.312982216165764</v>
      </c>
    </row>
    <row r="1491" customFormat="false" ht="13.8" hidden="false" customHeight="false" outlineLevel="0" collapsed="false">
      <c r="A1491" s="0" t="n">
        <v>0.1489</v>
      </c>
      <c r="B1491" s="0" t="n">
        <v>1.00904584890933</v>
      </c>
      <c r="C1491" s="0" t="n">
        <v>-0.312982437866044</v>
      </c>
    </row>
    <row r="1492" customFormat="false" ht="13.8" hidden="false" customHeight="false" outlineLevel="0" collapsed="false">
      <c r="A1492" s="0" t="n">
        <v>0.149</v>
      </c>
      <c r="B1492" s="0" t="n">
        <v>1.00904563761744</v>
      </c>
      <c r="C1492" s="0" t="n">
        <v>-0.312982649157935</v>
      </c>
    </row>
    <row r="1493" customFormat="false" ht="13.8" hidden="false" customHeight="false" outlineLevel="0" collapsed="false">
      <c r="A1493" s="0" t="n">
        <v>0.1491</v>
      </c>
      <c r="B1493" s="0" t="n">
        <v>1.00904543672527</v>
      </c>
      <c r="C1493" s="0" t="n">
        <v>-0.312982850050104</v>
      </c>
    </row>
    <row r="1494" customFormat="false" ht="13.8" hidden="false" customHeight="false" outlineLevel="0" collapsed="false">
      <c r="A1494" s="0" t="n">
        <v>0.1492</v>
      </c>
      <c r="B1494" s="0" t="n">
        <v>1.00904524622417</v>
      </c>
      <c r="C1494" s="0" t="n">
        <v>-0.312983040551199</v>
      </c>
    </row>
    <row r="1495" customFormat="false" ht="13.8" hidden="false" customHeight="false" outlineLevel="0" collapsed="false">
      <c r="A1495" s="0" t="n">
        <v>0.1493</v>
      </c>
      <c r="B1495" s="0" t="n">
        <v>1.0090450661055</v>
      </c>
      <c r="C1495" s="0" t="n">
        <v>-0.312983220669874</v>
      </c>
    </row>
    <row r="1496" customFormat="false" ht="13.8" hidden="false" customHeight="false" outlineLevel="0" collapsed="false">
      <c r="A1496" s="0" t="n">
        <v>0.1494</v>
      </c>
      <c r="B1496" s="0" t="n">
        <v>1.00904489636062</v>
      </c>
      <c r="C1496" s="0" t="n">
        <v>-0.312983390414754</v>
      </c>
    </row>
    <row r="1497" customFormat="false" ht="13.8" hidden="false" customHeight="false" outlineLevel="0" collapsed="false">
      <c r="A1497" s="0" t="n">
        <v>0.1495</v>
      </c>
      <c r="B1497" s="0" t="n">
        <v>1.00904473698082</v>
      </c>
      <c r="C1497" s="0" t="n">
        <v>-0.312983549794549</v>
      </c>
    </row>
    <row r="1498" customFormat="false" ht="13.8" hidden="false" customHeight="false" outlineLevel="0" collapsed="false">
      <c r="A1498" s="0" t="n">
        <v>0.1496</v>
      </c>
      <c r="B1498" s="0" t="n">
        <v>1.00904458795785</v>
      </c>
      <c r="C1498" s="0" t="n">
        <v>-0.312983698817512</v>
      </c>
    </row>
    <row r="1499" customFormat="false" ht="13.8" hidden="false" customHeight="false" outlineLevel="0" collapsed="false">
      <c r="A1499" s="0" t="n">
        <v>0.1497</v>
      </c>
      <c r="B1499" s="0" t="n">
        <v>1.00904444928345</v>
      </c>
      <c r="C1499" s="0" t="n">
        <v>-0.312983837491911</v>
      </c>
    </row>
    <row r="1500" customFormat="false" ht="13.8" hidden="false" customHeight="false" outlineLevel="0" collapsed="false">
      <c r="A1500" s="0" t="n">
        <v>0.1498</v>
      </c>
      <c r="B1500" s="0" t="n">
        <v>1.00904432094936</v>
      </c>
      <c r="C1500" s="0" t="n">
        <v>-0.312983965826004</v>
      </c>
    </row>
    <row r="1501" customFormat="false" ht="13.8" hidden="false" customHeight="false" outlineLevel="0" collapsed="false">
      <c r="A1501" s="0" t="n">
        <v>0.1499</v>
      </c>
      <c r="B1501" s="0" t="n">
        <v>1.00904420294733</v>
      </c>
      <c r="C1501" s="0" t="n">
        <v>-0.312984083828039</v>
      </c>
    </row>
    <row r="1502" customFormat="false" ht="13.8" hidden="false" customHeight="false" outlineLevel="0" collapsed="false">
      <c r="A1502" s="0" t="n">
        <v>0.15</v>
      </c>
      <c r="B1502" s="0" t="n">
        <v>1.00904409526908</v>
      </c>
      <c r="C1502" s="0" t="n">
        <v>-0.312984191506286</v>
      </c>
    </row>
    <row r="1503" customFormat="false" ht="13.8" hidden="false" customHeight="false" outlineLevel="0" collapsed="false">
      <c r="A1503" s="0" t="n">
        <v>0.1501</v>
      </c>
      <c r="B1503" s="0" t="n">
        <v>1.00904399790638</v>
      </c>
      <c r="C1503" s="0" t="n">
        <v>-0.312984288868988</v>
      </c>
    </row>
    <row r="1504" customFormat="false" ht="13.8" hidden="false" customHeight="false" outlineLevel="0" collapsed="false">
      <c r="A1504" s="0" t="n">
        <v>0.1502</v>
      </c>
      <c r="B1504" s="0" t="n">
        <v>1.00904391085096</v>
      </c>
      <c r="C1504" s="0" t="n">
        <v>-0.312984375924409</v>
      </c>
    </row>
    <row r="1505" customFormat="false" ht="13.8" hidden="false" customHeight="false" outlineLevel="0" collapsed="false">
      <c r="A1505" s="0" t="n">
        <v>0.1503</v>
      </c>
      <c r="B1505" s="0" t="n">
        <v>1.00904383409448</v>
      </c>
      <c r="C1505" s="0" t="n">
        <v>-0.312984452680889</v>
      </c>
    </row>
    <row r="1506" customFormat="false" ht="13.8" hidden="false" customHeight="false" outlineLevel="0" collapsed="false">
      <c r="A1506" s="0" t="n">
        <v>0.1504</v>
      </c>
      <c r="B1506" s="0" t="n">
        <v>1.00904376762818</v>
      </c>
      <c r="C1506" s="0" t="n">
        <v>-0.312984519147193</v>
      </c>
    </row>
    <row r="1507" customFormat="false" ht="13.8" hidden="false" customHeight="false" outlineLevel="0" collapsed="false">
      <c r="A1507" s="0" t="n">
        <v>0.1505</v>
      </c>
      <c r="B1507" s="0" t="n">
        <v>1.00904371144399</v>
      </c>
      <c r="C1507" s="0" t="n">
        <v>-0.31298457533138</v>
      </c>
    </row>
    <row r="1508" customFormat="false" ht="13.8" hidden="false" customHeight="false" outlineLevel="0" collapsed="false">
      <c r="A1508" s="0" t="n">
        <v>0.1506</v>
      </c>
      <c r="B1508" s="0" t="n">
        <v>1.00904366553385</v>
      </c>
      <c r="C1508" s="0" t="n">
        <v>-0.312984621241535</v>
      </c>
    </row>
    <row r="1509" customFormat="false" ht="13.8" hidden="false" customHeight="false" outlineLevel="0" collapsed="false">
      <c r="A1509" s="0" t="n">
        <v>0.1507</v>
      </c>
      <c r="B1509" s="0" t="n">
        <v>1.00904362988962</v>
      </c>
      <c r="C1509" s="0" t="n">
        <v>-0.312984656885748</v>
      </c>
    </row>
    <row r="1510" customFormat="false" ht="13.8" hidden="false" customHeight="false" outlineLevel="0" collapsed="false">
      <c r="A1510" s="0" t="n">
        <v>0.1508</v>
      </c>
      <c r="B1510" s="0" t="n">
        <v>1.00904360450327</v>
      </c>
      <c r="C1510" s="0" t="n">
        <v>-0.312984682272103</v>
      </c>
    </row>
    <row r="1511" customFormat="false" ht="13.8" hidden="false" customHeight="false" outlineLevel="0" collapsed="false">
      <c r="A1511" s="0" t="n">
        <v>0.1509</v>
      </c>
      <c r="B1511" s="0" t="n">
        <v>1.00904358936668</v>
      </c>
      <c r="C1511" s="0" t="n">
        <v>-0.312984697408683</v>
      </c>
    </row>
    <row r="1512" customFormat="false" ht="13.8" hidden="false" customHeight="false" outlineLevel="0" collapsed="false">
      <c r="A1512" s="0" t="n">
        <v>0.151</v>
      </c>
      <c r="B1512" s="0" t="n">
        <v>1.0090435844718</v>
      </c>
      <c r="C1512" s="0" t="n">
        <v>-0.312984702303585</v>
      </c>
    </row>
    <row r="1513" customFormat="false" ht="13.8" hidden="false" customHeight="false" outlineLevel="0" collapsed="false">
      <c r="A1513" s="0" t="n">
        <v>0.1511</v>
      </c>
      <c r="B1513" s="0" t="n">
        <v>1.00904358981051</v>
      </c>
      <c r="C1513" s="0" t="n">
        <v>-0.312984696964871</v>
      </c>
    </row>
    <row r="1514" customFormat="false" ht="13.8" hidden="false" customHeight="false" outlineLevel="0" collapsed="false">
      <c r="A1514" s="0" t="n">
        <v>0.1512</v>
      </c>
      <c r="B1514" s="0" t="n">
        <v>1.00904360537473</v>
      </c>
      <c r="C1514" s="0" t="n">
        <v>-0.312984681400643</v>
      </c>
    </row>
    <row r="1515" customFormat="false" ht="13.8" hidden="false" customHeight="false" outlineLevel="0" collapsed="false">
      <c r="A1515" s="0" t="n">
        <v>0.1513</v>
      </c>
      <c r="B1515" s="0" t="n">
        <v>1.00904363115598</v>
      </c>
      <c r="C1515" s="0" t="n">
        <v>-0.31298465561939</v>
      </c>
    </row>
    <row r="1516" customFormat="false" ht="13.8" hidden="false" customHeight="false" outlineLevel="0" collapsed="false">
      <c r="A1516" s="0" t="n">
        <v>0.1514</v>
      </c>
      <c r="B1516" s="0" t="n">
        <v>1.00904366714552</v>
      </c>
      <c r="C1516" s="0" t="n">
        <v>-0.312984619629844</v>
      </c>
    </row>
    <row r="1517" customFormat="false" ht="13.8" hidden="false" customHeight="false" outlineLevel="0" collapsed="false">
      <c r="A1517" s="0" t="n">
        <v>0.1515</v>
      </c>
      <c r="B1517" s="0" t="n">
        <v>1.00904371333549</v>
      </c>
      <c r="C1517" s="0" t="n">
        <v>-0.312984573439887</v>
      </c>
    </row>
    <row r="1518" customFormat="false" ht="13.8" hidden="false" customHeight="false" outlineLevel="0" collapsed="false">
      <c r="A1518" s="0" t="n">
        <v>0.1516</v>
      </c>
      <c r="B1518" s="0" t="n">
        <v>1.00904376971774</v>
      </c>
      <c r="C1518" s="0" t="n">
        <v>-0.312984517057635</v>
      </c>
    </row>
    <row r="1519" customFormat="false" ht="13.8" hidden="false" customHeight="false" outlineLevel="0" collapsed="false">
      <c r="A1519" s="0" t="n">
        <v>0.1517</v>
      </c>
      <c r="B1519" s="0" t="n">
        <v>1.00904383628415</v>
      </c>
      <c r="C1519" s="0" t="n">
        <v>-0.312984450491222</v>
      </c>
    </row>
    <row r="1520" customFormat="false" ht="13.8" hidden="false" customHeight="false" outlineLevel="0" collapsed="false">
      <c r="A1520" s="0" t="n">
        <v>0.1518</v>
      </c>
      <c r="B1520" s="0" t="n">
        <v>1.00904391302659</v>
      </c>
      <c r="C1520" s="0" t="n">
        <v>-0.312984373748772</v>
      </c>
    </row>
    <row r="1521" customFormat="false" ht="13.8" hidden="false" customHeight="false" outlineLevel="0" collapsed="false">
      <c r="A1521" s="0" t="n">
        <v>0.1519</v>
      </c>
      <c r="B1521" s="0" t="n">
        <v>1.00904399993695</v>
      </c>
      <c r="C1521" s="0" t="n">
        <v>-0.312984286838415</v>
      </c>
    </row>
    <row r="1522" customFormat="false" ht="13.8" hidden="false" customHeight="false" outlineLevel="0" collapsed="false">
      <c r="A1522" s="0" t="n">
        <v>0.152</v>
      </c>
      <c r="B1522" s="0" t="n">
        <v>1.00904409700708</v>
      </c>
      <c r="C1522" s="0" t="n">
        <v>-0.312984189768271</v>
      </c>
    </row>
    <row r="1523" customFormat="false" ht="13.8" hidden="false" customHeight="false" outlineLevel="0" collapsed="false">
      <c r="A1523" s="0" t="n">
        <v>0.1521</v>
      </c>
      <c r="B1523" s="0" t="n">
        <v>1.00904420422891</v>
      </c>
      <c r="C1523" s="0" t="n">
        <v>-0.312984082546468</v>
      </c>
    </row>
    <row r="1524" customFormat="false" ht="13.8" hidden="false" customHeight="false" outlineLevel="0" collapsed="false">
      <c r="A1524" s="0" t="n">
        <v>0.1522</v>
      </c>
      <c r="B1524" s="0" t="n">
        <v>1.00904432159425</v>
      </c>
      <c r="C1524" s="0" t="n">
        <v>-0.312983965181123</v>
      </c>
    </row>
    <row r="1525" customFormat="false" ht="13.8" hidden="false" customHeight="false" outlineLevel="0" collapsed="false">
      <c r="A1525" s="0" t="n">
        <v>0.1523</v>
      </c>
      <c r="B1525" s="0" t="n">
        <v>1.00904444909402</v>
      </c>
      <c r="C1525" s="0" t="n">
        <v>-0.31298383768135</v>
      </c>
    </row>
    <row r="1526" customFormat="false" ht="13.8" hidden="false" customHeight="false" outlineLevel="0" collapsed="false">
      <c r="A1526" s="0" t="n">
        <v>0.1524</v>
      </c>
      <c r="B1526" s="0" t="n">
        <v>1.00904458671968</v>
      </c>
      <c r="C1526" s="0" t="n">
        <v>-0.312983700055697</v>
      </c>
    </row>
    <row r="1527" customFormat="false" ht="13.8" hidden="false" customHeight="false" outlineLevel="0" collapsed="false">
      <c r="A1527" s="0" t="n">
        <v>0.1525</v>
      </c>
      <c r="B1527" s="0" t="n">
        <v>1.00904473446313</v>
      </c>
      <c r="C1527" s="0" t="n">
        <v>-0.312983552312241</v>
      </c>
    </row>
    <row r="1528" customFormat="false" ht="13.8" hidden="false" customHeight="false" outlineLevel="0" collapsed="false">
      <c r="A1528" s="0" t="n">
        <v>0.1526</v>
      </c>
      <c r="B1528" s="0" t="n">
        <v>1.00904489231601</v>
      </c>
      <c r="C1528" s="0" t="n">
        <v>-0.312983394459347</v>
      </c>
    </row>
    <row r="1529" customFormat="false" ht="13.8" hidden="false" customHeight="false" outlineLevel="0" collapsed="false">
      <c r="A1529" s="0" t="n">
        <v>0.1527</v>
      </c>
      <c r="B1529" s="0" t="n">
        <v>1.00904506026999</v>
      </c>
      <c r="C1529" s="0" t="n">
        <v>-0.312983226505376</v>
      </c>
    </row>
    <row r="1530" customFormat="false" ht="13.8" hidden="false" customHeight="false" outlineLevel="0" collapsed="false">
      <c r="A1530" s="0" t="n">
        <v>0.1528</v>
      </c>
      <c r="B1530" s="0" t="n">
        <v>1.00904523831669</v>
      </c>
      <c r="C1530" s="0" t="n">
        <v>-0.312983048458681</v>
      </c>
    </row>
    <row r="1531" customFormat="false" ht="13.8" hidden="false" customHeight="false" outlineLevel="0" collapsed="false">
      <c r="A1531" s="0" t="n">
        <v>0.1529</v>
      </c>
      <c r="B1531" s="0" t="n">
        <v>1.00904542644774</v>
      </c>
      <c r="C1531" s="0" t="n">
        <v>-0.312982860327626</v>
      </c>
    </row>
    <row r="1532" customFormat="false" ht="13.8" hidden="false" customHeight="false" outlineLevel="0" collapsed="false">
      <c r="A1532" s="0" t="n">
        <v>0.153</v>
      </c>
      <c r="B1532" s="0" t="n">
        <v>1.00904562465481</v>
      </c>
      <c r="C1532" s="0" t="n">
        <v>-0.312982662120561</v>
      </c>
    </row>
    <row r="1533" customFormat="false" ht="13.8" hidden="false" customHeight="false" outlineLevel="0" collapsed="false">
      <c r="A1533" s="0" t="n">
        <v>0.1531</v>
      </c>
      <c r="B1533" s="0" t="n">
        <v>1.00904583292952</v>
      </c>
      <c r="C1533" s="0" t="n">
        <v>-0.31298245384584</v>
      </c>
    </row>
    <row r="1534" customFormat="false" ht="13.8" hidden="false" customHeight="false" outlineLevel="0" collapsed="false">
      <c r="A1534" s="0" t="n">
        <v>0.1532</v>
      </c>
      <c r="B1534" s="0" t="n">
        <v>1.00904605126354</v>
      </c>
      <c r="C1534" s="0" t="n">
        <v>-0.31298223551183</v>
      </c>
    </row>
    <row r="1535" customFormat="false" ht="13.8" hidden="false" customHeight="false" outlineLevel="0" collapsed="false">
      <c r="A1535" s="0" t="n">
        <v>0.1533</v>
      </c>
      <c r="B1535" s="0" t="n">
        <v>1.00904627964676</v>
      </c>
      <c r="C1535" s="0" t="n">
        <v>-0.312982007128596</v>
      </c>
    </row>
    <row r="1536" customFormat="false" ht="13.8" hidden="false" customHeight="false" outlineLevel="0" collapsed="false">
      <c r="A1536" s="0" t="n">
        <v>0.1534</v>
      </c>
      <c r="B1536" s="0" t="n">
        <v>1.00904651807095</v>
      </c>
      <c r="C1536" s="0" t="n">
        <v>-0.312981768704417</v>
      </c>
    </row>
    <row r="1537" customFormat="false" ht="13.8" hidden="false" customHeight="false" outlineLevel="0" collapsed="false">
      <c r="A1537" s="0" t="n">
        <v>0.1535</v>
      </c>
      <c r="B1537" s="0" t="n">
        <v>1.00904676652747</v>
      </c>
      <c r="C1537" s="0" t="n">
        <v>-0.312981520247901</v>
      </c>
    </row>
    <row r="1538" customFormat="false" ht="13.8" hidden="false" customHeight="false" outlineLevel="0" collapsed="false">
      <c r="A1538" s="0" t="n">
        <v>0.1536</v>
      </c>
      <c r="B1538" s="0" t="n">
        <v>1.00904702500758</v>
      </c>
      <c r="C1538" s="0" t="n">
        <v>-0.312981261767798</v>
      </c>
    </row>
    <row r="1539" customFormat="false" ht="13.8" hidden="false" customHeight="false" outlineLevel="0" collapsed="false">
      <c r="A1539" s="0" t="n">
        <v>0.1537</v>
      </c>
      <c r="B1539" s="0" t="n">
        <v>1.0090472935025</v>
      </c>
      <c r="C1539" s="0" t="n">
        <v>-0.312980993272869</v>
      </c>
    </row>
    <row r="1540" customFormat="false" ht="13.8" hidden="false" customHeight="false" outlineLevel="0" collapsed="false">
      <c r="A1540" s="0" t="n">
        <v>0.1538</v>
      </c>
      <c r="B1540" s="0" t="n">
        <v>1.0090475720035</v>
      </c>
      <c r="C1540" s="0" t="n">
        <v>-0.31298071477186</v>
      </c>
    </row>
    <row r="1541" customFormat="false" ht="13.8" hidden="false" customHeight="false" outlineLevel="0" collapsed="false">
      <c r="A1541" s="0" t="n">
        <v>0.1539</v>
      </c>
      <c r="B1541" s="0" t="n">
        <v>1.00904786050183</v>
      </c>
      <c r="C1541" s="0" t="n">
        <v>-0.312980426273542</v>
      </c>
    </row>
    <row r="1542" customFormat="false" ht="13.8" hidden="false" customHeight="false" outlineLevel="0" collapsed="false">
      <c r="A1542" s="0" t="n">
        <v>0.154</v>
      </c>
      <c r="B1542" s="0" t="n">
        <v>1.00904815898872</v>
      </c>
      <c r="C1542" s="0" t="n">
        <v>-0.312980127786647</v>
      </c>
    </row>
    <row r="1543" customFormat="false" ht="13.8" hidden="false" customHeight="false" outlineLevel="0" collapsed="false">
      <c r="A1543" s="0" t="n">
        <v>0.1541</v>
      </c>
      <c r="B1543" s="0" t="n">
        <v>1.00904846745543</v>
      </c>
      <c r="C1543" s="0" t="n">
        <v>-0.312979819319946</v>
      </c>
    </row>
    <row r="1544" customFormat="false" ht="13.8" hidden="false" customHeight="false" outlineLevel="0" collapsed="false">
      <c r="A1544" s="0" t="n">
        <v>0.1542</v>
      </c>
      <c r="B1544" s="0" t="n">
        <v>1.00904878589319</v>
      </c>
      <c r="C1544" s="0" t="n">
        <v>-0.312979500882183</v>
      </c>
    </row>
    <row r="1545" customFormat="false" ht="13.8" hidden="false" customHeight="false" outlineLevel="0" collapsed="false">
      <c r="A1545" s="0" t="n">
        <v>0.1543</v>
      </c>
      <c r="B1545" s="0" t="n">
        <v>1.00904911429096</v>
      </c>
      <c r="C1545" s="0" t="n">
        <v>-0.31297917248441</v>
      </c>
    </row>
    <row r="1546" customFormat="false" ht="13.8" hidden="false" customHeight="false" outlineLevel="0" collapsed="false">
      <c r="A1546" s="0" t="n">
        <v>0.1544</v>
      </c>
      <c r="B1546" s="0" t="n">
        <v>1.0090494526404</v>
      </c>
      <c r="C1546" s="0" t="n">
        <v>-0.312978834134957</v>
      </c>
    </row>
    <row r="1547" customFormat="false" ht="13.8" hidden="false" customHeight="false" outlineLevel="0" collapsed="false">
      <c r="A1547" s="0" t="n">
        <v>0.1545</v>
      </c>
      <c r="B1547" s="0" t="n">
        <v>1.00904980093233</v>
      </c>
      <c r="C1547" s="0" t="n">
        <v>-0.312978485843045</v>
      </c>
    </row>
    <row r="1548" customFormat="false" ht="13.8" hidden="false" customHeight="false" outlineLevel="0" collapsed="false">
      <c r="A1548" s="0" t="n">
        <v>0.1546</v>
      </c>
      <c r="B1548" s="0" t="n">
        <v>1.00905015915741</v>
      </c>
      <c r="C1548" s="0" t="n">
        <v>-0.312978127617958</v>
      </c>
    </row>
    <row r="1549" customFormat="false" ht="13.8" hidden="false" customHeight="false" outlineLevel="0" collapsed="false">
      <c r="A1549" s="0" t="n">
        <v>0.1547</v>
      </c>
      <c r="B1549" s="0" t="n">
        <v>1.00905052730638</v>
      </c>
      <c r="C1549" s="0" t="n">
        <v>-0.312977759468985</v>
      </c>
    </row>
    <row r="1550" customFormat="false" ht="13.8" hidden="false" customHeight="false" outlineLevel="0" collapsed="false">
      <c r="A1550" s="0" t="n">
        <v>0.1548</v>
      </c>
      <c r="B1550" s="0" t="n">
        <v>1.00905090536996</v>
      </c>
      <c r="C1550" s="0" t="n">
        <v>-0.312977381405411</v>
      </c>
    </row>
    <row r="1551" customFormat="false" ht="13.8" hidden="false" customHeight="false" outlineLevel="0" collapsed="false">
      <c r="A1551" s="0" t="n">
        <v>0.1549</v>
      </c>
      <c r="B1551" s="0" t="n">
        <v>1.00905129333885</v>
      </c>
      <c r="C1551" s="0" t="n">
        <v>-0.312976993436526</v>
      </c>
    </row>
    <row r="1552" customFormat="false" ht="13.8" hidden="false" customHeight="false" outlineLevel="0" collapsed="false">
      <c r="A1552" s="0" t="n">
        <v>0.155</v>
      </c>
      <c r="B1552" s="0" t="n">
        <v>1.00905169120376</v>
      </c>
      <c r="C1552" s="0" t="n">
        <v>-0.312976595571611</v>
      </c>
    </row>
    <row r="1553" customFormat="false" ht="13.8" hidden="false" customHeight="false" outlineLevel="0" collapsed="false">
      <c r="A1553" s="0" t="n">
        <v>0.1551</v>
      </c>
      <c r="B1553" s="0" t="n">
        <v>1.00905209895542</v>
      </c>
      <c r="C1553" s="0" t="n">
        <v>-0.312976187819955</v>
      </c>
    </row>
    <row r="1554" customFormat="false" ht="13.8" hidden="false" customHeight="false" outlineLevel="0" collapsed="false">
      <c r="A1554" s="0" t="n">
        <v>0.1552</v>
      </c>
      <c r="B1554" s="0" t="n">
        <v>1.00905251658454</v>
      </c>
      <c r="C1554" s="0" t="n">
        <v>-0.312975770190833</v>
      </c>
    </row>
    <row r="1555" customFormat="false" ht="13.8" hidden="false" customHeight="false" outlineLevel="0" collapsed="false">
      <c r="A1555" s="0" t="n">
        <v>0.1553</v>
      </c>
      <c r="B1555" s="0" t="n">
        <v>1.00905294407938</v>
      </c>
      <c r="C1555" s="0" t="n">
        <v>-0.312975342695983</v>
      </c>
    </row>
    <row r="1556" customFormat="false" ht="13.8" hidden="false" customHeight="false" outlineLevel="0" collapsed="false">
      <c r="A1556" s="0" t="n">
        <v>0.1554</v>
      </c>
      <c r="B1556" s="0" t="n">
        <v>1.00905338143094</v>
      </c>
      <c r="C1556" s="0" t="n">
        <v>-0.312974905344433</v>
      </c>
    </row>
    <row r="1557" customFormat="false" ht="13.8" hidden="false" customHeight="false" outlineLevel="0" collapsed="false">
      <c r="A1557" s="0" t="n">
        <v>0.1555</v>
      </c>
      <c r="B1557" s="0" t="n">
        <v>1.00905382862943</v>
      </c>
      <c r="C1557" s="0" t="n">
        <v>-0.312974458145939</v>
      </c>
    </row>
    <row r="1558" customFormat="false" ht="13.8" hidden="false" customHeight="false" outlineLevel="0" collapsed="false">
      <c r="A1558" s="0" t="n">
        <v>0.1556</v>
      </c>
      <c r="B1558" s="0" t="n">
        <v>1.00905428566496</v>
      </c>
      <c r="C1558" s="0" t="n">
        <v>-0.312974001110415</v>
      </c>
    </row>
    <row r="1559" customFormat="false" ht="13.8" hidden="false" customHeight="false" outlineLevel="0" collapsed="false">
      <c r="A1559" s="0" t="n">
        <v>0.1557</v>
      </c>
      <c r="B1559" s="0" t="n">
        <v>1.00905475252759</v>
      </c>
      <c r="C1559" s="0" t="n">
        <v>-0.312973534247779</v>
      </c>
    </row>
    <row r="1560" customFormat="false" ht="13.8" hidden="false" customHeight="false" outlineLevel="0" collapsed="false">
      <c r="A1560" s="0" t="n">
        <v>0.1558</v>
      </c>
      <c r="B1560" s="0" t="n">
        <v>1.00905522920743</v>
      </c>
      <c r="C1560" s="0" t="n">
        <v>-0.312973057567956</v>
      </c>
    </row>
    <row r="1561" customFormat="false" ht="13.8" hidden="false" customHeight="false" outlineLevel="0" collapsed="false">
      <c r="A1561" s="0" t="n">
        <v>0.1559</v>
      </c>
      <c r="B1561" s="0" t="n">
        <v>1.00905571569451</v>
      </c>
      <c r="C1561" s="0" t="n">
        <v>-0.312972571080863</v>
      </c>
    </row>
    <row r="1562" customFormat="false" ht="13.8" hidden="false" customHeight="false" outlineLevel="0" collapsed="false">
      <c r="A1562" s="0" t="n">
        <v>0.156</v>
      </c>
      <c r="B1562" s="0" t="n">
        <v>1.00905621197896</v>
      </c>
      <c r="C1562" s="0" t="n">
        <v>-0.312972074796422</v>
      </c>
    </row>
    <row r="1563" customFormat="false" ht="13.8" hidden="false" customHeight="false" outlineLevel="0" collapsed="false">
      <c r="A1563" s="0" t="n">
        <v>0.1561</v>
      </c>
      <c r="B1563" s="0" t="n">
        <v>1.00905671805082</v>
      </c>
      <c r="C1563" s="0" t="n">
        <v>-0.312971568724547</v>
      </c>
    </row>
    <row r="1564" customFormat="false" ht="13.8" hidden="false" customHeight="false" outlineLevel="0" collapsed="false">
      <c r="A1564" s="0" t="n">
        <v>0.1562</v>
      </c>
      <c r="B1564" s="0" t="n">
        <v>1.00905723390021</v>
      </c>
      <c r="C1564" s="0" t="n">
        <v>-0.312971052875154</v>
      </c>
    </row>
    <row r="1565" customFormat="false" ht="13.8" hidden="false" customHeight="false" outlineLevel="0" collapsed="false">
      <c r="A1565" s="0" t="n">
        <v>0.1563</v>
      </c>
      <c r="B1565" s="0" t="n">
        <v>1.00905775951509</v>
      </c>
      <c r="C1565" s="0" t="n">
        <v>-0.312970527260282</v>
      </c>
    </row>
    <row r="1566" customFormat="false" ht="13.8" hidden="false" customHeight="false" outlineLevel="0" collapsed="false">
      <c r="A1566" s="0" t="n">
        <v>0.1564</v>
      </c>
      <c r="B1566" s="0" t="n">
        <v>1.00905829488507</v>
      </c>
      <c r="C1566" s="0" t="n">
        <v>-0.312969991890302</v>
      </c>
    </row>
    <row r="1567" customFormat="false" ht="13.8" hidden="false" customHeight="false" outlineLevel="0" collapsed="false">
      <c r="A1567" s="0" t="n">
        <v>0.1565</v>
      </c>
      <c r="B1567" s="0" t="n">
        <v>1.00905884</v>
      </c>
      <c r="C1567" s="0" t="n">
        <v>-0.312969446775359</v>
      </c>
    </row>
    <row r="1568" customFormat="false" ht="13.8" hidden="false" customHeight="false" outlineLevel="0" collapsed="false">
      <c r="A1568" s="0" t="n">
        <v>0.1566</v>
      </c>
      <c r="B1568" s="0" t="n">
        <v>1.0090593948493</v>
      </c>
      <c r="C1568" s="0" t="n">
        <v>-0.312968891926079</v>
      </c>
    </row>
    <row r="1569" customFormat="false" ht="13.8" hidden="false" customHeight="false" outlineLevel="0" collapsed="false">
      <c r="A1569" s="0" t="n">
        <v>0.1567</v>
      </c>
      <c r="B1569" s="0" t="n">
        <v>1.0090599594223</v>
      </c>
      <c r="C1569" s="0" t="n">
        <v>-0.312968327353072</v>
      </c>
    </row>
    <row r="1570" customFormat="false" ht="13.8" hidden="false" customHeight="false" outlineLevel="0" collapsed="false">
      <c r="A1570" s="0" t="n">
        <v>0.1568</v>
      </c>
      <c r="B1570" s="0" t="n">
        <v>1.0090605337084</v>
      </c>
      <c r="C1570" s="0" t="n">
        <v>-0.312967753066956</v>
      </c>
    </row>
    <row r="1571" customFormat="false" ht="13.8" hidden="false" customHeight="false" outlineLevel="0" collapsed="false">
      <c r="A1571" s="0" t="n">
        <v>0.1569</v>
      </c>
      <c r="B1571" s="0" t="n">
        <v>1.00906111769701</v>
      </c>
      <c r="C1571" s="0" t="n">
        <v>-0.312967169078354</v>
      </c>
    </row>
    <row r="1572" customFormat="false" ht="13.8" hidden="false" customHeight="false" outlineLevel="0" collapsed="false">
      <c r="A1572" s="0" t="n">
        <v>0.157</v>
      </c>
      <c r="B1572" s="0" t="n">
        <v>1.00906171137748</v>
      </c>
      <c r="C1572" s="0" t="n">
        <v>-0.312966575397882</v>
      </c>
    </row>
    <row r="1573" customFormat="false" ht="13.8" hidden="false" customHeight="false" outlineLevel="0" collapsed="false">
      <c r="A1573" s="0" t="n">
        <v>0.1571</v>
      </c>
      <c r="B1573" s="0" t="n">
        <v>1.00906231473922</v>
      </c>
      <c r="C1573" s="0" t="n">
        <v>-0.312965972036154</v>
      </c>
    </row>
    <row r="1574" customFormat="false" ht="13.8" hidden="false" customHeight="false" outlineLevel="0" collapsed="false">
      <c r="A1574" s="0" t="n">
        <v>0.1572</v>
      </c>
      <c r="B1574" s="0" t="n">
        <v>1.00906292777159</v>
      </c>
      <c r="C1574" s="0" t="n">
        <v>-0.312965359003781</v>
      </c>
    </row>
    <row r="1575" customFormat="false" ht="13.8" hidden="false" customHeight="false" outlineLevel="0" collapsed="false">
      <c r="A1575" s="0" t="n">
        <v>0.1573</v>
      </c>
      <c r="B1575" s="0" t="n">
        <v>1.00906355046241</v>
      </c>
      <c r="C1575" s="0" t="n">
        <v>-0.312964736312964</v>
      </c>
    </row>
    <row r="1576" customFormat="false" ht="13.8" hidden="false" customHeight="false" outlineLevel="0" collapsed="false">
      <c r="A1576" s="0" t="n">
        <v>0.1574</v>
      </c>
      <c r="B1576" s="0" t="n">
        <v>1.00906418279978</v>
      </c>
      <c r="C1576" s="0" t="n">
        <v>-0.312964103975602</v>
      </c>
    </row>
    <row r="1577" customFormat="false" ht="13.8" hidden="false" customHeight="false" outlineLevel="0" collapsed="false">
      <c r="A1577" s="0" t="n">
        <v>0.1575</v>
      </c>
      <c r="B1577" s="0" t="n">
        <v>1.00906482477313</v>
      </c>
      <c r="C1577" s="0" t="n">
        <v>-0.312963462002244</v>
      </c>
    </row>
    <row r="1578" customFormat="false" ht="13.8" hidden="false" customHeight="false" outlineLevel="0" collapsed="false">
      <c r="A1578" s="0" t="n">
        <v>0.1576</v>
      </c>
      <c r="B1578" s="0" t="n">
        <v>1.00906547637114</v>
      </c>
      <c r="C1578" s="0" t="n">
        <v>-0.312962810404237</v>
      </c>
    </row>
    <row r="1579" customFormat="false" ht="13.8" hidden="false" customHeight="false" outlineLevel="0" collapsed="false">
      <c r="A1579" s="0" t="n">
        <v>0.1577</v>
      </c>
      <c r="B1579" s="0" t="n">
        <v>1.00906613758244</v>
      </c>
      <c r="C1579" s="0" t="n">
        <v>-0.312962149192923</v>
      </c>
    </row>
    <row r="1580" customFormat="false" ht="13.8" hidden="false" customHeight="false" outlineLevel="0" collapsed="false">
      <c r="A1580" s="0" t="n">
        <v>0.1578</v>
      </c>
      <c r="B1580" s="0" t="n">
        <v>1.00906680839571</v>
      </c>
      <c r="C1580" s="0" t="n">
        <v>-0.312961478379647</v>
      </c>
    </row>
    <row r="1581" customFormat="false" ht="13.8" hidden="false" customHeight="false" outlineLevel="0" collapsed="false">
      <c r="A1581" s="0" t="n">
        <v>0.1579</v>
      </c>
      <c r="B1581" s="0" t="n">
        <v>1.00906748879962</v>
      </c>
      <c r="C1581" s="0" t="n">
        <v>-0.312960797975754</v>
      </c>
    </row>
    <row r="1582" customFormat="false" ht="13.8" hidden="false" customHeight="false" outlineLevel="0" collapsed="false">
      <c r="A1582" s="0" t="n">
        <v>0.158</v>
      </c>
      <c r="B1582" s="0" t="n">
        <v>1.00906817878279</v>
      </c>
      <c r="C1582" s="0" t="n">
        <v>-0.312960107992582</v>
      </c>
    </row>
    <row r="1583" customFormat="false" ht="13.8" hidden="false" customHeight="false" outlineLevel="0" collapsed="false">
      <c r="A1583" s="0" t="n">
        <v>0.1581</v>
      </c>
      <c r="B1583" s="0" t="n">
        <v>1.00906887833391</v>
      </c>
      <c r="C1583" s="0" t="n">
        <v>-0.312959408441475</v>
      </c>
    </row>
    <row r="1584" customFormat="false" ht="13.8" hidden="false" customHeight="false" outlineLevel="0" collapsed="false">
      <c r="A1584" s="0" t="n">
        <v>0.1582</v>
      </c>
      <c r="B1584" s="0" t="n">
        <v>1.0090695874416</v>
      </c>
      <c r="C1584" s="0" t="n">
        <v>-0.312958699333767</v>
      </c>
    </row>
    <row r="1585" customFormat="false" ht="13.8" hidden="false" customHeight="false" outlineLevel="0" collapsed="false">
      <c r="A1585" s="0" t="n">
        <v>0.1583</v>
      </c>
      <c r="B1585" s="0" t="n">
        <v>1.00907030609355</v>
      </c>
      <c r="C1585" s="0" t="n">
        <v>-0.31295798068182</v>
      </c>
    </row>
    <row r="1586" customFormat="false" ht="13.8" hidden="false" customHeight="false" outlineLevel="0" collapsed="false">
      <c r="A1586" s="0" t="n">
        <v>0.1584</v>
      </c>
      <c r="B1586" s="0" t="n">
        <v>1.0090710342764</v>
      </c>
      <c r="C1586" s="0" t="n">
        <v>-0.312957252498978</v>
      </c>
    </row>
    <row r="1587" customFormat="false" ht="13.8" hidden="false" customHeight="false" outlineLevel="0" collapsed="false">
      <c r="A1587" s="0" t="n">
        <v>0.1585</v>
      </c>
      <c r="B1587" s="0" t="n">
        <v>1.0090717719791</v>
      </c>
      <c r="C1587" s="0" t="n">
        <v>-0.312956514796266</v>
      </c>
    </row>
    <row r="1588" customFormat="false" ht="13.8" hidden="false" customHeight="false" outlineLevel="0" collapsed="false">
      <c r="A1588" s="0" t="n">
        <v>0.1586</v>
      </c>
      <c r="B1588" s="0" t="n">
        <v>1.00907251918962</v>
      </c>
      <c r="C1588" s="0" t="n">
        <v>-0.312955767585751</v>
      </c>
    </row>
    <row r="1589" customFormat="false" ht="13.8" hidden="false" customHeight="false" outlineLevel="0" collapsed="false">
      <c r="A1589" s="0" t="n">
        <v>0.1587</v>
      </c>
      <c r="B1589" s="0" t="n">
        <v>1.00907327589588</v>
      </c>
      <c r="C1589" s="0" t="n">
        <v>-0.31295501087949</v>
      </c>
    </row>
    <row r="1590" customFormat="false" ht="13.8" hidden="false" customHeight="false" outlineLevel="0" collapsed="false">
      <c r="A1590" s="0" t="n">
        <v>0.1588</v>
      </c>
      <c r="B1590" s="0" t="n">
        <v>1.00907404208582</v>
      </c>
      <c r="C1590" s="0" t="n">
        <v>-0.312954244689543</v>
      </c>
    </row>
    <row r="1591" customFormat="false" ht="13.8" hidden="false" customHeight="false" outlineLevel="0" collapsed="false">
      <c r="A1591" s="0" t="n">
        <v>0.1589</v>
      </c>
      <c r="B1591" s="0" t="n">
        <v>1.00907481774739</v>
      </c>
      <c r="C1591" s="0" t="n">
        <v>-0.312953469027977</v>
      </c>
    </row>
    <row r="1592" customFormat="false" ht="13.8" hidden="false" customHeight="false" outlineLevel="0" collapsed="false">
      <c r="A1592" s="0" t="n">
        <v>0.159</v>
      </c>
      <c r="B1592" s="0" t="n">
        <v>1.00907560286853</v>
      </c>
      <c r="C1592" s="0" t="n">
        <v>-0.312952683906843</v>
      </c>
    </row>
    <row r="1593" customFormat="false" ht="13.8" hidden="false" customHeight="false" outlineLevel="0" collapsed="false">
      <c r="A1593" s="0" t="n">
        <v>0.1591</v>
      </c>
      <c r="B1593" s="0" t="n">
        <v>1.00907639743716</v>
      </c>
      <c r="C1593" s="0" t="n">
        <v>-0.31295188933821</v>
      </c>
    </row>
    <row r="1594" customFormat="false" ht="13.8" hidden="false" customHeight="false" outlineLevel="0" collapsed="false">
      <c r="A1594" s="0" t="n">
        <v>0.1592</v>
      </c>
      <c r="B1594" s="0" t="n">
        <v>1.00907720144125</v>
      </c>
      <c r="C1594" s="0" t="n">
        <v>-0.312951085334133</v>
      </c>
    </row>
    <row r="1595" customFormat="false" ht="13.8" hidden="false" customHeight="false" outlineLevel="0" collapsed="false">
      <c r="A1595" s="0" t="n">
        <v>0.1593</v>
      </c>
      <c r="B1595" s="0" t="n">
        <v>1.0090780148682</v>
      </c>
      <c r="C1595" s="0" t="n">
        <v>-0.312950271907178</v>
      </c>
    </row>
    <row r="1596" customFormat="false" ht="13.8" hidden="false" customHeight="false" outlineLevel="0" collapsed="false">
      <c r="A1596" s="0" t="n">
        <v>0.1594</v>
      </c>
      <c r="B1596" s="0" t="n">
        <v>1.00907883770343</v>
      </c>
      <c r="C1596" s="0" t="n">
        <v>-0.312949449071941</v>
      </c>
    </row>
    <row r="1597" customFormat="false" ht="13.8" hidden="false" customHeight="false" outlineLevel="0" collapsed="false">
      <c r="A1597" s="0" t="n">
        <v>0.1595</v>
      </c>
      <c r="B1597" s="0" t="n">
        <v>1.00907966993538</v>
      </c>
      <c r="C1597" s="0" t="n">
        <v>-0.312948616839997</v>
      </c>
    </row>
    <row r="1598" customFormat="false" ht="13.8" hidden="false" customHeight="false" outlineLevel="0" collapsed="false">
      <c r="A1598" s="0" t="n">
        <v>0.1596</v>
      </c>
      <c r="B1598" s="0" t="n">
        <v>1.00908051155127</v>
      </c>
      <c r="C1598" s="0" t="n">
        <v>-0.312947775224094</v>
      </c>
    </row>
    <row r="1599" customFormat="false" ht="13.8" hidden="false" customHeight="false" outlineLevel="0" collapsed="false">
      <c r="A1599" s="0" t="n">
        <v>0.1597</v>
      </c>
      <c r="B1599" s="0" t="n">
        <v>1.0090813625384</v>
      </c>
      <c r="C1599" s="0" t="n">
        <v>-0.312946924236975</v>
      </c>
    </row>
    <row r="1600" customFormat="false" ht="13.8" hidden="false" customHeight="false" outlineLevel="0" collapsed="false">
      <c r="A1600" s="0" t="n">
        <v>0.1598</v>
      </c>
      <c r="B1600" s="0" t="n">
        <v>1.00908222288399</v>
      </c>
      <c r="C1600" s="0" t="n">
        <v>-0.312946063891376</v>
      </c>
    </row>
    <row r="1601" customFormat="false" ht="13.8" hidden="false" customHeight="false" outlineLevel="0" collapsed="false">
      <c r="A1601" s="0" t="n">
        <v>0.1599</v>
      </c>
      <c r="B1601" s="0" t="n">
        <v>1.00908309257531</v>
      </c>
      <c r="C1601" s="0" t="n">
        <v>-0.312945194200051</v>
      </c>
    </row>
    <row r="1602" customFormat="false" ht="13.8" hidden="false" customHeight="false" outlineLevel="0" collapsed="false">
      <c r="A1602" s="0" t="n">
        <v>0.16</v>
      </c>
      <c r="B1602" s="0" t="n">
        <v>1.00908397159965</v>
      </c>
      <c r="C1602" s="0" t="n">
        <v>-0.312944315175734</v>
      </c>
    </row>
    <row r="1603" customFormat="false" ht="13.8" hidden="false" customHeight="false" outlineLevel="0" collapsed="false">
      <c r="A1603" s="0" t="n">
        <v>0.1601</v>
      </c>
      <c r="B1603" s="0" t="n">
        <v>1.00908485994421</v>
      </c>
      <c r="C1603" s="0" t="n">
        <v>-0.31294342683117</v>
      </c>
    </row>
    <row r="1604" customFormat="false" ht="13.8" hidden="false" customHeight="false" outlineLevel="0" collapsed="false">
      <c r="A1604" s="0" t="n">
        <v>0.1602</v>
      </c>
      <c r="B1604" s="0" t="n">
        <v>1.00908575759627</v>
      </c>
      <c r="C1604" s="0" t="n">
        <v>-0.312942529179094</v>
      </c>
    </row>
    <row r="1605" customFormat="false" ht="13.8" hidden="false" customHeight="false" outlineLevel="0" collapsed="false">
      <c r="A1605" s="0" t="n">
        <v>0.1603</v>
      </c>
      <c r="B1605" s="0" t="n">
        <v>1.00908666454304</v>
      </c>
      <c r="C1605" s="0" t="n">
        <v>-0.312941622232337</v>
      </c>
    </row>
    <row r="1606" customFormat="false" ht="13.8" hidden="false" customHeight="false" outlineLevel="0" collapsed="false">
      <c r="A1606" s="0" t="n">
        <v>0.1604</v>
      </c>
      <c r="B1606" s="0" t="n">
        <v>1.00908758076885</v>
      </c>
      <c r="C1606" s="0" t="n">
        <v>-0.312940706006519</v>
      </c>
    </row>
    <row r="1607" customFormat="false" ht="13.8" hidden="false" customHeight="false" outlineLevel="0" collapsed="false">
      <c r="A1607" s="0" t="n">
        <v>0.1605</v>
      </c>
      <c r="B1607" s="0" t="n">
        <v>1.00908850626158</v>
      </c>
      <c r="C1607" s="0" t="n">
        <v>-0.312939780513816</v>
      </c>
    </row>
    <row r="1608" customFormat="false" ht="13.8" hidden="false" customHeight="false" outlineLevel="0" collapsed="false">
      <c r="A1608" s="0" t="n">
        <v>0.1606</v>
      </c>
      <c r="B1608" s="0" t="n">
        <v>1.00908944100778</v>
      </c>
      <c r="C1608" s="0" t="n">
        <v>-0.312938845767591</v>
      </c>
    </row>
    <row r="1609" customFormat="false" ht="13.8" hidden="false" customHeight="false" outlineLevel="0" collapsed="false">
      <c r="A1609" s="0" t="n">
        <v>0.1607</v>
      </c>
      <c r="B1609" s="0" t="n">
        <v>1.00909038499414</v>
      </c>
      <c r="C1609" s="0" t="n">
        <v>-0.312937901781216</v>
      </c>
    </row>
    <row r="1610" customFormat="false" ht="13.8" hidden="false" customHeight="false" outlineLevel="0" collapsed="false">
      <c r="A1610" s="0" t="n">
        <v>0.1608</v>
      </c>
      <c r="B1610" s="0" t="n">
        <v>1.0090913382073</v>
      </c>
      <c r="C1610" s="0" t="n">
        <v>-0.312936948568059</v>
      </c>
    </row>
    <row r="1611" customFormat="false" ht="13.8" hidden="false" customHeight="false" outlineLevel="0" collapsed="false">
      <c r="A1611" s="0" t="n">
        <v>0.1609</v>
      </c>
      <c r="B1611" s="0" t="n">
        <v>1.00909230063389</v>
      </c>
      <c r="C1611" s="0" t="n">
        <v>-0.312935986141481</v>
      </c>
    </row>
    <row r="1612" customFormat="false" ht="13.8" hidden="false" customHeight="false" outlineLevel="0" collapsed="false">
      <c r="A1612" s="0" t="n">
        <v>0.161</v>
      </c>
      <c r="B1612" s="0" t="n">
        <v>1.00909327226053</v>
      </c>
      <c r="C1612" s="0" t="n">
        <v>-0.312935014514843</v>
      </c>
    </row>
    <row r="1613" customFormat="false" ht="13.8" hidden="false" customHeight="false" outlineLevel="0" collapsed="false">
      <c r="A1613" s="0" t="n">
        <v>0.1611</v>
      </c>
      <c r="B1613" s="0" t="n">
        <v>1.00909425307386</v>
      </c>
      <c r="C1613" s="0" t="n">
        <v>-0.312934033701516</v>
      </c>
    </row>
    <row r="1614" customFormat="false" ht="13.8" hidden="false" customHeight="false" outlineLevel="0" collapsed="false">
      <c r="A1614" s="0" t="n">
        <v>0.1612</v>
      </c>
      <c r="B1614" s="0" t="n">
        <v>1.0090952430605</v>
      </c>
      <c r="C1614" s="0" t="n">
        <v>-0.312933043714861</v>
      </c>
    </row>
    <row r="1615" customFormat="false" ht="13.8" hidden="false" customHeight="false" outlineLevel="0" collapsed="false">
      <c r="A1615" s="0" t="n">
        <v>0.1613</v>
      </c>
      <c r="B1615" s="0" t="n">
        <v>1.00909624220713</v>
      </c>
      <c r="C1615" s="0" t="n">
        <v>-0.312932044568243</v>
      </c>
    </row>
    <row r="1616" customFormat="false" ht="13.8" hidden="false" customHeight="false" outlineLevel="0" collapsed="false">
      <c r="A1616" s="0" t="n">
        <v>0.1614</v>
      </c>
      <c r="B1616" s="0" t="n">
        <v>1.00909725049802</v>
      </c>
      <c r="C1616" s="0" t="n">
        <v>-0.312931036277343</v>
      </c>
    </row>
    <row r="1617" customFormat="false" ht="13.8" hidden="false" customHeight="false" outlineLevel="0" collapsed="false">
      <c r="A1617" s="0" t="n">
        <v>0.1615</v>
      </c>
      <c r="B1617" s="0" t="n">
        <v>1.00909826791968</v>
      </c>
      <c r="C1617" s="0" t="n">
        <v>-0.312930018855675</v>
      </c>
    </row>
    <row r="1618" customFormat="false" ht="13.8" hidden="false" customHeight="false" outlineLevel="0" collapsed="false">
      <c r="A1618" s="0" t="n">
        <v>0.1616</v>
      </c>
      <c r="B1618" s="0" t="n">
        <v>1.00909929445845</v>
      </c>
      <c r="C1618" s="0" t="n">
        <v>-0.312928992316924</v>
      </c>
    </row>
    <row r="1619" customFormat="false" ht="13.8" hidden="false" customHeight="false" outlineLevel="0" collapsed="false">
      <c r="A1619" s="0" t="n">
        <v>0.1617</v>
      </c>
      <c r="B1619" s="0" t="n">
        <v>1.00910033010036</v>
      </c>
      <c r="C1619" s="0" t="n">
        <v>-0.312927956675</v>
      </c>
    </row>
    <row r="1620" customFormat="false" ht="13.8" hidden="false" customHeight="false" outlineLevel="0" collapsed="false">
      <c r="A1620" s="0" t="n">
        <v>0.1618</v>
      </c>
      <c r="B1620" s="0" t="n">
        <v>1.00910137483155</v>
      </c>
      <c r="C1620" s="0" t="n">
        <v>-0.312926911943818</v>
      </c>
    </row>
    <row r="1621" customFormat="false" ht="13.8" hidden="false" customHeight="false" outlineLevel="0" collapsed="false">
      <c r="A1621" s="0" t="n">
        <v>0.1619</v>
      </c>
      <c r="B1621" s="0" t="n">
        <v>1.00910242863807</v>
      </c>
      <c r="C1621" s="0" t="n">
        <v>-0.312925858137296</v>
      </c>
    </row>
    <row r="1622" customFormat="false" ht="13.8" hidden="false" customHeight="false" outlineLevel="0" collapsed="false">
      <c r="A1622" s="0" t="n">
        <v>0.162</v>
      </c>
      <c r="B1622" s="0" t="n">
        <v>1.00910349150603</v>
      </c>
      <c r="C1622" s="0" t="n">
        <v>-0.312924795269346</v>
      </c>
    </row>
    <row r="1623" customFormat="false" ht="13.8" hidden="false" customHeight="false" outlineLevel="0" collapsed="false">
      <c r="A1623" s="0" t="n">
        <v>0.1621</v>
      </c>
      <c r="B1623" s="0" t="n">
        <v>1.00910456342148</v>
      </c>
      <c r="C1623" s="0" t="n">
        <v>-0.312923723353881</v>
      </c>
    </row>
    <row r="1624" customFormat="false" ht="13.8" hidden="false" customHeight="false" outlineLevel="0" collapsed="false">
      <c r="A1624" s="0" t="n">
        <v>0.1622</v>
      </c>
      <c r="B1624" s="0" t="n">
        <v>1.00910564437056</v>
      </c>
      <c r="C1624" s="0" t="n">
        <v>-0.312922642404807</v>
      </c>
    </row>
    <row r="1625" customFormat="false" ht="13.8" hidden="false" customHeight="false" outlineLevel="0" collapsed="false">
      <c r="A1625" s="0" t="n">
        <v>0.1623</v>
      </c>
      <c r="B1625" s="0" t="n">
        <v>1.00910673433931</v>
      </c>
      <c r="C1625" s="0" t="n">
        <v>-0.31292155243605</v>
      </c>
    </row>
    <row r="1626" customFormat="false" ht="13.8" hidden="false" customHeight="false" outlineLevel="0" collapsed="false">
      <c r="A1626" s="0" t="n">
        <v>0.1624</v>
      </c>
      <c r="B1626" s="0" t="n">
        <v>1.00910783331227</v>
      </c>
      <c r="C1626" s="0" t="n">
        <v>-0.312920453463121</v>
      </c>
    </row>
    <row r="1627" customFormat="false" ht="13.8" hidden="false" customHeight="false" outlineLevel="0" collapsed="false">
      <c r="A1627" s="0" t="n">
        <v>0.1625</v>
      </c>
      <c r="B1627" s="0" t="n">
        <v>1.00910894127451</v>
      </c>
      <c r="C1627" s="0" t="n">
        <v>-0.312919345500854</v>
      </c>
    </row>
    <row r="1628" customFormat="false" ht="13.8" hidden="false" customHeight="false" outlineLevel="0" collapsed="false">
      <c r="A1628" s="0" t="n">
        <v>0.1626</v>
      </c>
      <c r="B1628" s="0" t="n">
        <v>1.00911005821218</v>
      </c>
      <c r="C1628" s="0" t="n">
        <v>-0.312918228563187</v>
      </c>
    </row>
    <row r="1629" customFormat="false" ht="13.8" hidden="false" customHeight="false" outlineLevel="0" collapsed="false">
      <c r="A1629" s="0" t="n">
        <v>0.1627</v>
      </c>
      <c r="B1629" s="0" t="n">
        <v>1.00911118411087</v>
      </c>
      <c r="C1629" s="0" t="n">
        <v>-0.312917102664502</v>
      </c>
    </row>
    <row r="1630" customFormat="false" ht="13.8" hidden="false" customHeight="false" outlineLevel="0" collapsed="false">
      <c r="A1630" s="0" t="n">
        <v>0.1628</v>
      </c>
      <c r="B1630" s="0" t="n">
        <v>1.0091123189562</v>
      </c>
      <c r="C1630" s="0" t="n">
        <v>-0.312915967819167</v>
      </c>
    </row>
    <row r="1631" customFormat="false" ht="13.8" hidden="false" customHeight="false" outlineLevel="0" collapsed="false">
      <c r="A1631" s="0" t="n">
        <v>0.1629</v>
      </c>
      <c r="B1631" s="0" t="n">
        <v>1.0091134627338</v>
      </c>
      <c r="C1631" s="0" t="n">
        <v>-0.312914824041566</v>
      </c>
    </row>
    <row r="1632" customFormat="false" ht="13.8" hidden="false" customHeight="false" outlineLevel="0" collapsed="false">
      <c r="A1632" s="0" t="n">
        <v>0.163</v>
      </c>
      <c r="B1632" s="0" t="n">
        <v>1.0091146154293</v>
      </c>
      <c r="C1632" s="0" t="n">
        <v>-0.312913671346071</v>
      </c>
    </row>
    <row r="1633" customFormat="false" ht="13.8" hidden="false" customHeight="false" outlineLevel="0" collapsed="false">
      <c r="A1633" s="0" t="n">
        <v>0.1631</v>
      </c>
      <c r="B1633" s="0" t="n">
        <v>1.0091157770283</v>
      </c>
      <c r="C1633" s="0" t="n">
        <v>-0.312912509747067</v>
      </c>
    </row>
    <row r="1634" customFormat="false" ht="13.8" hidden="false" customHeight="false" outlineLevel="0" collapsed="false">
      <c r="A1634" s="0" t="n">
        <v>0.1632</v>
      </c>
      <c r="B1634" s="0" t="n">
        <v>1.00911694751645</v>
      </c>
      <c r="C1634" s="0" t="n">
        <v>-0.312911339258919</v>
      </c>
    </row>
    <row r="1635" customFormat="false" ht="13.8" hidden="false" customHeight="false" outlineLevel="0" collapsed="false">
      <c r="A1635" s="0" t="n">
        <v>0.1633</v>
      </c>
      <c r="B1635" s="0" t="n">
        <v>1.00911812687936</v>
      </c>
      <c r="C1635" s="0" t="n">
        <v>-0.312910159896011</v>
      </c>
    </row>
    <row r="1636" customFormat="false" ht="13.8" hidden="false" customHeight="false" outlineLevel="0" collapsed="false">
      <c r="A1636" s="0" t="n">
        <v>0.1634</v>
      </c>
      <c r="B1636" s="0" t="n">
        <v>1.00911931510163</v>
      </c>
      <c r="C1636" s="0" t="n">
        <v>-0.312908971673736</v>
      </c>
    </row>
    <row r="1637" customFormat="false" ht="13.8" hidden="false" customHeight="false" outlineLevel="0" collapsed="false">
      <c r="A1637" s="0" t="n">
        <v>0.1635</v>
      </c>
      <c r="B1637" s="0" t="n">
        <v>1.00912051216738</v>
      </c>
      <c r="C1637" s="0" t="n">
        <v>-0.312907774607992</v>
      </c>
    </row>
    <row r="1638" customFormat="false" ht="13.8" hidden="false" customHeight="false" outlineLevel="0" collapsed="false">
      <c r="A1638" s="0" t="n">
        <v>0.1636</v>
      </c>
      <c r="B1638" s="0" t="n">
        <v>1.0091217180624</v>
      </c>
      <c r="C1638" s="0" t="n">
        <v>-0.312906568712969</v>
      </c>
    </row>
    <row r="1639" customFormat="false" ht="13.8" hidden="false" customHeight="false" outlineLevel="0" collapsed="false">
      <c r="A1639" s="0" t="n">
        <v>0.1637</v>
      </c>
      <c r="B1639" s="0" t="n">
        <v>1.00912293277193</v>
      </c>
      <c r="C1639" s="0" t="n">
        <v>-0.312905354003433</v>
      </c>
    </row>
    <row r="1640" customFormat="false" ht="13.8" hidden="false" customHeight="false" outlineLevel="0" collapsed="false">
      <c r="A1640" s="0" t="n">
        <v>0.1638</v>
      </c>
      <c r="B1640" s="0" t="n">
        <v>1.00912415628123</v>
      </c>
      <c r="C1640" s="0" t="n">
        <v>-0.312904130494131</v>
      </c>
    </row>
    <row r="1641" customFormat="false" ht="13.8" hidden="false" customHeight="false" outlineLevel="0" collapsed="false">
      <c r="A1641" s="0" t="n">
        <v>0.1639</v>
      </c>
      <c r="B1641" s="0" t="n">
        <v>1.00912538857554</v>
      </c>
      <c r="C1641" s="0" t="n">
        <v>-0.312902898199819</v>
      </c>
    </row>
    <row r="1642" customFormat="false" ht="13.8" hidden="false" customHeight="false" outlineLevel="0" collapsed="false">
      <c r="A1642" s="0" t="n">
        <v>0.164</v>
      </c>
      <c r="B1642" s="0" t="n">
        <v>1.00912662964012</v>
      </c>
      <c r="C1642" s="0" t="n">
        <v>-0.312901657135254</v>
      </c>
    </row>
    <row r="1643" customFormat="false" ht="13.8" hidden="false" customHeight="false" outlineLevel="0" collapsed="false">
      <c r="A1643" s="0" t="n">
        <v>0.1641</v>
      </c>
      <c r="B1643" s="0" t="n">
        <v>1.00912787946019</v>
      </c>
      <c r="C1643" s="0" t="n">
        <v>-0.312900407315184</v>
      </c>
    </row>
    <row r="1644" customFormat="false" ht="13.8" hidden="false" customHeight="false" outlineLevel="0" collapsed="false">
      <c r="A1644" s="0" t="n">
        <v>0.1642</v>
      </c>
      <c r="B1644" s="0" t="n">
        <v>1.00912913802101</v>
      </c>
      <c r="C1644" s="0" t="n">
        <v>-0.312899148754349</v>
      </c>
    </row>
    <row r="1645" customFormat="false" ht="13.8" hidden="false" customHeight="false" outlineLevel="0" collapsed="false">
      <c r="A1645" s="0" t="n">
        <v>0.1643</v>
      </c>
      <c r="B1645" s="0" t="n">
        <v>1.00913040530784</v>
      </c>
      <c r="C1645" s="0" t="n">
        <v>-0.312897881467521</v>
      </c>
    </row>
    <row r="1646" customFormat="false" ht="13.8" hidden="false" customHeight="false" outlineLevel="0" collapsed="false">
      <c r="A1646" s="0" t="n">
        <v>0.1644</v>
      </c>
      <c r="B1646" s="0" t="n">
        <v>1.00913168130534</v>
      </c>
      <c r="C1646" s="0" t="n">
        <v>-0.312896605470022</v>
      </c>
    </row>
    <row r="1647" customFormat="false" ht="13.8" hidden="false" customHeight="false" outlineLevel="0" collapsed="false">
      <c r="A1647" s="0" t="n">
        <v>0.1645</v>
      </c>
      <c r="B1647" s="0" t="n">
        <v>1.00913296599682</v>
      </c>
      <c r="C1647" s="0" t="n">
        <v>-0.312895320778544</v>
      </c>
    </row>
    <row r="1648" customFormat="false" ht="13.8" hidden="false" customHeight="false" outlineLevel="0" collapsed="false">
      <c r="A1648" s="0" t="n">
        <v>0.1646</v>
      </c>
      <c r="B1648" s="0" t="n">
        <v>1.00913425936783</v>
      </c>
      <c r="C1648" s="0" t="n">
        <v>-0.312894027407542</v>
      </c>
    </row>
    <row r="1649" customFormat="false" ht="13.8" hidden="false" customHeight="false" outlineLevel="0" collapsed="false">
      <c r="A1649" s="0" t="n">
        <v>0.1647</v>
      </c>
      <c r="B1649" s="0" t="n">
        <v>1.00913556140329</v>
      </c>
      <c r="C1649" s="0" t="n">
        <v>-0.312892725372074</v>
      </c>
    </row>
    <row r="1650" customFormat="false" ht="13.8" hidden="false" customHeight="false" outlineLevel="0" collapsed="false">
      <c r="A1650" s="0" t="n">
        <v>0.1648</v>
      </c>
      <c r="B1650" s="0" t="n">
        <v>1.00913687208818</v>
      </c>
      <c r="C1650" s="0" t="n">
        <v>-0.312891414687198</v>
      </c>
    </row>
    <row r="1651" customFormat="false" ht="13.8" hidden="false" customHeight="false" outlineLevel="0" collapsed="false">
      <c r="A1651" s="0" t="n">
        <v>0.1649</v>
      </c>
      <c r="B1651" s="0" t="n">
        <v>1.00913819140739</v>
      </c>
      <c r="C1651" s="0" t="n">
        <v>-0.312890095367965</v>
      </c>
    </row>
    <row r="1652" customFormat="false" ht="13.8" hidden="false" customHeight="false" outlineLevel="0" collapsed="false">
      <c r="A1652" s="0" t="n">
        <v>0.165</v>
      </c>
      <c r="B1652" s="0" t="n">
        <v>1.00913951934594</v>
      </c>
      <c r="C1652" s="0" t="n">
        <v>-0.312888767429429</v>
      </c>
    </row>
    <row r="1653" customFormat="false" ht="13.8" hidden="false" customHeight="false" outlineLevel="0" collapsed="false">
      <c r="A1653" s="0" t="n">
        <v>0.1651</v>
      </c>
      <c r="B1653" s="0" t="n">
        <v>1.00914085588872</v>
      </c>
      <c r="C1653" s="0" t="n">
        <v>-0.312887430886644</v>
      </c>
    </row>
    <row r="1654" customFormat="false" ht="13.8" hidden="false" customHeight="false" outlineLevel="0" collapsed="false">
      <c r="A1654" s="0" t="n">
        <v>0.1652</v>
      </c>
      <c r="B1654" s="0" t="n">
        <v>1.00914220102071</v>
      </c>
      <c r="C1654" s="0" t="n">
        <v>-0.31288608575466</v>
      </c>
    </row>
    <row r="1655" customFormat="false" ht="13.8" hidden="false" customHeight="false" outlineLevel="0" collapsed="false">
      <c r="A1655" s="0" t="n">
        <v>0.1653</v>
      </c>
      <c r="B1655" s="0" t="n">
        <v>1.00914355472684</v>
      </c>
      <c r="C1655" s="0" t="n">
        <v>-0.312884732048535</v>
      </c>
    </row>
    <row r="1656" customFormat="false" ht="13.8" hidden="false" customHeight="false" outlineLevel="0" collapsed="false">
      <c r="A1656" s="0" t="n">
        <v>0.1654</v>
      </c>
      <c r="B1656" s="0" t="n">
        <v>1.00914491699183</v>
      </c>
      <c r="C1656" s="0" t="n">
        <v>-0.312883369783546</v>
      </c>
    </row>
    <row r="1657" customFormat="false" ht="13.8" hidden="false" customHeight="false" outlineLevel="0" collapsed="false">
      <c r="A1657" s="0" t="n">
        <v>0.1655</v>
      </c>
      <c r="B1657" s="0" t="n">
        <v>1.00914628779843</v>
      </c>
      <c r="C1657" s="0" t="n">
        <v>-0.312881998976937</v>
      </c>
    </row>
    <row r="1658" customFormat="false" ht="13.8" hidden="false" customHeight="false" outlineLevel="0" collapsed="false">
      <c r="A1658" s="0" t="n">
        <v>0.1656</v>
      </c>
      <c r="B1658" s="0" t="n">
        <v>1.0091476671319</v>
      </c>
      <c r="C1658" s="0" t="n">
        <v>-0.312880619643482</v>
      </c>
    </row>
    <row r="1659" customFormat="false" ht="13.8" hidden="false" customHeight="false" outlineLevel="0" collapsed="false">
      <c r="A1659" s="0" t="n">
        <v>0.1657</v>
      </c>
      <c r="B1659" s="0" t="n">
        <v>1.0091490549769</v>
      </c>
      <c r="C1659" s="0" t="n">
        <v>-0.312879231798467</v>
      </c>
    </row>
    <row r="1660" customFormat="false" ht="13.8" hidden="false" customHeight="false" outlineLevel="0" collapsed="false">
      <c r="A1660" s="0" t="n">
        <v>0.1658</v>
      </c>
      <c r="B1660" s="0" t="n">
        <v>1.00915045131819</v>
      </c>
      <c r="C1660" s="0" t="n">
        <v>-0.312877835457182</v>
      </c>
    </row>
    <row r="1661" customFormat="false" ht="13.8" hidden="false" customHeight="false" outlineLevel="0" collapsed="false">
      <c r="A1661" s="0" t="n">
        <v>0.1659</v>
      </c>
      <c r="B1661" s="0" t="n">
        <v>1.00915185614047</v>
      </c>
      <c r="C1661" s="0" t="n">
        <v>-0.312876430634909</v>
      </c>
    </row>
    <row r="1662" customFormat="false" ht="13.8" hidden="false" customHeight="false" outlineLevel="0" collapsed="false">
      <c r="A1662" s="0" t="n">
        <v>0.166</v>
      </c>
      <c r="B1662" s="0" t="n">
        <v>1.00915326942842</v>
      </c>
      <c r="C1662" s="0" t="n">
        <v>-0.312875017346937</v>
      </c>
    </row>
    <row r="1663" customFormat="false" ht="13.8" hidden="false" customHeight="false" outlineLevel="0" collapsed="false">
      <c r="A1663" s="0" t="n">
        <v>0.1661</v>
      </c>
      <c r="B1663" s="0" t="n">
        <v>1.0091546911668</v>
      </c>
      <c r="C1663" s="0" t="n">
        <v>-0.312873595608555</v>
      </c>
    </row>
    <row r="1664" customFormat="false" ht="13.8" hidden="false" customHeight="false" outlineLevel="0" collapsed="false">
      <c r="A1664" s="0" t="n">
        <v>0.1662</v>
      </c>
      <c r="B1664" s="0" t="n">
        <v>1.00915612134032</v>
      </c>
      <c r="C1664" s="0" t="n">
        <v>-0.312872165435052</v>
      </c>
    </row>
    <row r="1665" customFormat="false" ht="13.8" hidden="false" customHeight="false" outlineLevel="0" collapsed="false">
      <c r="A1665" s="0" t="n">
        <v>0.1663</v>
      </c>
      <c r="B1665" s="0" t="n">
        <v>1.00915755993367</v>
      </c>
      <c r="C1665" s="0" t="n">
        <v>-0.312870726841701</v>
      </c>
    </row>
    <row r="1666" customFormat="false" ht="13.8" hidden="false" customHeight="false" outlineLevel="0" collapsed="false">
      <c r="A1666" s="0" t="n">
        <v>0.1664</v>
      </c>
      <c r="B1666" s="0" t="n">
        <v>1.00915900693158</v>
      </c>
      <c r="C1666" s="0" t="n">
        <v>-0.312869279843799</v>
      </c>
    </row>
    <row r="1667" customFormat="false" ht="13.8" hidden="false" customHeight="false" outlineLevel="0" collapsed="false">
      <c r="A1667" s="0" t="n">
        <v>0.1665</v>
      </c>
      <c r="B1667" s="0" t="n">
        <v>1.00916046231647</v>
      </c>
      <c r="C1667" s="0" t="n">
        <v>-0.312867824458904</v>
      </c>
    </row>
    <row r="1668" customFormat="false" ht="13.8" hidden="false" customHeight="false" outlineLevel="0" collapsed="false">
      <c r="A1668" s="0" t="n">
        <v>0.1666</v>
      </c>
      <c r="B1668" s="0" t="n">
        <v>1.00916192607318</v>
      </c>
      <c r="C1668" s="0" t="n">
        <v>-0.312866360702184</v>
      </c>
    </row>
    <row r="1669" customFormat="false" ht="13.8" hidden="false" customHeight="false" outlineLevel="0" collapsed="false">
      <c r="A1669" s="0" t="n">
        <v>0.1667</v>
      </c>
      <c r="B1669" s="0" t="n">
        <v>1.00916339818628</v>
      </c>
      <c r="C1669" s="0" t="n">
        <v>-0.312864888589086</v>
      </c>
    </row>
    <row r="1670" customFormat="false" ht="13.8" hidden="false" customHeight="false" outlineLevel="0" collapsed="false">
      <c r="A1670" s="0" t="n">
        <v>0.1668</v>
      </c>
      <c r="B1670" s="0" t="n">
        <v>1.00916487864028</v>
      </c>
      <c r="C1670" s="0" t="n">
        <v>-0.312863408135079</v>
      </c>
    </row>
    <row r="1671" customFormat="false" ht="13.8" hidden="false" customHeight="false" outlineLevel="0" collapsed="false">
      <c r="A1671" s="0" t="n">
        <v>0.1669</v>
      </c>
      <c r="B1671" s="0" t="n">
        <v>1.00916636741973</v>
      </c>
      <c r="C1671" s="0" t="n">
        <v>-0.312861919355644</v>
      </c>
    </row>
    <row r="1672" customFormat="false" ht="13.8" hidden="false" customHeight="false" outlineLevel="0" collapsed="false">
      <c r="A1672" s="0" t="n">
        <v>0.167</v>
      </c>
      <c r="B1672" s="0" t="n">
        <v>1.00916786450912</v>
      </c>
      <c r="C1672" s="0" t="n">
        <v>-0.312860422266249</v>
      </c>
    </row>
    <row r="1673" customFormat="false" ht="13.8" hidden="false" customHeight="false" outlineLevel="0" collapsed="false">
      <c r="A1673" s="0" t="n">
        <v>0.1671</v>
      </c>
      <c r="B1673" s="0" t="n">
        <v>1.009169369893</v>
      </c>
      <c r="C1673" s="0" t="n">
        <v>-0.312858916882369</v>
      </c>
    </row>
    <row r="1674" customFormat="false" ht="13.8" hidden="false" customHeight="false" outlineLevel="0" collapsed="false">
      <c r="A1674" s="0" t="n">
        <v>0.1672</v>
      </c>
      <c r="B1674" s="0" t="n">
        <v>1.00917088355589</v>
      </c>
      <c r="C1674" s="0" t="n">
        <v>-0.312857403219484</v>
      </c>
    </row>
    <row r="1675" customFormat="false" ht="13.8" hidden="false" customHeight="false" outlineLevel="0" collapsed="false">
      <c r="A1675" s="0" t="n">
        <v>0.1673</v>
      </c>
      <c r="B1675" s="0" t="n">
        <v>1.00917240548232</v>
      </c>
      <c r="C1675" s="0" t="n">
        <v>-0.312855881293051</v>
      </c>
    </row>
    <row r="1676" customFormat="false" ht="13.8" hidden="false" customHeight="false" outlineLevel="0" collapsed="false">
      <c r="A1676" s="0" t="n">
        <v>0.1674</v>
      </c>
      <c r="B1676" s="0" t="n">
        <v>1.0091739356568</v>
      </c>
      <c r="C1676" s="0" t="n">
        <v>-0.312854351118563</v>
      </c>
    </row>
    <row r="1677" customFormat="false" ht="13.8" hidden="false" customHeight="false" outlineLevel="0" collapsed="false">
      <c r="A1677" s="0" t="n">
        <v>0.1675</v>
      </c>
      <c r="B1677" s="0" t="n">
        <v>1.00917547406212</v>
      </c>
      <c r="C1677" s="0" t="n">
        <v>-0.31285281271324</v>
      </c>
    </row>
    <row r="1678" customFormat="false" ht="13.8" hidden="false" customHeight="false" outlineLevel="0" collapsed="false">
      <c r="A1678" s="0" t="n">
        <v>0.1676</v>
      </c>
      <c r="B1678" s="0" t="n">
        <v>1.00917702068216</v>
      </c>
      <c r="C1678" s="0" t="n">
        <v>-0.31285126609321</v>
      </c>
    </row>
    <row r="1679" customFormat="false" ht="13.8" hidden="false" customHeight="false" outlineLevel="0" collapsed="false">
      <c r="A1679" s="0" t="n">
        <v>0.1677</v>
      </c>
      <c r="B1679" s="0" t="n">
        <v>1.00917857550151</v>
      </c>
      <c r="C1679" s="0" t="n">
        <v>-0.312849711273856</v>
      </c>
    </row>
    <row r="1680" customFormat="false" ht="13.8" hidden="false" customHeight="false" outlineLevel="0" collapsed="false">
      <c r="A1680" s="0" t="n">
        <v>0.1678</v>
      </c>
      <c r="B1680" s="0" t="n">
        <v>1.00918013850455</v>
      </c>
      <c r="C1680" s="0" t="n">
        <v>-0.312848148270819</v>
      </c>
    </row>
    <row r="1681" customFormat="false" ht="13.8" hidden="false" customHeight="false" outlineLevel="0" collapsed="false">
      <c r="A1681" s="0" t="n">
        <v>0.1679</v>
      </c>
      <c r="B1681" s="0" t="n">
        <v>1.00918170967564</v>
      </c>
      <c r="C1681" s="0" t="n">
        <v>-0.312846577099728</v>
      </c>
    </row>
    <row r="1682" customFormat="false" ht="13.8" hidden="false" customHeight="false" outlineLevel="0" collapsed="false">
      <c r="A1682" s="0" t="n">
        <v>0.168</v>
      </c>
      <c r="B1682" s="0" t="n">
        <v>1.00918328899915</v>
      </c>
      <c r="C1682" s="0" t="n">
        <v>-0.312844997776223</v>
      </c>
    </row>
    <row r="1683" customFormat="false" ht="13.8" hidden="false" customHeight="false" outlineLevel="0" collapsed="false">
      <c r="A1683" s="0" t="n">
        <v>0.1681</v>
      </c>
      <c r="B1683" s="0" t="n">
        <v>1.00918487645943</v>
      </c>
      <c r="C1683" s="0" t="n">
        <v>-0.31284341031594</v>
      </c>
    </row>
    <row r="1684" customFormat="false" ht="13.8" hidden="false" customHeight="false" outlineLevel="0" collapsed="false">
      <c r="A1684" s="0" t="n">
        <v>0.1682</v>
      </c>
      <c r="B1684" s="0" t="n">
        <v>1.00918647204086</v>
      </c>
      <c r="C1684" s="0" t="n">
        <v>-0.312841814734512</v>
      </c>
    </row>
    <row r="1685" customFormat="false" ht="13.8" hidden="false" customHeight="false" outlineLevel="0" collapsed="false">
      <c r="A1685" s="0" t="n">
        <v>0.1683</v>
      </c>
      <c r="B1685" s="0" t="n">
        <v>1.0091880757278</v>
      </c>
      <c r="C1685" s="0" t="n">
        <v>-0.312840211047576</v>
      </c>
    </row>
    <row r="1686" customFormat="false" ht="13.8" hidden="false" customHeight="false" outlineLevel="0" collapsed="false">
      <c r="A1686" s="0" t="n">
        <v>0.1684</v>
      </c>
      <c r="B1686" s="0" t="n">
        <v>1.00918968750461</v>
      </c>
      <c r="C1686" s="0" t="n">
        <v>-0.312838599270758</v>
      </c>
    </row>
    <row r="1687" customFormat="false" ht="13.8" hidden="false" customHeight="false" outlineLevel="0" collapsed="false">
      <c r="A1687" s="0" t="n">
        <v>0.1685</v>
      </c>
      <c r="B1687" s="0" t="n">
        <v>1.00919130735437</v>
      </c>
      <c r="C1687" s="0" t="n">
        <v>-0.312836979421015</v>
      </c>
    </row>
    <row r="1688" customFormat="false" ht="13.8" hidden="false" customHeight="false" outlineLevel="0" collapsed="false">
      <c r="A1688" s="0" t="n">
        <v>0.1686</v>
      </c>
      <c r="B1688" s="0" t="n">
        <v>1.00919293526007</v>
      </c>
      <c r="C1688" s="0" t="n">
        <v>-0.312835351515306</v>
      </c>
    </row>
    <row r="1689" customFormat="false" ht="13.8" hidden="false" customHeight="false" outlineLevel="0" collapsed="false">
      <c r="A1689" s="0" t="n">
        <v>0.1687</v>
      </c>
      <c r="B1689" s="0" t="n">
        <v>1.00919457120637</v>
      </c>
      <c r="C1689" s="0" t="n">
        <v>-0.312833715569015</v>
      </c>
    </row>
    <row r="1690" customFormat="false" ht="13.8" hidden="false" customHeight="false" outlineLevel="0" collapsed="false">
      <c r="A1690" s="0" t="n">
        <v>0.1688</v>
      </c>
      <c r="B1690" s="0" t="n">
        <v>1.00919621517744</v>
      </c>
      <c r="C1690" s="0" t="n">
        <v>-0.31283207159792</v>
      </c>
    </row>
    <row r="1691" customFormat="false" ht="13.8" hidden="false" customHeight="false" outlineLevel="0" collapsed="false">
      <c r="A1691" s="0" t="n">
        <v>0.1689</v>
      </c>
      <c r="B1691" s="0" t="n">
        <v>1.00919786715755</v>
      </c>
      <c r="C1691" s="0" t="n">
        <v>-0.312830419617826</v>
      </c>
    </row>
    <row r="1692" customFormat="false" ht="13.8" hidden="false" customHeight="false" outlineLevel="0" collapsed="false">
      <c r="A1692" s="0" t="n">
        <v>0.169</v>
      </c>
      <c r="B1692" s="0" t="n">
        <v>1.00919952713086</v>
      </c>
      <c r="C1692" s="0" t="n">
        <v>-0.312828759644505</v>
      </c>
    </row>
    <row r="1693" customFormat="false" ht="13.8" hidden="false" customHeight="false" outlineLevel="0" collapsed="false">
      <c r="A1693" s="0" t="n">
        <v>0.1691</v>
      </c>
      <c r="B1693" s="0" t="n">
        <v>1.00920119508162</v>
      </c>
      <c r="C1693" s="0" t="n">
        <v>-0.312827091693754</v>
      </c>
    </row>
    <row r="1694" customFormat="false" ht="13.8" hidden="false" customHeight="false" outlineLevel="0" collapsed="false">
      <c r="A1694" s="0" t="n">
        <v>0.1692</v>
      </c>
      <c r="B1694" s="0" t="n">
        <v>1.00920287099401</v>
      </c>
      <c r="C1694" s="0" t="n">
        <v>-0.312825415781358</v>
      </c>
    </row>
    <row r="1695" customFormat="false" ht="13.8" hidden="false" customHeight="false" outlineLevel="0" collapsed="false">
      <c r="A1695" s="0" t="n">
        <v>0.1693</v>
      </c>
      <c r="B1695" s="0" t="n">
        <v>1.00920455485227</v>
      </c>
      <c r="C1695" s="0" t="n">
        <v>-0.312823731923107</v>
      </c>
    </row>
    <row r="1696" customFormat="false" ht="13.8" hidden="false" customHeight="false" outlineLevel="0" collapsed="false">
      <c r="A1696" s="0" t="n">
        <v>0.1694</v>
      </c>
      <c r="B1696" s="0" t="n">
        <v>1.00920624664059</v>
      </c>
      <c r="C1696" s="0" t="n">
        <v>-0.31282204013478</v>
      </c>
    </row>
    <row r="1697" customFormat="false" ht="13.8" hidden="false" customHeight="false" outlineLevel="0" collapsed="false">
      <c r="A1697" s="0" t="n">
        <v>0.1695</v>
      </c>
      <c r="B1697" s="0" t="n">
        <v>1.0092079463423</v>
      </c>
      <c r="C1697" s="0" t="n">
        <v>-0.312820340433078</v>
      </c>
    </row>
    <row r="1698" customFormat="false" ht="13.8" hidden="false" customHeight="false" outlineLevel="0" collapsed="false">
      <c r="A1698" s="0" t="n">
        <v>0.1696</v>
      </c>
      <c r="B1698" s="0" t="n">
        <v>1.00920965393962</v>
      </c>
      <c r="C1698" s="0" t="n">
        <v>-0.312818632835746</v>
      </c>
    </row>
    <row r="1699" customFormat="false" ht="13.8" hidden="false" customHeight="false" outlineLevel="0" collapsed="false">
      <c r="A1699" s="0" t="n">
        <v>0.1697</v>
      </c>
      <c r="B1699" s="0" t="n">
        <v>1.00921136941715</v>
      </c>
      <c r="C1699" s="0" t="n">
        <v>-0.312816917358202</v>
      </c>
    </row>
    <row r="1700" customFormat="false" ht="13.8" hidden="false" customHeight="false" outlineLevel="0" collapsed="false">
      <c r="A1700" s="0" t="n">
        <v>0.1698</v>
      </c>
      <c r="B1700" s="0" t="n">
        <v>1.00921309275898</v>
      </c>
      <c r="C1700" s="0" t="n">
        <v>-0.312815194016396</v>
      </c>
    </row>
    <row r="1701" customFormat="false" ht="13.8" hidden="false" customHeight="false" outlineLevel="0" collapsed="false">
      <c r="A1701" s="0" t="n">
        <v>0.1699</v>
      </c>
      <c r="B1701" s="0" t="n">
        <v>1.00921482394911</v>
      </c>
      <c r="C1701" s="0" t="n">
        <v>-0.312813462826265</v>
      </c>
    </row>
    <row r="1702" customFormat="false" ht="13.8" hidden="false" customHeight="false" outlineLevel="0" collapsed="false">
      <c r="A1702" s="0" t="n">
        <v>0.17</v>
      </c>
      <c r="B1702" s="0" t="n">
        <v>1.0092165629716</v>
      </c>
      <c r="C1702" s="0" t="n">
        <v>-0.312811723803767</v>
      </c>
    </row>
    <row r="1703" customFormat="false" ht="13.8" hidden="false" customHeight="false" outlineLevel="0" collapsed="false">
      <c r="A1703" s="0" t="n">
        <v>0.1701</v>
      </c>
      <c r="B1703" s="0" t="n">
        <v>1.00921830981053</v>
      </c>
      <c r="C1703" s="0" t="n">
        <v>-0.312809976964846</v>
      </c>
    </row>
    <row r="1704" customFormat="false" ht="13.8" hidden="false" customHeight="false" outlineLevel="0" collapsed="false">
      <c r="A1704" s="0" t="n">
        <v>0.1702</v>
      </c>
      <c r="B1704" s="0" t="n">
        <v>1.00922006444992</v>
      </c>
      <c r="C1704" s="0" t="n">
        <v>-0.312808222325447</v>
      </c>
    </row>
    <row r="1705" customFormat="false" ht="13.8" hidden="false" customHeight="false" outlineLevel="0" collapsed="false">
      <c r="A1705" s="0" t="n">
        <v>0.1703</v>
      </c>
      <c r="B1705" s="0" t="n">
        <v>1.00922182687385</v>
      </c>
      <c r="C1705" s="0" t="n">
        <v>-0.312806459901524</v>
      </c>
    </row>
    <row r="1706" customFormat="false" ht="13.8" hidden="false" customHeight="false" outlineLevel="0" collapsed="false">
      <c r="A1706" s="0" t="n">
        <v>0.1704</v>
      </c>
      <c r="B1706" s="0" t="n">
        <v>1.00922359706636</v>
      </c>
      <c r="C1706" s="0" t="n">
        <v>-0.312804689709012</v>
      </c>
    </row>
    <row r="1707" customFormat="false" ht="13.8" hidden="false" customHeight="false" outlineLevel="0" collapsed="false">
      <c r="A1707" s="0" t="n">
        <v>0.1705</v>
      </c>
      <c r="B1707" s="0" t="n">
        <v>1.00922537501099</v>
      </c>
      <c r="C1707" s="0" t="n">
        <v>-0.312802911764382</v>
      </c>
    </row>
    <row r="1708" customFormat="false" ht="13.8" hidden="false" customHeight="false" outlineLevel="0" collapsed="false">
      <c r="A1708" s="0" t="n">
        <v>0.1706</v>
      </c>
      <c r="B1708" s="0" t="n">
        <v>1.00922716068924</v>
      </c>
      <c r="C1708" s="0" t="n">
        <v>-0.312801126086122</v>
      </c>
    </row>
    <row r="1709" customFormat="false" ht="13.8" hidden="false" customHeight="false" outlineLevel="0" collapsed="false">
      <c r="A1709" s="0" t="n">
        <v>0.1707</v>
      </c>
      <c r="B1709" s="0" t="n">
        <v>1.00922895408563</v>
      </c>
      <c r="C1709" s="0" t="n">
        <v>-0.312799332689744</v>
      </c>
    </row>
    <row r="1710" customFormat="false" ht="13.8" hidden="false" customHeight="false" outlineLevel="0" collapsed="false">
      <c r="A1710" s="0" t="n">
        <v>0.1708</v>
      </c>
      <c r="B1710" s="0" t="n">
        <v>1.00923075518401</v>
      </c>
      <c r="C1710" s="0" t="n">
        <v>-0.312797531591364</v>
      </c>
    </row>
    <row r="1711" customFormat="false" ht="13.8" hidden="false" customHeight="false" outlineLevel="0" collapsed="false">
      <c r="A1711" s="0" t="n">
        <v>0.1709</v>
      </c>
      <c r="B1711" s="0" t="n">
        <v>1.00923256396826</v>
      </c>
      <c r="C1711" s="0" t="n">
        <v>-0.312795722807105</v>
      </c>
    </row>
    <row r="1712" customFormat="false" ht="13.8" hidden="false" customHeight="false" outlineLevel="0" collapsed="false">
      <c r="A1712" s="0" t="n">
        <v>0.171</v>
      </c>
      <c r="B1712" s="0" t="n">
        <v>1.00923438042227</v>
      </c>
      <c r="C1712" s="0" t="n">
        <v>-0.312793906353093</v>
      </c>
    </row>
    <row r="1713" customFormat="false" ht="13.8" hidden="false" customHeight="false" outlineLevel="0" collapsed="false">
      <c r="A1713" s="0" t="n">
        <v>0.1711</v>
      </c>
      <c r="B1713" s="0" t="n">
        <v>1.00923620452992</v>
      </c>
      <c r="C1713" s="0" t="n">
        <v>-0.312792082245448</v>
      </c>
    </row>
    <row r="1714" customFormat="false" ht="13.8" hidden="false" customHeight="false" outlineLevel="0" collapsed="false">
      <c r="A1714" s="0" t="n">
        <v>0.1712</v>
      </c>
      <c r="B1714" s="0" t="n">
        <v>1.00923803627507</v>
      </c>
      <c r="C1714" s="0" t="n">
        <v>-0.312790250500291</v>
      </c>
    </row>
    <row r="1715" customFormat="false" ht="13.8" hidden="false" customHeight="false" outlineLevel="0" collapsed="false">
      <c r="A1715" s="0" t="n">
        <v>0.1713</v>
      </c>
      <c r="B1715" s="0" t="n">
        <v>1.00923987564163</v>
      </c>
      <c r="C1715" s="0" t="n">
        <v>-0.312788411133748</v>
      </c>
    </row>
    <row r="1716" customFormat="false" ht="13.8" hidden="false" customHeight="false" outlineLevel="0" collapsed="false">
      <c r="A1716" s="0" t="n">
        <v>0.1714</v>
      </c>
      <c r="B1716" s="0" t="n">
        <v>1.00924172261344</v>
      </c>
      <c r="C1716" s="0" t="n">
        <v>-0.312786564161935</v>
      </c>
    </row>
    <row r="1717" customFormat="false" ht="13.8" hidden="false" customHeight="false" outlineLevel="0" collapsed="false">
      <c r="A1717" s="0" t="n">
        <v>0.1715</v>
      </c>
      <c r="B1717" s="0" t="n">
        <v>1.00924357717425</v>
      </c>
      <c r="C1717" s="0" t="n">
        <v>-0.312784709601124</v>
      </c>
    </row>
    <row r="1718" customFormat="false" ht="13.8" hidden="false" customHeight="false" outlineLevel="0" collapsed="false">
      <c r="A1718" s="0" t="n">
        <v>0.1716</v>
      </c>
      <c r="B1718" s="0" t="n">
        <v>1.00924543930489</v>
      </c>
      <c r="C1718" s="0" t="n">
        <v>-0.312782847470475</v>
      </c>
    </row>
    <row r="1719" customFormat="false" ht="13.8" hidden="false" customHeight="false" outlineLevel="0" collapsed="false">
      <c r="A1719" s="0" t="n">
        <v>0.1717</v>
      </c>
      <c r="B1719" s="0" t="n">
        <v>1.0092473089897</v>
      </c>
      <c r="C1719" s="0" t="n">
        <v>-0.31278097778567</v>
      </c>
    </row>
    <row r="1720" customFormat="false" ht="13.8" hidden="false" customHeight="false" outlineLevel="0" collapsed="false">
      <c r="A1720" s="0" t="n">
        <v>0.1718</v>
      </c>
      <c r="B1720" s="0" t="n">
        <v>1.00924918621234</v>
      </c>
      <c r="C1720" s="0" t="n">
        <v>-0.312779100563024</v>
      </c>
    </row>
    <row r="1721" customFormat="false" ht="13.8" hidden="false" customHeight="false" outlineLevel="0" collapsed="false">
      <c r="A1721" s="0" t="n">
        <v>0.1719</v>
      </c>
      <c r="B1721" s="0" t="n">
        <v>1.00925107095653</v>
      </c>
      <c r="C1721" s="0" t="n">
        <v>-0.312777215818847</v>
      </c>
    </row>
    <row r="1722" customFormat="false" ht="13.8" hidden="false" customHeight="false" outlineLevel="0" collapsed="false">
      <c r="A1722" s="0" t="n">
        <v>0.172</v>
      </c>
      <c r="B1722" s="0" t="n">
        <v>1.0092529632059</v>
      </c>
      <c r="C1722" s="0" t="n">
        <v>-0.312775323569457</v>
      </c>
    </row>
    <row r="1723" customFormat="false" ht="13.8" hidden="false" customHeight="false" outlineLevel="0" collapsed="false">
      <c r="A1723" s="0" t="n">
        <v>0.1721</v>
      </c>
      <c r="B1723" s="0" t="n">
        <v>1.00925486294421</v>
      </c>
      <c r="C1723" s="0" t="n">
        <v>-0.312773423831165</v>
      </c>
    </row>
    <row r="1724" customFormat="false" ht="13.8" hidden="false" customHeight="false" outlineLevel="0" collapsed="false">
      <c r="A1724" s="0" t="n">
        <v>0.1722</v>
      </c>
      <c r="B1724" s="0" t="n">
        <v>1.0092567701551</v>
      </c>
      <c r="C1724" s="0" t="n">
        <v>-0.312771516620281</v>
      </c>
    </row>
    <row r="1725" customFormat="false" ht="13.8" hidden="false" customHeight="false" outlineLevel="0" collapsed="false">
      <c r="A1725" s="0" t="n">
        <v>0.1723</v>
      </c>
      <c r="B1725" s="0" t="n">
        <v>1.00925868482224</v>
      </c>
      <c r="C1725" s="0" t="n">
        <v>-0.312769601953124</v>
      </c>
    </row>
    <row r="1726" customFormat="false" ht="13.8" hidden="false" customHeight="false" outlineLevel="0" collapsed="false">
      <c r="A1726" s="0" t="n">
        <v>0.1724</v>
      </c>
      <c r="B1726" s="0" t="n">
        <v>1.00926060692937</v>
      </c>
      <c r="C1726" s="0" t="n">
        <v>-0.312767679846007</v>
      </c>
    </row>
    <row r="1727" customFormat="false" ht="13.8" hidden="false" customHeight="false" outlineLevel="0" collapsed="false">
      <c r="A1727" s="0" t="n">
        <v>0.1725</v>
      </c>
      <c r="B1727" s="0" t="n">
        <v>1.00926253646013</v>
      </c>
      <c r="C1727" s="0" t="n">
        <v>-0.312765750315242</v>
      </c>
    </row>
    <row r="1728" customFormat="false" ht="13.8" hidden="false" customHeight="false" outlineLevel="0" collapsed="false">
      <c r="A1728" s="0" t="n">
        <v>0.1726</v>
      </c>
      <c r="B1728" s="0" t="n">
        <v>1.00926447339538</v>
      </c>
      <c r="C1728" s="0" t="n">
        <v>-0.312763813379992</v>
      </c>
    </row>
    <row r="1729" customFormat="false" ht="13.8" hidden="false" customHeight="false" outlineLevel="0" collapsed="false">
      <c r="A1729" s="0" t="n">
        <v>0.1727</v>
      </c>
      <c r="B1729" s="0" t="n">
        <v>1.0092664177186</v>
      </c>
      <c r="C1729" s="0" t="n">
        <v>-0.312761869056764</v>
      </c>
    </row>
    <row r="1730" customFormat="false" ht="13.8" hidden="false" customHeight="false" outlineLevel="0" collapsed="false">
      <c r="A1730" s="0" t="n">
        <v>0.1728</v>
      </c>
      <c r="B1730" s="0" t="n">
        <v>1.00926836941348</v>
      </c>
      <c r="C1730" s="0" t="n">
        <v>-0.312759917361893</v>
      </c>
    </row>
    <row r="1731" customFormat="false" ht="13.8" hidden="false" customHeight="false" outlineLevel="0" collapsed="false">
      <c r="A1731" s="0" t="n">
        <v>0.1729</v>
      </c>
      <c r="B1731" s="0" t="n">
        <v>1.00927032846347</v>
      </c>
      <c r="C1731" s="0" t="n">
        <v>-0.312757958311888</v>
      </c>
    </row>
    <row r="1732" customFormat="false" ht="13.8" hidden="false" customHeight="false" outlineLevel="0" collapsed="false">
      <c r="A1732" s="0" t="n">
        <v>0.173</v>
      </c>
      <c r="B1732" s="0" t="n">
        <v>1.00927229485209</v>
      </c>
      <c r="C1732" s="0" t="n">
        <v>-0.312755991923285</v>
      </c>
    </row>
    <row r="1733" customFormat="false" ht="13.8" hidden="false" customHeight="false" outlineLevel="0" collapsed="false">
      <c r="A1733" s="0" t="n">
        <v>0.1731</v>
      </c>
      <c r="B1733" s="0" t="n">
        <v>1.00927426856279</v>
      </c>
      <c r="C1733" s="0" t="n">
        <v>-0.312754018212585</v>
      </c>
    </row>
    <row r="1734" customFormat="false" ht="13.8" hidden="false" customHeight="false" outlineLevel="0" collapsed="false">
      <c r="A1734" s="0" t="n">
        <v>0.1732</v>
      </c>
      <c r="B1734" s="0" t="n">
        <v>1.00927624957907</v>
      </c>
      <c r="C1734" s="0" t="n">
        <v>-0.312752037196306</v>
      </c>
    </row>
    <row r="1735" customFormat="false" ht="13.8" hidden="false" customHeight="false" outlineLevel="0" collapsed="false">
      <c r="A1735" s="0" t="n">
        <v>0.1733</v>
      </c>
      <c r="B1735" s="0" t="n">
        <v>1.0092782378844</v>
      </c>
      <c r="C1735" s="0" t="n">
        <v>-0.312750048890964</v>
      </c>
    </row>
    <row r="1736" customFormat="false" ht="13.8" hidden="false" customHeight="false" outlineLevel="0" collapsed="false">
      <c r="A1736" s="0" t="n">
        <v>0.1734</v>
      </c>
      <c r="B1736" s="0" t="n">
        <v>1.0092802334623</v>
      </c>
      <c r="C1736" s="0" t="n">
        <v>-0.312748053313077</v>
      </c>
    </row>
    <row r="1737" customFormat="false" ht="13.8" hidden="false" customHeight="false" outlineLevel="0" collapsed="false">
      <c r="A1737" s="0" t="n">
        <v>0.1735</v>
      </c>
      <c r="B1737" s="0" t="n">
        <v>1.0092822362962</v>
      </c>
      <c r="C1737" s="0" t="n">
        <v>-0.312746050479167</v>
      </c>
    </row>
    <row r="1738" customFormat="false" ht="13.8" hidden="false" customHeight="false" outlineLevel="0" collapsed="false">
      <c r="A1738" s="0" t="n">
        <v>0.1736</v>
      </c>
      <c r="B1738" s="0" t="n">
        <v>1.00928424636742</v>
      </c>
      <c r="C1738" s="0" t="n">
        <v>-0.312744040407952</v>
      </c>
    </row>
    <row r="1739" customFormat="false" ht="13.8" hidden="false" customHeight="false" outlineLevel="0" collapsed="false">
      <c r="A1739" s="0" t="n">
        <v>0.1737</v>
      </c>
      <c r="B1739" s="0" t="n">
        <v>1.00928626365821</v>
      </c>
      <c r="C1739" s="0" t="n">
        <v>-0.312742023117158</v>
      </c>
    </row>
    <row r="1740" customFormat="false" ht="13.8" hidden="false" customHeight="false" outlineLevel="0" collapsed="false">
      <c r="A1740" s="0" t="n">
        <v>0.1738</v>
      </c>
      <c r="B1740" s="0" t="n">
        <v>1.00928828815233</v>
      </c>
      <c r="C1740" s="0" t="n">
        <v>-0.312739998623048</v>
      </c>
    </row>
    <row r="1741" customFormat="false" ht="13.8" hidden="false" customHeight="false" outlineLevel="0" collapsed="false">
      <c r="A1741" s="0" t="n">
        <v>0.1739</v>
      </c>
      <c r="B1741" s="0" t="n">
        <v>1.00929031983302</v>
      </c>
      <c r="C1741" s="0" t="n">
        <v>-0.312737966942341</v>
      </c>
    </row>
    <row r="1742" customFormat="false" ht="13.8" hidden="false" customHeight="false" outlineLevel="0" collapsed="false">
      <c r="A1742" s="0" t="n">
        <v>0.174</v>
      </c>
      <c r="B1742" s="0" t="n">
        <v>1.00929235868362</v>
      </c>
      <c r="C1742" s="0" t="n">
        <v>-0.312735928091763</v>
      </c>
    </row>
    <row r="1743" customFormat="false" ht="13.8" hidden="false" customHeight="false" outlineLevel="0" collapsed="false">
      <c r="A1743" s="0" t="n">
        <v>0.1741</v>
      </c>
      <c r="B1743" s="0" t="n">
        <v>1.00929440468734</v>
      </c>
      <c r="C1743" s="0" t="n">
        <v>-0.312733882088032</v>
      </c>
    </row>
    <row r="1744" customFormat="false" ht="13.8" hidden="false" customHeight="false" outlineLevel="0" collapsed="false">
      <c r="A1744" s="0" t="n">
        <v>0.1742</v>
      </c>
      <c r="B1744" s="0" t="n">
        <v>1.00929645782749</v>
      </c>
      <c r="C1744" s="0" t="n">
        <v>-0.31273182894787</v>
      </c>
    </row>
    <row r="1745" customFormat="false" ht="13.8" hidden="false" customHeight="false" outlineLevel="0" collapsed="false">
      <c r="A1745" s="0" t="n">
        <v>0.1743</v>
      </c>
      <c r="B1745" s="0" t="n">
        <v>1.00929851808738</v>
      </c>
      <c r="C1745" s="0" t="n">
        <v>-0.312729768687998</v>
      </c>
    </row>
    <row r="1746" customFormat="false" ht="13.8" hidden="false" customHeight="false" outlineLevel="0" collapsed="false">
      <c r="A1746" s="0" t="n">
        <v>0.1744</v>
      </c>
      <c r="B1746" s="0" t="n">
        <v>1.00930058545023</v>
      </c>
      <c r="C1746" s="0" t="n">
        <v>-0.312727701325139</v>
      </c>
    </row>
    <row r="1747" customFormat="false" ht="13.8" hidden="false" customHeight="false" outlineLevel="0" collapsed="false">
      <c r="A1747" s="0" t="n">
        <v>0.1745</v>
      </c>
      <c r="B1747" s="0" t="n">
        <v>1.00930265989936</v>
      </c>
      <c r="C1747" s="0" t="n">
        <v>-0.312725626876015</v>
      </c>
    </row>
    <row r="1748" customFormat="false" ht="13.8" hidden="false" customHeight="false" outlineLevel="0" collapsed="false">
      <c r="A1748" s="0" t="n">
        <v>0.1746</v>
      </c>
      <c r="B1748" s="0" t="n">
        <v>1.00930474141645</v>
      </c>
      <c r="C1748" s="0" t="n">
        <v>-0.312723545358925</v>
      </c>
    </row>
    <row r="1749" customFormat="false" ht="13.8" hidden="false" customHeight="false" outlineLevel="0" collapsed="false">
      <c r="A1749" s="0" t="n">
        <v>0.1747</v>
      </c>
      <c r="B1749" s="0" t="n">
        <v>1.00930682998269</v>
      </c>
      <c r="C1749" s="0" t="n">
        <v>-0.312721456792695</v>
      </c>
    </row>
    <row r="1750" customFormat="false" ht="13.8" hidden="false" customHeight="false" outlineLevel="0" collapsed="false">
      <c r="A1750" s="0" t="n">
        <v>0.1748</v>
      </c>
      <c r="B1750" s="0" t="n">
        <v>1.00930892558181</v>
      </c>
      <c r="C1750" s="0" t="n">
        <v>-0.312719361193577</v>
      </c>
    </row>
    <row r="1751" customFormat="false" ht="13.8" hidden="false" customHeight="false" outlineLevel="0" collapsed="false">
      <c r="A1751" s="0" t="n">
        <v>0.1749</v>
      </c>
      <c r="B1751" s="0" t="n">
        <v>1.00931102819688</v>
      </c>
      <c r="C1751" s="0" t="n">
        <v>-0.31271725857849</v>
      </c>
    </row>
    <row r="1752" customFormat="false" ht="13.8" hidden="false" customHeight="false" outlineLevel="0" collapsed="false">
      <c r="A1752" s="0" t="n">
        <v>0.175</v>
      </c>
      <c r="B1752" s="0" t="n">
        <v>1.00931313781101</v>
      </c>
      <c r="C1752" s="0" t="n">
        <v>-0.312715148964352</v>
      </c>
    </row>
    <row r="1753" customFormat="false" ht="13.8" hidden="false" customHeight="false" outlineLevel="0" collapsed="false">
      <c r="A1753" s="0" t="n">
        <v>0.1751</v>
      </c>
      <c r="B1753" s="0" t="n">
        <v>1.0093152544073</v>
      </c>
      <c r="C1753" s="0" t="n">
        <v>-0.312713032368075</v>
      </c>
    </row>
    <row r="1754" customFormat="false" ht="13.8" hidden="false" customHeight="false" outlineLevel="0" collapsed="false">
      <c r="A1754" s="0" t="n">
        <v>0.1752</v>
      </c>
      <c r="B1754" s="0" t="n">
        <v>1.0093173779688</v>
      </c>
      <c r="C1754" s="0" t="n">
        <v>-0.312710908806575</v>
      </c>
    </row>
    <row r="1755" customFormat="false" ht="13.8" hidden="false" customHeight="false" outlineLevel="0" collapsed="false">
      <c r="A1755" s="0" t="n">
        <v>0.1753</v>
      </c>
      <c r="B1755" s="0" t="n">
        <v>1.00931950847861</v>
      </c>
      <c r="C1755" s="0" t="n">
        <v>-0.312708778296769</v>
      </c>
    </row>
    <row r="1756" customFormat="false" ht="13.8" hidden="false" customHeight="false" outlineLevel="0" collapsed="false">
      <c r="A1756" s="0" t="n">
        <v>0.1754</v>
      </c>
      <c r="B1756" s="0" t="n">
        <v>1.00932164591979</v>
      </c>
      <c r="C1756" s="0" t="n">
        <v>-0.312706640855574</v>
      </c>
    </row>
    <row r="1757" customFormat="false" ht="13.8" hidden="false" customHeight="false" outlineLevel="0" collapsed="false">
      <c r="A1757" s="0" t="n">
        <v>0.1755</v>
      </c>
      <c r="B1757" s="0" t="n">
        <v>1.00932379027547</v>
      </c>
      <c r="C1757" s="0" t="n">
        <v>-0.312704496499894</v>
      </c>
    </row>
    <row r="1758" customFormat="false" ht="13.8" hidden="false" customHeight="false" outlineLevel="0" collapsed="false">
      <c r="A1758" s="0" t="n">
        <v>0.1756</v>
      </c>
      <c r="B1758" s="0" t="n">
        <v>1.00932594152773</v>
      </c>
      <c r="C1758" s="0" t="n">
        <v>-0.312702345247631</v>
      </c>
    </row>
    <row r="1759" customFormat="false" ht="13.8" hidden="false" customHeight="false" outlineLevel="0" collapsed="false">
      <c r="A1759" s="0" t="n">
        <v>0.1757</v>
      </c>
      <c r="B1759" s="0" t="n">
        <v>1.00932809965684</v>
      </c>
      <c r="C1759" s="0" t="n">
        <v>-0.312700187118537</v>
      </c>
    </row>
    <row r="1760" customFormat="false" ht="13.8" hidden="false" customHeight="false" outlineLevel="0" collapsed="false">
      <c r="A1760" s="0" t="n">
        <v>0.1758</v>
      </c>
      <c r="B1760" s="0" t="n">
        <v>1.00933026464642</v>
      </c>
      <c r="C1760" s="0" t="n">
        <v>-0.312698022128955</v>
      </c>
    </row>
    <row r="1761" customFormat="false" ht="13.8" hidden="false" customHeight="false" outlineLevel="0" collapsed="false">
      <c r="A1761" s="0" t="n">
        <v>0.1759</v>
      </c>
      <c r="B1761" s="0" t="n">
        <v>1.00933243647941</v>
      </c>
      <c r="C1761" s="0" t="n">
        <v>-0.312695850295967</v>
      </c>
    </row>
    <row r="1762" customFormat="false" ht="13.8" hidden="false" customHeight="false" outlineLevel="0" collapsed="false">
      <c r="A1762" s="0" t="n">
        <v>0.176</v>
      </c>
      <c r="B1762" s="0" t="n">
        <v>1.00933461513873</v>
      </c>
      <c r="C1762" s="0" t="n">
        <v>-0.312693671636647</v>
      </c>
    </row>
    <row r="1763" customFormat="false" ht="13.8" hidden="false" customHeight="false" outlineLevel="0" collapsed="false">
      <c r="A1763" s="0" t="n">
        <v>0.1761</v>
      </c>
      <c r="B1763" s="0" t="n">
        <v>1.00933680060728</v>
      </c>
      <c r="C1763" s="0" t="n">
        <v>-0.312691486168087</v>
      </c>
    </row>
    <row r="1764" customFormat="false" ht="13.8" hidden="false" customHeight="false" outlineLevel="0" collapsed="false">
      <c r="A1764" s="0" t="n">
        <v>0.1762</v>
      </c>
      <c r="B1764" s="0" t="n">
        <v>1.00933899286801</v>
      </c>
      <c r="C1764" s="0" t="n">
        <v>-0.312689293907354</v>
      </c>
    </row>
    <row r="1765" customFormat="false" ht="13.8" hidden="false" customHeight="false" outlineLevel="0" collapsed="false">
      <c r="A1765" s="0" t="n">
        <v>0.1763</v>
      </c>
      <c r="B1765" s="0" t="n">
        <v>1.00934119190382</v>
      </c>
      <c r="C1765" s="0" t="n">
        <v>-0.312687094871534</v>
      </c>
    </row>
    <row r="1766" customFormat="false" ht="13.8" hidden="false" customHeight="false" outlineLevel="0" collapsed="false">
      <c r="A1766" s="0" t="n">
        <v>0.1764</v>
      </c>
      <c r="B1766" s="0" t="n">
        <v>1.00934339769766</v>
      </c>
      <c r="C1766" s="0" t="n">
        <v>-0.312684889077708</v>
      </c>
    </row>
    <row r="1767" customFormat="false" ht="13.8" hidden="false" customHeight="false" outlineLevel="0" collapsed="false">
      <c r="A1767" s="0" t="n">
        <v>0.1765</v>
      </c>
      <c r="B1767" s="0" t="n">
        <v>1.00934561023241</v>
      </c>
      <c r="C1767" s="0" t="n">
        <v>-0.312682676542956</v>
      </c>
    </row>
    <row r="1768" customFormat="false" ht="13.8" hidden="false" customHeight="false" outlineLevel="0" collapsed="false">
      <c r="A1768" s="0" t="n">
        <v>0.1766</v>
      </c>
      <c r="B1768" s="0" t="n">
        <v>1.00934782949056</v>
      </c>
      <c r="C1768" s="0" t="n">
        <v>-0.312680457284806</v>
      </c>
    </row>
    <row r="1769" customFormat="false" ht="13.8" hidden="false" customHeight="false" outlineLevel="0" collapsed="false">
      <c r="A1769" s="0" t="n">
        <v>0.1767</v>
      </c>
      <c r="B1769" s="0" t="n">
        <v>1.00935005545164</v>
      </c>
      <c r="C1769" s="0" t="n">
        <v>-0.312678231323729</v>
      </c>
    </row>
    <row r="1770" customFormat="false" ht="13.8" hidden="false" customHeight="false" outlineLevel="0" collapsed="false">
      <c r="A1770" s="0" t="n">
        <v>0.1768</v>
      </c>
      <c r="B1770" s="0" t="n">
        <v>1.00935228809913</v>
      </c>
      <c r="C1770" s="0" t="n">
        <v>-0.312675998676229</v>
      </c>
    </row>
    <row r="1771" customFormat="false" ht="13.8" hidden="false" customHeight="false" outlineLevel="0" collapsed="false">
      <c r="A1771" s="0" t="n">
        <v>0.1769</v>
      </c>
      <c r="B1771" s="0" t="n">
        <v>1.00935452741586</v>
      </c>
      <c r="C1771" s="0" t="n">
        <v>-0.312673759359506</v>
      </c>
    </row>
    <row r="1772" customFormat="false" ht="13.8" hidden="false" customHeight="false" outlineLevel="0" collapsed="false">
      <c r="A1772" s="0" t="n">
        <v>0.177</v>
      </c>
      <c r="B1772" s="0" t="n">
        <v>1.0093567733846</v>
      </c>
      <c r="C1772" s="0" t="n">
        <v>-0.312671513390768</v>
      </c>
    </row>
    <row r="1773" customFormat="false" ht="13.8" hidden="false" customHeight="false" outlineLevel="0" collapsed="false">
      <c r="A1773" s="0" t="n">
        <v>0.1771</v>
      </c>
      <c r="B1773" s="0" t="n">
        <v>1.00935902598815</v>
      </c>
      <c r="C1773" s="0" t="n">
        <v>-0.312669260787222</v>
      </c>
    </row>
    <row r="1774" customFormat="false" ht="13.8" hidden="false" customHeight="false" outlineLevel="0" collapsed="false">
      <c r="A1774" s="0" t="n">
        <v>0.1772</v>
      </c>
      <c r="B1774" s="0" t="n">
        <v>1.0093612852093</v>
      </c>
      <c r="C1774" s="0" t="n">
        <v>-0.312667001566075</v>
      </c>
    </row>
    <row r="1775" customFormat="false" ht="13.8" hidden="false" customHeight="false" outlineLevel="0" collapsed="false">
      <c r="A1775" s="0" t="n">
        <v>0.1773</v>
      </c>
      <c r="B1775" s="0" t="n">
        <v>1.00936355103083</v>
      </c>
      <c r="C1775" s="0" t="n">
        <v>-0.312664735744531</v>
      </c>
    </row>
    <row r="1776" customFormat="false" ht="13.8" hidden="false" customHeight="false" outlineLevel="0" collapsed="false">
      <c r="A1776" s="0" t="n">
        <v>0.1774</v>
      </c>
      <c r="B1776" s="0" t="n">
        <v>1.00936582343557</v>
      </c>
      <c r="C1776" s="0" t="n">
        <v>-0.312662463339791</v>
      </c>
    </row>
    <row r="1777" customFormat="false" ht="13.8" hidden="false" customHeight="false" outlineLevel="0" collapsed="false">
      <c r="A1777" s="0" t="n">
        <v>0.1775</v>
      </c>
      <c r="B1777" s="0" t="n">
        <v>1.00936810240631</v>
      </c>
      <c r="C1777" s="0" t="n">
        <v>-0.312660184369068</v>
      </c>
    </row>
    <row r="1778" customFormat="false" ht="13.8" hidden="false" customHeight="false" outlineLevel="0" collapsed="false">
      <c r="A1778" s="0" t="n">
        <v>0.1776</v>
      </c>
      <c r="B1778" s="0" t="n">
        <v>1.00937038792579</v>
      </c>
      <c r="C1778" s="0" t="n">
        <v>-0.312657898849576</v>
      </c>
    </row>
    <row r="1779" customFormat="false" ht="13.8" hidden="false" customHeight="false" outlineLevel="0" collapsed="false">
      <c r="A1779" s="0" t="n">
        <v>0.1777</v>
      </c>
      <c r="B1779" s="0" t="n">
        <v>1.00937267997314</v>
      </c>
      <c r="C1779" s="0" t="n">
        <v>-0.312655606802225</v>
      </c>
    </row>
    <row r="1780" customFormat="false" ht="13.8" hidden="false" customHeight="false" outlineLevel="0" collapsed="false">
      <c r="A1780" s="0" t="n">
        <v>0.1778</v>
      </c>
      <c r="B1780" s="0" t="n">
        <v>1.00937497853159</v>
      </c>
      <c r="C1780" s="0" t="n">
        <v>-0.312653308243786</v>
      </c>
    </row>
    <row r="1781" customFormat="false" ht="13.8" hidden="false" customHeight="false" outlineLevel="0" collapsed="false">
      <c r="A1781" s="0" t="n">
        <v>0.1779</v>
      </c>
      <c r="B1781" s="0" t="n">
        <v>1.00937728358384</v>
      </c>
      <c r="C1781" s="0" t="n">
        <v>-0.312651003191529</v>
      </c>
    </row>
    <row r="1782" customFormat="false" ht="13.8" hidden="false" customHeight="false" outlineLevel="0" collapsed="false">
      <c r="A1782" s="0" t="n">
        <v>0.178</v>
      </c>
      <c r="B1782" s="0" t="n">
        <v>1.00937959511263</v>
      </c>
      <c r="C1782" s="0" t="n">
        <v>-0.312648691662742</v>
      </c>
    </row>
    <row r="1783" customFormat="false" ht="13.8" hidden="false" customHeight="false" outlineLevel="0" collapsed="false">
      <c r="A1783" s="0" t="n">
        <v>0.1781</v>
      </c>
      <c r="B1783" s="0" t="n">
        <v>1.00938191310068</v>
      </c>
      <c r="C1783" s="0" t="n">
        <v>-0.312646373674701</v>
      </c>
    </row>
    <row r="1784" customFormat="false" ht="13.8" hidden="false" customHeight="false" outlineLevel="0" collapsed="false">
      <c r="A1784" s="0" t="n">
        <v>0.1782</v>
      </c>
      <c r="B1784" s="0" t="n">
        <v>1.00938423753068</v>
      </c>
      <c r="C1784" s="0" t="n">
        <v>-0.312644049244684</v>
      </c>
    </row>
    <row r="1785" customFormat="false" ht="13.8" hidden="false" customHeight="false" outlineLevel="0" collapsed="false">
      <c r="A1785" s="0" t="n">
        <v>0.1783</v>
      </c>
      <c r="B1785" s="0" t="n">
        <v>1.00938656838538</v>
      </c>
      <c r="C1785" s="0" t="n">
        <v>-0.312641718389985</v>
      </c>
    </row>
    <row r="1786" customFormat="false" ht="13.8" hidden="false" customHeight="false" outlineLevel="0" collapsed="false">
      <c r="A1786" s="0" t="n">
        <v>0.1784</v>
      </c>
      <c r="B1786" s="0" t="n">
        <v>1.0093889056475</v>
      </c>
      <c r="C1786" s="0" t="n">
        <v>-0.312639381127872</v>
      </c>
    </row>
    <row r="1787" customFormat="false" ht="13.8" hidden="false" customHeight="false" outlineLevel="0" collapsed="false">
      <c r="A1787" s="0" t="n">
        <v>0.1785</v>
      </c>
      <c r="B1787" s="0" t="n">
        <v>1.00939124929974</v>
      </c>
      <c r="C1787" s="0" t="n">
        <v>-0.312637037475629</v>
      </c>
    </row>
    <row r="1788" customFormat="false" ht="13.8" hidden="false" customHeight="false" outlineLevel="0" collapsed="false">
      <c r="A1788" s="0" t="n">
        <v>0.1786</v>
      </c>
      <c r="B1788" s="0" t="n">
        <v>1.00939359932482</v>
      </c>
      <c r="C1788" s="0" t="n">
        <v>-0.31263468745054</v>
      </c>
    </row>
    <row r="1789" customFormat="false" ht="13.8" hidden="false" customHeight="false" outlineLevel="0" collapsed="false">
      <c r="A1789" s="0" t="n">
        <v>0.1787</v>
      </c>
      <c r="B1789" s="0" t="n">
        <v>1.00939595570263</v>
      </c>
      <c r="C1789" s="0" t="n">
        <v>-0.312632331072739</v>
      </c>
    </row>
    <row r="1790" customFormat="false" ht="13.8" hidden="false" customHeight="false" outlineLevel="0" collapsed="false">
      <c r="A1790" s="0" t="n">
        <v>0.1788</v>
      </c>
      <c r="B1790" s="0" t="n">
        <v>1.0093983184151</v>
      </c>
      <c r="C1790" s="0" t="n">
        <v>-0.312629968360269</v>
      </c>
    </row>
    <row r="1791" customFormat="false" ht="13.8" hidden="false" customHeight="false" outlineLevel="0" collapsed="false">
      <c r="A1791" s="0" t="n">
        <v>0.1789</v>
      </c>
      <c r="B1791" s="0" t="n">
        <v>1.00940068744527</v>
      </c>
      <c r="C1791" s="0" t="n">
        <v>-0.312627599330117</v>
      </c>
    </row>
    <row r="1792" customFormat="false" ht="13.8" hidden="false" customHeight="false" outlineLevel="0" collapsed="false">
      <c r="A1792" s="0" t="n">
        <v>0.179</v>
      </c>
      <c r="B1792" s="0" t="n">
        <v>1.00940306277579</v>
      </c>
      <c r="C1792" s="0" t="n">
        <v>-0.31262522399958</v>
      </c>
    </row>
    <row r="1793" customFormat="false" ht="13.8" hidden="false" customHeight="false" outlineLevel="0" collapsed="false">
      <c r="A1793" s="0" t="n">
        <v>0.1791</v>
      </c>
      <c r="B1793" s="0" t="n">
        <v>1.00940544438939</v>
      </c>
      <c r="C1793" s="0" t="n">
        <v>-0.31262284238598</v>
      </c>
    </row>
    <row r="1794" customFormat="false" ht="13.8" hidden="false" customHeight="false" outlineLevel="0" collapsed="false">
      <c r="A1794" s="0" t="n">
        <v>0.1792</v>
      </c>
      <c r="B1794" s="0" t="n">
        <v>1.00940783226877</v>
      </c>
      <c r="C1794" s="0" t="n">
        <v>-0.312620454506604</v>
      </c>
    </row>
    <row r="1795" customFormat="false" ht="13.8" hidden="false" customHeight="false" outlineLevel="0" collapsed="false">
      <c r="A1795" s="0" t="n">
        <v>0.1793</v>
      </c>
      <c r="B1795" s="0" t="n">
        <v>1.0094102263966</v>
      </c>
      <c r="C1795" s="0" t="n">
        <v>-0.312618060378768</v>
      </c>
    </row>
    <row r="1796" customFormat="false" ht="13.8" hidden="false" customHeight="false" outlineLevel="0" collapsed="false">
      <c r="A1796" s="0" t="n">
        <v>0.1794</v>
      </c>
      <c r="B1796" s="0" t="n">
        <v>1.00941262675561</v>
      </c>
      <c r="C1796" s="0" t="n">
        <v>-0.312615660019766</v>
      </c>
    </row>
    <row r="1797" customFormat="false" ht="13.8" hidden="false" customHeight="false" outlineLevel="0" collapsed="false">
      <c r="A1797" s="0" t="n">
        <v>0.1795</v>
      </c>
      <c r="B1797" s="0" t="n">
        <v>1.00941503332846</v>
      </c>
      <c r="C1797" s="0" t="n">
        <v>-0.312613253446908</v>
      </c>
    </row>
    <row r="1798" customFormat="false" ht="13.8" hidden="false" customHeight="false" outlineLevel="0" collapsed="false">
      <c r="A1798" s="0" t="n">
        <v>0.1796</v>
      </c>
      <c r="B1798" s="0" t="n">
        <v>1.00941744609787</v>
      </c>
      <c r="C1798" s="0" t="n">
        <v>-0.312610840677493</v>
      </c>
    </row>
    <row r="1799" customFormat="false" ht="13.8" hidden="false" customHeight="false" outlineLevel="0" collapsed="false">
      <c r="A1799" s="0" t="n">
        <v>0.1797</v>
      </c>
      <c r="B1799" s="0" t="n">
        <v>1.00941986504449</v>
      </c>
      <c r="C1799" s="0" t="n">
        <v>-0.312608421730872</v>
      </c>
    </row>
    <row r="1800" customFormat="false" ht="13.8" hidden="false" customHeight="false" outlineLevel="0" collapsed="false">
      <c r="A1800" s="0" t="n">
        <v>0.1798</v>
      </c>
      <c r="B1800" s="0" t="n">
        <v>1.00942229014919</v>
      </c>
      <c r="C1800" s="0" t="n">
        <v>-0.312605996626181</v>
      </c>
    </row>
    <row r="1801" customFormat="false" ht="13.8" hidden="false" customHeight="false" outlineLevel="0" collapsed="false">
      <c r="A1801" s="0" t="n">
        <v>0.1799</v>
      </c>
      <c r="B1801" s="0" t="n">
        <v>1.0094247213952</v>
      </c>
      <c r="C1801" s="0" t="n">
        <v>-0.312603565380169</v>
      </c>
    </row>
    <row r="1802" customFormat="false" ht="13.8" hidden="false" customHeight="false" outlineLevel="0" collapsed="false">
      <c r="A1802" s="0" t="n">
        <v>0.18</v>
      </c>
      <c r="B1802" s="0" t="n">
        <v>1.00942715876526</v>
      </c>
      <c r="C1802" s="0" t="n">
        <v>-0.312601128010114</v>
      </c>
    </row>
    <row r="1803" customFormat="false" ht="13.8" hidden="false" customHeight="false" outlineLevel="0" collapsed="false">
      <c r="A1803" s="0" t="n">
        <v>0.1801</v>
      </c>
      <c r="B1803" s="0" t="n">
        <v>1.00942960224209</v>
      </c>
      <c r="C1803" s="0" t="n">
        <v>-0.312598684533286</v>
      </c>
    </row>
    <row r="1804" customFormat="false" ht="13.8" hidden="false" customHeight="false" outlineLevel="0" collapsed="false">
      <c r="A1804" s="0" t="n">
        <v>0.1802</v>
      </c>
      <c r="B1804" s="0" t="n">
        <v>1.00943205180841</v>
      </c>
      <c r="C1804" s="0" t="n">
        <v>-0.312596234966957</v>
      </c>
    </row>
    <row r="1805" customFormat="false" ht="13.8" hidden="false" customHeight="false" outlineLevel="0" collapsed="false">
      <c r="A1805" s="0" t="n">
        <v>0.1803</v>
      </c>
      <c r="B1805" s="0" t="n">
        <v>1.00943450744697</v>
      </c>
      <c r="C1805" s="0" t="n">
        <v>-0.312593779328401</v>
      </c>
    </row>
    <row r="1806" customFormat="false" ht="13.8" hidden="false" customHeight="false" outlineLevel="0" collapsed="false">
      <c r="A1806" s="0" t="n">
        <v>0.1804</v>
      </c>
      <c r="B1806" s="0" t="n">
        <v>1.00943696914048</v>
      </c>
      <c r="C1806" s="0" t="n">
        <v>-0.312591317634893</v>
      </c>
    </row>
    <row r="1807" customFormat="false" ht="13.8" hidden="false" customHeight="false" outlineLevel="0" collapsed="false">
      <c r="A1807" s="0" t="n">
        <v>0.1805</v>
      </c>
      <c r="B1807" s="0" t="n">
        <v>1.00943943687166</v>
      </c>
      <c r="C1807" s="0" t="n">
        <v>-0.312588849903699</v>
      </c>
    </row>
    <row r="1808" customFormat="false" ht="13.8" hidden="false" customHeight="false" outlineLevel="0" collapsed="false">
      <c r="A1808" s="0" t="n">
        <v>0.1806</v>
      </c>
      <c r="B1808" s="0" t="n">
        <v>1.00944191062328</v>
      </c>
      <c r="C1808" s="0" t="n">
        <v>-0.312586376152099</v>
      </c>
    </row>
    <row r="1809" customFormat="false" ht="13.8" hidden="false" customHeight="false" outlineLevel="0" collapsed="false">
      <c r="A1809" s="0" t="n">
        <v>0.1807</v>
      </c>
      <c r="B1809" s="0" t="n">
        <v>1.00944439037664</v>
      </c>
      <c r="C1809" s="0" t="n">
        <v>-0.312583896398732</v>
      </c>
    </row>
    <row r="1810" customFormat="false" ht="13.8" hidden="false" customHeight="false" outlineLevel="0" collapsed="false">
      <c r="A1810" s="0" t="n">
        <v>0.1808</v>
      </c>
      <c r="B1810" s="0" t="n">
        <v>1.0094468761118</v>
      </c>
      <c r="C1810" s="0" t="n">
        <v>-0.312581410663566</v>
      </c>
    </row>
    <row r="1811" customFormat="false" ht="13.8" hidden="false" customHeight="false" outlineLevel="0" collapsed="false">
      <c r="A1811" s="0" t="n">
        <v>0.1809</v>
      </c>
      <c r="B1811" s="0" t="n">
        <v>1.00944936781219</v>
      </c>
      <c r="C1811" s="0" t="n">
        <v>-0.312578918963182</v>
      </c>
    </row>
    <row r="1812" customFormat="false" ht="13.8" hidden="false" customHeight="false" outlineLevel="0" collapsed="false">
      <c r="A1812" s="0" t="n">
        <v>0.181</v>
      </c>
      <c r="B1812" s="0" t="n">
        <v>1.0094518654606</v>
      </c>
      <c r="C1812" s="0" t="n">
        <v>-0.312576421314774</v>
      </c>
    </row>
    <row r="1813" customFormat="false" ht="13.8" hidden="false" customHeight="false" outlineLevel="0" collapsed="false">
      <c r="A1813" s="0" t="n">
        <v>0.1811</v>
      </c>
      <c r="B1813" s="0" t="n">
        <v>1.00945436903982</v>
      </c>
      <c r="C1813" s="0" t="n">
        <v>-0.31257391773554</v>
      </c>
    </row>
    <row r="1814" customFormat="false" ht="13.8" hidden="false" customHeight="false" outlineLevel="0" collapsed="false">
      <c r="A1814" s="0" t="n">
        <v>0.1812</v>
      </c>
      <c r="B1814" s="0" t="n">
        <v>1.00945687853268</v>
      </c>
      <c r="C1814" s="0" t="n">
        <v>-0.31257140824269</v>
      </c>
    </row>
    <row r="1815" customFormat="false" ht="13.8" hidden="false" customHeight="false" outlineLevel="0" collapsed="false">
      <c r="A1815" s="0" t="n">
        <v>0.1813</v>
      </c>
      <c r="B1815" s="0" t="n">
        <v>1.00945939392196</v>
      </c>
      <c r="C1815" s="0" t="n">
        <v>-0.312568892853414</v>
      </c>
    </row>
    <row r="1816" customFormat="false" ht="13.8" hidden="false" customHeight="false" outlineLevel="0" collapsed="false">
      <c r="A1816" s="0" t="n">
        <v>0.1814</v>
      </c>
      <c r="B1816" s="0" t="n">
        <v>1.00946191519046</v>
      </c>
      <c r="C1816" s="0" t="n">
        <v>-0.312566371584921</v>
      </c>
    </row>
    <row r="1817" customFormat="false" ht="13.8" hidden="false" customHeight="false" outlineLevel="0" collapsed="false">
      <c r="A1817" s="0" t="n">
        <v>0.1815</v>
      </c>
      <c r="B1817" s="0" t="n">
        <v>1.00946444232098</v>
      </c>
      <c r="C1817" s="0" t="n">
        <v>-0.312563844454405</v>
      </c>
    </row>
    <row r="1818" customFormat="false" ht="13.8" hidden="false" customHeight="false" outlineLevel="0" collapsed="false">
      <c r="A1818" s="0" t="n">
        <v>0.1816</v>
      </c>
      <c r="B1818" s="0" t="n">
        <v>1.0094669752963</v>
      </c>
      <c r="C1818" s="0" t="n">
        <v>-0.312561311479075</v>
      </c>
    </row>
    <row r="1819" customFormat="false" ht="13.8" hidden="false" customHeight="false" outlineLevel="0" collapsed="false">
      <c r="A1819" s="0" t="n">
        <v>0.1817</v>
      </c>
      <c r="B1819" s="0" t="n">
        <v>1.00946951409848</v>
      </c>
      <c r="C1819" s="0" t="n">
        <v>-0.312558772676892</v>
      </c>
    </row>
    <row r="1820" customFormat="false" ht="13.8" hidden="false" customHeight="false" outlineLevel="0" collapsed="false">
      <c r="A1820" s="0" t="n">
        <v>0.1818</v>
      </c>
      <c r="B1820" s="0" t="n">
        <v>1.00947205870691</v>
      </c>
      <c r="C1820" s="0" t="n">
        <v>-0.312556228068455</v>
      </c>
    </row>
    <row r="1821" customFormat="false" ht="13.8" hidden="false" customHeight="false" outlineLevel="0" collapsed="false">
      <c r="A1821" s="0" t="n">
        <v>0.1819</v>
      </c>
      <c r="B1821" s="0" t="n">
        <v>1.00947460910514</v>
      </c>
      <c r="C1821" s="0" t="n">
        <v>-0.312553677670234</v>
      </c>
    </row>
    <row r="1822" customFormat="false" ht="13.8" hidden="false" customHeight="false" outlineLevel="0" collapsed="false">
      <c r="A1822" s="0" t="n">
        <v>0.182</v>
      </c>
      <c r="B1822" s="0" t="n">
        <v>1.00947716527604</v>
      </c>
      <c r="C1822" s="0" t="n">
        <v>-0.312551121499322</v>
      </c>
    </row>
    <row r="1823" customFormat="false" ht="13.8" hidden="false" customHeight="false" outlineLevel="0" collapsed="false">
      <c r="A1823" s="0" t="n">
        <v>0.1821</v>
      </c>
      <c r="B1823" s="0" t="n">
        <v>1.00947972720254</v>
      </c>
      <c r="C1823" s="0" t="n">
        <v>-0.312548559572823</v>
      </c>
    </row>
    <row r="1824" customFormat="false" ht="13.8" hidden="false" customHeight="false" outlineLevel="0" collapsed="false">
      <c r="A1824" s="0" t="n">
        <v>0.1822</v>
      </c>
      <c r="B1824" s="0" t="n">
        <v>1.00948229486754</v>
      </c>
      <c r="C1824" s="0" t="n">
        <v>-0.312545991907825</v>
      </c>
    </row>
    <row r="1825" customFormat="false" ht="13.8" hidden="false" customHeight="false" outlineLevel="0" collapsed="false">
      <c r="A1825" s="0" t="n">
        <v>0.1823</v>
      </c>
      <c r="B1825" s="0" t="n">
        <v>1.00948486825393</v>
      </c>
      <c r="C1825" s="0" t="n">
        <v>-0.31254341852143</v>
      </c>
    </row>
    <row r="1826" customFormat="false" ht="13.8" hidden="false" customHeight="false" outlineLevel="0" collapsed="false">
      <c r="A1826" s="0" t="n">
        <v>0.1824</v>
      </c>
      <c r="B1826" s="0" t="n">
        <v>1.00948744734466</v>
      </c>
      <c r="C1826" s="0" t="n">
        <v>-0.312540839430724</v>
      </c>
    </row>
    <row r="1827" customFormat="false" ht="13.8" hidden="false" customHeight="false" outlineLevel="0" collapsed="false">
      <c r="A1827" s="0" t="n">
        <v>0.1825</v>
      </c>
      <c r="B1827" s="0" t="n">
        <v>1.00949003212256</v>
      </c>
      <c r="C1827" s="0" t="n">
        <v>-0.312538254652807</v>
      </c>
    </row>
    <row r="1828" customFormat="false" ht="13.8" hidden="false" customHeight="false" outlineLevel="0" collapsed="false">
      <c r="A1828" s="0" t="n">
        <v>0.1826</v>
      </c>
      <c r="B1828" s="0" t="n">
        <v>1.00949262257061</v>
      </c>
      <c r="C1828" s="0" t="n">
        <v>-0.312535664204767</v>
      </c>
    </row>
    <row r="1829" customFormat="false" ht="13.8" hidden="false" customHeight="false" outlineLevel="0" collapsed="false">
      <c r="A1829" s="0" t="n">
        <v>0.1827</v>
      </c>
      <c r="B1829" s="0" t="n">
        <v>1.00949521867139</v>
      </c>
      <c r="C1829" s="0" t="n">
        <v>-0.312533068103977</v>
      </c>
    </row>
    <row r="1830" customFormat="false" ht="13.8" hidden="false" customHeight="false" outlineLevel="0" collapsed="false">
      <c r="A1830" s="0" t="n">
        <v>0.1828</v>
      </c>
      <c r="B1830" s="0" t="n">
        <v>1.00949782040393</v>
      </c>
      <c r="C1830" s="0" t="n">
        <v>-0.312530466371432</v>
      </c>
    </row>
    <row r="1831" customFormat="false" ht="13.8" hidden="false" customHeight="false" outlineLevel="0" collapsed="false">
      <c r="A1831" s="0" t="n">
        <v>0.1829</v>
      </c>
      <c r="B1831" s="0" t="n">
        <v>1.00950042775175</v>
      </c>
      <c r="C1831" s="0" t="n">
        <v>-0.312527859023615</v>
      </c>
    </row>
    <row r="1832" customFormat="false" ht="13.8" hidden="false" customHeight="false" outlineLevel="0" collapsed="false">
      <c r="A1832" s="0" t="n">
        <v>0.183</v>
      </c>
      <c r="B1832" s="0" t="n">
        <v>1.00950304069787</v>
      </c>
      <c r="C1832" s="0" t="n">
        <v>-0.312525246077489</v>
      </c>
    </row>
    <row r="1833" customFormat="false" ht="13.8" hidden="false" customHeight="false" outlineLevel="0" collapsed="false">
      <c r="A1833" s="0" t="n">
        <v>0.1831</v>
      </c>
      <c r="B1833" s="0" t="n">
        <v>1.00950565922534</v>
      </c>
      <c r="C1833" s="0" t="n">
        <v>-0.312522627550039</v>
      </c>
    </row>
    <row r="1834" customFormat="false" ht="13.8" hidden="false" customHeight="false" outlineLevel="0" collapsed="false">
      <c r="A1834" s="0" t="n">
        <v>0.1832</v>
      </c>
      <c r="B1834" s="0" t="n">
        <v>1.00950828331715</v>
      </c>
      <c r="C1834" s="0" t="n">
        <v>-0.312520003458221</v>
      </c>
    </row>
    <row r="1835" customFormat="false" ht="13.8" hidden="false" customHeight="false" outlineLevel="0" collapsed="false">
      <c r="A1835" s="0" t="n">
        <v>0.1833</v>
      </c>
      <c r="B1835" s="0" t="n">
        <v>1.00951091295637</v>
      </c>
      <c r="C1835" s="0" t="n">
        <v>-0.312517373819006</v>
      </c>
    </row>
    <row r="1836" customFormat="false" ht="13.8" hidden="false" customHeight="false" outlineLevel="0" collapsed="false">
      <c r="A1836" s="0" t="n">
        <v>0.1834</v>
      </c>
      <c r="B1836" s="0" t="n">
        <v>1.00951354812599</v>
      </c>
      <c r="C1836" s="0" t="n">
        <v>-0.31251473864937</v>
      </c>
    </row>
    <row r="1837" customFormat="false" ht="13.8" hidden="false" customHeight="false" outlineLevel="0" collapsed="false">
      <c r="A1837" s="0" t="n">
        <v>0.1835</v>
      </c>
      <c r="B1837" s="0" t="n">
        <v>1.00951618880909</v>
      </c>
      <c r="C1837" s="0" t="n">
        <v>-0.312512097966272</v>
      </c>
    </row>
    <row r="1838" customFormat="false" ht="13.8" hidden="false" customHeight="false" outlineLevel="0" collapsed="false">
      <c r="A1838" s="0" t="n">
        <v>0.1836</v>
      </c>
      <c r="B1838" s="0" t="n">
        <v>1.00951883498868</v>
      </c>
      <c r="C1838" s="0" t="n">
        <v>-0.312509451786688</v>
      </c>
    </row>
    <row r="1839" customFormat="false" ht="13.8" hidden="false" customHeight="false" outlineLevel="0" collapsed="false">
      <c r="A1839" s="0" t="n">
        <v>0.1837</v>
      </c>
      <c r="B1839" s="0" t="n">
        <v>1.00952148664778</v>
      </c>
      <c r="C1839" s="0" t="n">
        <v>-0.312506800127585</v>
      </c>
    </row>
    <row r="1840" customFormat="false" ht="13.8" hidden="false" customHeight="false" outlineLevel="0" collapsed="false">
      <c r="A1840" s="0" t="n">
        <v>0.1838</v>
      </c>
      <c r="B1840" s="0" t="n">
        <v>1.00952414376558</v>
      </c>
      <c r="C1840" s="0" t="n">
        <v>-0.312504143009778</v>
      </c>
    </row>
    <row r="1841" customFormat="false" ht="13.8" hidden="false" customHeight="false" outlineLevel="0" collapsed="false">
      <c r="A1841" s="0" t="n">
        <v>0.1839</v>
      </c>
      <c r="B1841" s="0" t="n">
        <v>1.00952680632511</v>
      </c>
      <c r="C1841" s="0" t="n">
        <v>-0.312501480450266</v>
      </c>
    </row>
    <row r="1842" customFormat="false" ht="13.8" hidden="false" customHeight="false" outlineLevel="0" collapsed="false">
      <c r="A1842" s="0" t="n">
        <v>0.184</v>
      </c>
      <c r="B1842" s="0" t="n">
        <v>1.00952947430962</v>
      </c>
      <c r="C1842" s="0" t="n">
        <v>-0.312498812465746</v>
      </c>
    </row>
    <row r="1843" customFormat="false" ht="13.8" hidden="false" customHeight="false" outlineLevel="0" collapsed="false">
      <c r="A1843" s="0" t="n">
        <v>0.1841</v>
      </c>
      <c r="B1843" s="0" t="n">
        <v>1.00953214770231</v>
      </c>
      <c r="C1843" s="0" t="n">
        <v>-0.312496139073053</v>
      </c>
    </row>
    <row r="1844" customFormat="false" ht="13.8" hidden="false" customHeight="false" outlineLevel="0" collapsed="false">
      <c r="A1844" s="0" t="n">
        <v>0.1842</v>
      </c>
      <c r="B1844" s="0" t="n">
        <v>1.00953482648633</v>
      </c>
      <c r="C1844" s="0" t="n">
        <v>-0.312493460289043</v>
      </c>
    </row>
    <row r="1845" customFormat="false" ht="13.8" hidden="false" customHeight="false" outlineLevel="0" collapsed="false">
      <c r="A1845" s="0" t="n">
        <v>0.1843</v>
      </c>
      <c r="B1845" s="0" t="n">
        <v>1.00953751064482</v>
      </c>
      <c r="C1845" s="0" t="n">
        <v>-0.312490776130549</v>
      </c>
    </row>
    <row r="1846" customFormat="false" ht="13.8" hidden="false" customHeight="false" outlineLevel="0" collapsed="false">
      <c r="A1846" s="0" t="n">
        <v>0.1844</v>
      </c>
      <c r="B1846" s="0" t="n">
        <v>1.00954020016095</v>
      </c>
      <c r="C1846" s="0" t="n">
        <v>-0.312488086614422</v>
      </c>
    </row>
    <row r="1847" customFormat="false" ht="13.8" hidden="false" customHeight="false" outlineLevel="0" collapsed="false">
      <c r="A1847" s="0" t="n">
        <v>0.1845</v>
      </c>
      <c r="B1847" s="0" t="n">
        <v>1.00954289501787</v>
      </c>
      <c r="C1847" s="0" t="n">
        <v>-0.312485391757503</v>
      </c>
    </row>
    <row r="1848" customFormat="false" ht="13.8" hidden="false" customHeight="false" outlineLevel="0" collapsed="false">
      <c r="A1848" s="0" t="n">
        <v>0.1846</v>
      </c>
      <c r="B1848" s="0" t="n">
        <v>1.00954559519875</v>
      </c>
      <c r="C1848" s="0" t="n">
        <v>-0.312482691576633</v>
      </c>
    </row>
    <row r="1849" customFormat="false" ht="13.8" hidden="false" customHeight="false" outlineLevel="0" collapsed="false">
      <c r="A1849" s="0" t="n">
        <v>0.1847</v>
      </c>
      <c r="B1849" s="0" t="n">
        <v>1.00954830068671</v>
      </c>
      <c r="C1849" s="0" t="n">
        <v>-0.312479986088657</v>
      </c>
    </row>
    <row r="1850" customFormat="false" ht="13.8" hidden="false" customHeight="false" outlineLevel="0" collapsed="false">
      <c r="A1850" s="0" t="n">
        <v>0.1848</v>
      </c>
      <c r="B1850" s="0" t="n">
        <v>1.00955101146194</v>
      </c>
      <c r="C1850" s="0" t="n">
        <v>-0.312477275313433</v>
      </c>
    </row>
    <row r="1851" customFormat="false" ht="13.8" hidden="false" customHeight="false" outlineLevel="0" collapsed="false">
      <c r="A1851" s="0" t="n">
        <v>0.1849</v>
      </c>
      <c r="B1851" s="0" t="n">
        <v>1.0095537275062</v>
      </c>
      <c r="C1851" s="0" t="n">
        <v>-0.312474559269184</v>
      </c>
    </row>
    <row r="1852" customFormat="false" ht="13.8" hidden="false" customHeight="false" outlineLevel="0" collapsed="false">
      <c r="A1852" s="0" t="n">
        <v>0.185</v>
      </c>
      <c r="B1852" s="0" t="n">
        <v>1.00955644880322</v>
      </c>
      <c r="C1852" s="0" t="n">
        <v>-0.312471837972158</v>
      </c>
    </row>
    <row r="1853" customFormat="false" ht="13.8" hidden="false" customHeight="false" outlineLevel="0" collapsed="false">
      <c r="A1853" s="0" t="n">
        <v>0.1851</v>
      </c>
      <c r="B1853" s="0" t="n">
        <v>1.00955917533629</v>
      </c>
      <c r="C1853" s="0" t="n">
        <v>-0.312469111439074</v>
      </c>
    </row>
    <row r="1854" customFormat="false" ht="13.8" hidden="false" customHeight="false" outlineLevel="0" collapsed="false">
      <c r="A1854" s="0" t="n">
        <v>0.1852</v>
      </c>
      <c r="B1854" s="0" t="n">
        <v>1.0095619070887</v>
      </c>
      <c r="C1854" s="0" t="n">
        <v>-0.312466379686675</v>
      </c>
    </row>
    <row r="1855" customFormat="false" ht="13.8" hidden="false" customHeight="false" outlineLevel="0" collapsed="false">
      <c r="A1855" s="0" t="n">
        <v>0.1853</v>
      </c>
      <c r="B1855" s="0" t="n">
        <v>1.00956464404368</v>
      </c>
      <c r="C1855" s="0" t="n">
        <v>-0.312463642731683</v>
      </c>
    </row>
    <row r="1856" customFormat="false" ht="13.8" hidden="false" customHeight="false" outlineLevel="0" collapsed="false">
      <c r="A1856" s="0" t="n">
        <v>0.1854</v>
      </c>
      <c r="B1856" s="0" t="n">
        <v>1.00956738618453</v>
      </c>
      <c r="C1856" s="0" t="n">
        <v>-0.312460900590828</v>
      </c>
    </row>
    <row r="1857" customFormat="false" ht="13.8" hidden="false" customHeight="false" outlineLevel="0" collapsed="false">
      <c r="A1857" s="0" t="n">
        <v>0.1855</v>
      </c>
      <c r="B1857" s="0" t="n">
        <v>1.00957013349452</v>
      </c>
      <c r="C1857" s="0" t="n">
        <v>-0.312458153280849</v>
      </c>
    </row>
    <row r="1858" customFormat="false" ht="13.8" hidden="false" customHeight="false" outlineLevel="0" collapsed="false">
      <c r="A1858" s="0" t="n">
        <v>0.1856</v>
      </c>
      <c r="B1858" s="0" t="n">
        <v>1.0095728859569</v>
      </c>
      <c r="C1858" s="0" t="n">
        <v>-0.312455400818467</v>
      </c>
    </row>
    <row r="1859" customFormat="false" ht="13.8" hidden="false" customHeight="false" outlineLevel="0" collapsed="false">
      <c r="A1859" s="0" t="n">
        <v>0.1857</v>
      </c>
      <c r="B1859" s="0" t="n">
        <v>1.00957564355495</v>
      </c>
      <c r="C1859" s="0" t="n">
        <v>-0.312452643220421</v>
      </c>
    </row>
    <row r="1860" customFormat="false" ht="13.8" hidden="false" customHeight="false" outlineLevel="0" collapsed="false">
      <c r="A1860" s="0" t="n">
        <v>0.1858</v>
      </c>
      <c r="B1860" s="0" t="n">
        <v>1.00957840626969</v>
      </c>
      <c r="C1860" s="0" t="n">
        <v>-0.312449880505673</v>
      </c>
    </row>
    <row r="1861" customFormat="false" ht="13.8" hidden="false" customHeight="false" outlineLevel="0" collapsed="false">
      <c r="A1861" s="0" t="n">
        <v>0.1859</v>
      </c>
      <c r="B1861" s="0" t="n">
        <v>1.00958117408181</v>
      </c>
      <c r="C1861" s="0" t="n">
        <v>-0.31244711269357</v>
      </c>
    </row>
    <row r="1862" customFormat="false" ht="13.8" hidden="false" customHeight="false" outlineLevel="0" collapsed="false">
      <c r="A1862" s="0" t="n">
        <v>0.186</v>
      </c>
      <c r="B1862" s="0" t="n">
        <v>1.00958394697537</v>
      </c>
      <c r="C1862" s="0" t="n">
        <v>-0.312444339800003</v>
      </c>
    </row>
    <row r="1863" customFormat="false" ht="13.8" hidden="false" customHeight="false" outlineLevel="0" collapsed="false">
      <c r="A1863" s="0" t="n">
        <v>0.1861</v>
      </c>
      <c r="B1863" s="0" t="n">
        <v>1.00958672493375</v>
      </c>
      <c r="C1863" s="0" t="n">
        <v>-0.312441561841616</v>
      </c>
    </row>
    <row r="1864" customFormat="false" ht="13.8" hidden="false" customHeight="false" outlineLevel="0" collapsed="false">
      <c r="A1864" s="0" t="n">
        <v>0.1862</v>
      </c>
      <c r="B1864" s="0" t="n">
        <v>1.00958950794031</v>
      </c>
      <c r="C1864" s="0" t="n">
        <v>-0.312438778835053</v>
      </c>
    </row>
    <row r="1865" customFormat="false" ht="13.8" hidden="false" customHeight="false" outlineLevel="0" collapsed="false">
      <c r="A1865" s="0" t="n">
        <v>0.1863</v>
      </c>
      <c r="B1865" s="0" t="n">
        <v>1.00959229597842</v>
      </c>
      <c r="C1865" s="0" t="n">
        <v>-0.31243599079696</v>
      </c>
    </row>
    <row r="1866" customFormat="false" ht="13.8" hidden="false" customHeight="false" outlineLevel="0" collapsed="false">
      <c r="A1866" s="0" t="n">
        <v>0.1864</v>
      </c>
      <c r="B1866" s="0" t="n">
        <v>1.0095950890314</v>
      </c>
      <c r="C1866" s="0" t="n">
        <v>-0.312433197743972</v>
      </c>
    </row>
    <row r="1867" customFormat="false" ht="13.8" hidden="false" customHeight="false" outlineLevel="0" collapsed="false">
      <c r="A1867" s="0" t="n">
        <v>0.1865</v>
      </c>
      <c r="B1867" s="0" t="n">
        <v>1.00959788708262</v>
      </c>
      <c r="C1867" s="0" t="n">
        <v>-0.312430399692752</v>
      </c>
    </row>
    <row r="1868" customFormat="false" ht="13.8" hidden="false" customHeight="false" outlineLevel="0" collapsed="false">
      <c r="A1868" s="0" t="n">
        <v>0.1866</v>
      </c>
      <c r="B1868" s="0" t="n">
        <v>1.00960069011545</v>
      </c>
      <c r="C1868" s="0" t="n">
        <v>-0.312427596659924</v>
      </c>
    </row>
    <row r="1869" customFormat="false" ht="13.8" hidden="false" customHeight="false" outlineLevel="0" collapsed="false">
      <c r="A1869" s="0" t="n">
        <v>0.1867</v>
      </c>
      <c r="B1869" s="0" t="n">
        <v>1.00960349811322</v>
      </c>
      <c r="C1869" s="0" t="n">
        <v>-0.312424788662141</v>
      </c>
    </row>
    <row r="1870" customFormat="false" ht="13.8" hidden="false" customHeight="false" outlineLevel="0" collapsed="false">
      <c r="A1870" s="0" t="n">
        <v>0.1868</v>
      </c>
      <c r="B1870" s="0" t="n">
        <v>1.00960631105783</v>
      </c>
      <c r="C1870" s="0" t="n">
        <v>-0.312421975717535</v>
      </c>
    </row>
    <row r="1871" customFormat="false" ht="13.8" hidden="false" customHeight="false" outlineLevel="0" collapsed="false">
      <c r="A1871" s="0" t="n">
        <v>0.1869</v>
      </c>
      <c r="B1871" s="0" t="n">
        <v>1.00960912892886</v>
      </c>
      <c r="C1871" s="0" t="n">
        <v>-0.312419157846497</v>
      </c>
    </row>
    <row r="1872" customFormat="false" ht="13.8" hidden="false" customHeight="false" outlineLevel="0" collapsed="false">
      <c r="A1872" s="0" t="n">
        <v>0.187</v>
      </c>
      <c r="B1872" s="0" t="n">
        <v>1.0096119517107</v>
      </c>
      <c r="C1872" s="0" t="n">
        <v>-0.312416335064679</v>
      </c>
    </row>
    <row r="1873" customFormat="false" ht="13.8" hidden="false" customHeight="false" outlineLevel="0" collapsed="false">
      <c r="A1873" s="0" t="n">
        <v>0.1871</v>
      </c>
      <c r="B1873" s="0" t="n">
        <v>1.00961477938671</v>
      </c>
      <c r="C1873" s="0" t="n">
        <v>-0.312413507388662</v>
      </c>
    </row>
    <row r="1874" customFormat="false" ht="13.8" hidden="false" customHeight="false" outlineLevel="0" collapsed="false">
      <c r="A1874" s="0" t="n">
        <v>0.1872</v>
      </c>
      <c r="B1874" s="0" t="n">
        <v>1.00961761194033</v>
      </c>
      <c r="C1874" s="0" t="n">
        <v>-0.312410674835044</v>
      </c>
    </row>
    <row r="1875" customFormat="false" ht="13.8" hidden="false" customHeight="false" outlineLevel="0" collapsed="false">
      <c r="A1875" s="0" t="n">
        <v>0.1873</v>
      </c>
      <c r="B1875" s="0" t="n">
        <v>1.00962044935494</v>
      </c>
      <c r="C1875" s="0" t="n">
        <v>-0.312407837420421</v>
      </c>
    </row>
    <row r="1876" customFormat="false" ht="13.8" hidden="false" customHeight="false" outlineLevel="0" collapsed="false">
      <c r="A1876" s="0" t="n">
        <v>0.1874</v>
      </c>
      <c r="B1876" s="0" t="n">
        <v>1.00962329161398</v>
      </c>
      <c r="C1876" s="0" t="n">
        <v>-0.312404995161386</v>
      </c>
    </row>
    <row r="1877" customFormat="false" ht="13.8" hidden="false" customHeight="false" outlineLevel="0" collapsed="false">
      <c r="A1877" s="0" t="n">
        <v>0.1875</v>
      </c>
      <c r="B1877" s="0" t="n">
        <v>1.00962613870084</v>
      </c>
      <c r="C1877" s="0" t="n">
        <v>-0.31240214807453</v>
      </c>
    </row>
    <row r="1878" customFormat="false" ht="13.8" hidden="false" customHeight="false" outlineLevel="0" collapsed="false">
      <c r="A1878" s="0" t="n">
        <v>0.1876</v>
      </c>
      <c r="B1878" s="0" t="n">
        <v>1.00962899059892</v>
      </c>
      <c r="C1878" s="0" t="n">
        <v>-0.31239929617645</v>
      </c>
    </row>
    <row r="1879" customFormat="false" ht="13.8" hidden="false" customHeight="false" outlineLevel="0" collapsed="false">
      <c r="A1879" s="0" t="n">
        <v>0.1877</v>
      </c>
      <c r="B1879" s="0" t="n">
        <v>1.00963184729164</v>
      </c>
      <c r="C1879" s="0" t="n">
        <v>-0.312396439483738</v>
      </c>
    </row>
    <row r="1880" customFormat="false" ht="13.8" hidden="false" customHeight="false" outlineLevel="0" collapsed="false">
      <c r="A1880" s="0" t="n">
        <v>0.1878</v>
      </c>
      <c r="B1880" s="0" t="n">
        <v>1.0096347087616</v>
      </c>
      <c r="C1880" s="0" t="n">
        <v>-0.312393578013769</v>
      </c>
    </row>
    <row r="1881" customFormat="false" ht="13.8" hidden="false" customHeight="false" outlineLevel="0" collapsed="false">
      <c r="A1881" s="0" t="n">
        <v>0.1879</v>
      </c>
      <c r="B1881" s="0" t="n">
        <v>1.00963757498752</v>
      </c>
      <c r="C1881" s="0" t="n">
        <v>-0.312390711787855</v>
      </c>
    </row>
    <row r="1882" customFormat="false" ht="13.8" hidden="false" customHeight="false" outlineLevel="0" collapsed="false">
      <c r="A1882" s="0" t="n">
        <v>0.188</v>
      </c>
      <c r="B1882" s="0" t="n">
        <v>1.00964044595381</v>
      </c>
      <c r="C1882" s="0" t="n">
        <v>-0.312387840821559</v>
      </c>
    </row>
    <row r="1883" customFormat="false" ht="13.8" hidden="false" customHeight="false" outlineLevel="0" collapsed="false">
      <c r="A1883" s="0" t="n">
        <v>0.1881</v>
      </c>
      <c r="B1883" s="0" t="n">
        <v>1.00964332164393</v>
      </c>
      <c r="C1883" s="0" t="n">
        <v>-0.312384965131447</v>
      </c>
    </row>
    <row r="1884" customFormat="false" ht="13.8" hidden="false" customHeight="false" outlineLevel="0" collapsed="false">
      <c r="A1884" s="0" t="n">
        <v>0.1882</v>
      </c>
      <c r="B1884" s="0" t="n">
        <v>1.00964620204125</v>
      </c>
      <c r="C1884" s="0" t="n">
        <v>-0.312382084734114</v>
      </c>
    </row>
    <row r="1885" customFormat="false" ht="13.8" hidden="false" customHeight="false" outlineLevel="0" collapsed="false">
      <c r="A1885" s="0" t="n">
        <v>0.1883</v>
      </c>
      <c r="B1885" s="0" t="n">
        <v>1.00964908712924</v>
      </c>
      <c r="C1885" s="0" t="n">
        <v>-0.312379199646132</v>
      </c>
    </row>
    <row r="1886" customFormat="false" ht="13.8" hidden="false" customHeight="false" outlineLevel="0" collapsed="false">
      <c r="A1886" s="0" t="n">
        <v>0.1884</v>
      </c>
      <c r="B1886" s="0" t="n">
        <v>1.00965197689129</v>
      </c>
      <c r="C1886" s="0" t="n">
        <v>-0.312376309884092</v>
      </c>
    </row>
    <row r="1887" customFormat="false" ht="13.8" hidden="false" customHeight="false" outlineLevel="0" collapsed="false">
      <c r="A1887" s="0" t="n">
        <v>0.1885</v>
      </c>
      <c r="B1887" s="0" t="n">
        <v>1.00965487131079</v>
      </c>
      <c r="C1887" s="0" t="n">
        <v>-0.312373415464567</v>
      </c>
    </row>
    <row r="1888" customFormat="false" ht="13.8" hidden="false" customHeight="false" outlineLevel="0" collapsed="false">
      <c r="A1888" s="0" t="n">
        <v>0.1886</v>
      </c>
      <c r="B1888" s="0" t="n">
        <v>1.00965777037123</v>
      </c>
      <c r="C1888" s="0" t="n">
        <v>-0.31237051640415</v>
      </c>
    </row>
    <row r="1889" customFormat="false" ht="13.8" hidden="false" customHeight="false" outlineLevel="0" collapsed="false">
      <c r="A1889" s="0" t="n">
        <v>0.1887</v>
      </c>
      <c r="B1889" s="0" t="n">
        <v>1.00966067405596</v>
      </c>
      <c r="C1889" s="0" t="n">
        <v>-0.312367612719415</v>
      </c>
    </row>
    <row r="1890" customFormat="false" ht="13.8" hidden="false" customHeight="false" outlineLevel="0" collapsed="false">
      <c r="A1890" s="0" t="n">
        <v>0.1888</v>
      </c>
      <c r="B1890" s="0" t="n">
        <v>1.00966358234829</v>
      </c>
      <c r="C1890" s="0" t="n">
        <v>-0.312364704427089</v>
      </c>
    </row>
    <row r="1891" customFormat="false" ht="13.8" hidden="false" customHeight="false" outlineLevel="0" collapsed="false">
      <c r="A1891" s="0" t="n">
        <v>0.1889</v>
      </c>
      <c r="B1891" s="0" t="n">
        <v>1.0096664952261</v>
      </c>
      <c r="C1891" s="0" t="n">
        <v>-0.312361791549259</v>
      </c>
    </row>
    <row r="1892" customFormat="false" ht="13.8" hidden="false" customHeight="false" outlineLevel="0" collapsed="false">
      <c r="A1892" s="0" t="n">
        <v>0.189</v>
      </c>
      <c r="B1892" s="0" t="n">
        <v>1.0096694126738</v>
      </c>
      <c r="C1892" s="0" t="n">
        <v>-0.312358874101551</v>
      </c>
    </row>
    <row r="1893" customFormat="false" ht="13.8" hidden="false" customHeight="false" outlineLevel="0" collapsed="false">
      <c r="A1893" s="0" t="n">
        <v>0.1891</v>
      </c>
      <c r="B1893" s="0" t="n">
        <v>1.0096723346748</v>
      </c>
      <c r="C1893" s="0" t="n">
        <v>-0.312355952100573</v>
      </c>
    </row>
    <row r="1894" customFormat="false" ht="13.8" hidden="false" customHeight="false" outlineLevel="0" collapsed="false">
      <c r="A1894" s="0" t="n">
        <v>0.1892</v>
      </c>
      <c r="B1894" s="0" t="n">
        <v>1.00967526121244</v>
      </c>
      <c r="C1894" s="0" t="n">
        <v>-0.31235302556293</v>
      </c>
    </row>
    <row r="1895" customFormat="false" ht="13.8" hidden="false" customHeight="false" outlineLevel="0" collapsed="false">
      <c r="A1895" s="0" t="n">
        <v>0.1893</v>
      </c>
      <c r="B1895" s="0" t="n">
        <v>1.00967819227013</v>
      </c>
      <c r="C1895" s="0" t="n">
        <v>-0.312350094505241</v>
      </c>
    </row>
    <row r="1896" customFormat="false" ht="13.8" hidden="false" customHeight="false" outlineLevel="0" collapsed="false">
      <c r="A1896" s="0" t="n">
        <v>0.1894</v>
      </c>
      <c r="B1896" s="0" t="n">
        <v>1.00968112783126</v>
      </c>
      <c r="C1896" s="0" t="n">
        <v>-0.312347158944115</v>
      </c>
    </row>
    <row r="1897" customFormat="false" ht="13.8" hidden="false" customHeight="false" outlineLevel="0" collapsed="false">
      <c r="A1897" s="0" t="n">
        <v>0.1895</v>
      </c>
      <c r="B1897" s="0" t="n">
        <v>1.0096840678792</v>
      </c>
      <c r="C1897" s="0" t="n">
        <v>-0.312344218896163</v>
      </c>
    </row>
    <row r="1898" customFormat="false" ht="13.8" hidden="false" customHeight="false" outlineLevel="0" collapsed="false">
      <c r="A1898" s="0" t="n">
        <v>0.1896</v>
      </c>
      <c r="B1898" s="0" t="n">
        <v>1.00968701239737</v>
      </c>
      <c r="C1898" s="0" t="n">
        <v>-0.312341274378003</v>
      </c>
    </row>
    <row r="1899" customFormat="false" ht="13.8" hidden="false" customHeight="false" outlineLevel="0" collapsed="false">
      <c r="A1899" s="0" t="n">
        <v>0.1897</v>
      </c>
      <c r="B1899" s="0" t="n">
        <v>1.00968996136914</v>
      </c>
      <c r="C1899" s="0" t="n">
        <v>-0.312338325406242</v>
      </c>
    </row>
    <row r="1900" customFormat="false" ht="13.8" hidden="false" customHeight="false" outlineLevel="0" collapsed="false">
      <c r="A1900" s="0" t="n">
        <v>0.1898</v>
      </c>
      <c r="B1900" s="0" t="n">
        <v>1.00969291477788</v>
      </c>
      <c r="C1900" s="0" t="n">
        <v>-0.312335371997494</v>
      </c>
    </row>
    <row r="1901" customFormat="false" ht="13.8" hidden="false" customHeight="false" outlineLevel="0" collapsed="false">
      <c r="A1901" s="0" t="n">
        <v>0.1899</v>
      </c>
      <c r="B1901" s="0" t="n">
        <v>1.00969587260219</v>
      </c>
      <c r="C1901" s="0" t="n">
        <v>-0.312332414173178</v>
      </c>
    </row>
    <row r="1902" customFormat="false" ht="13.8" hidden="false" customHeight="false" outlineLevel="0" collapsed="false">
      <c r="A1902" s="0" t="n">
        <v>0.19</v>
      </c>
      <c r="B1902" s="0" t="n">
        <v>1.00969883482496</v>
      </c>
      <c r="C1902" s="0" t="n">
        <v>-0.312329451950422</v>
      </c>
    </row>
    <row r="1903" customFormat="false" ht="13.8" hidden="false" customHeight="false" outlineLevel="0" collapsed="false">
      <c r="A1903" s="0" t="n">
        <v>0.1901</v>
      </c>
      <c r="B1903" s="0" t="n">
        <v>1.00970180142992</v>
      </c>
      <c r="C1903" s="0" t="n">
        <v>-0.312326485345458</v>
      </c>
    </row>
    <row r="1904" customFormat="false" ht="13.8" hidden="false" customHeight="false" outlineLevel="0" collapsed="false">
      <c r="A1904" s="0" t="n">
        <v>0.1902</v>
      </c>
      <c r="B1904" s="0" t="n">
        <v>1.00970477240039</v>
      </c>
      <c r="C1904" s="0" t="n">
        <v>-0.312323514374977</v>
      </c>
    </row>
    <row r="1905" customFormat="false" ht="13.8" hidden="false" customHeight="false" outlineLevel="0" collapsed="false">
      <c r="A1905" s="0" t="n">
        <v>0.1903</v>
      </c>
      <c r="B1905" s="0" t="n">
        <v>1.0097077477197</v>
      </c>
      <c r="C1905" s="0" t="n">
        <v>-0.312320539055671</v>
      </c>
    </row>
    <row r="1906" customFormat="false" ht="13.8" hidden="false" customHeight="false" outlineLevel="0" collapsed="false">
      <c r="A1906" s="0" t="n">
        <v>0.1904</v>
      </c>
      <c r="B1906" s="0" t="n">
        <v>1.00971072737116</v>
      </c>
      <c r="C1906" s="0" t="n">
        <v>-0.312317559404212</v>
      </c>
    </row>
    <row r="1907" customFormat="false" ht="13.8" hidden="false" customHeight="false" outlineLevel="0" collapsed="false">
      <c r="A1907" s="0" t="n">
        <v>0.1905</v>
      </c>
      <c r="B1907" s="0" t="n">
        <v>1.00971371133808</v>
      </c>
      <c r="C1907" s="0" t="n">
        <v>-0.31231457543728</v>
      </c>
    </row>
    <row r="1908" customFormat="false" ht="13.8" hidden="false" customHeight="false" outlineLevel="0" collapsed="false">
      <c r="A1908" s="0" t="n">
        <v>0.1906</v>
      </c>
      <c r="B1908" s="0" t="n">
        <v>1.00971669960379</v>
      </c>
      <c r="C1908" s="0" t="n">
        <v>-0.312311587171573</v>
      </c>
    </row>
    <row r="1909" customFormat="false" ht="13.8" hidden="false" customHeight="false" outlineLevel="0" collapsed="false">
      <c r="A1909" s="0" t="n">
        <v>0.1907</v>
      </c>
      <c r="B1909" s="0" t="n">
        <v>1.00971969215159</v>
      </c>
      <c r="C1909" s="0" t="n">
        <v>-0.312308594623765</v>
      </c>
    </row>
    <row r="1910" customFormat="false" ht="13.8" hidden="false" customHeight="false" outlineLevel="0" collapsed="false">
      <c r="A1910" s="0" t="n">
        <v>0.1908</v>
      </c>
      <c r="B1910" s="0" t="n">
        <v>1.00972268896481</v>
      </c>
      <c r="C1910" s="0" t="n">
        <v>-0.312305597810551</v>
      </c>
    </row>
    <row r="1911" customFormat="false" ht="13.8" hidden="false" customHeight="false" outlineLevel="0" collapsed="false">
      <c r="A1911" s="0" t="n">
        <v>0.1909</v>
      </c>
      <c r="B1911" s="0" t="n">
        <v>1.00972569002311</v>
      </c>
      <c r="C1911" s="0" t="n">
        <v>-0.312302596752268</v>
      </c>
    </row>
    <row r="1912" customFormat="false" ht="13.8" hidden="false" customHeight="false" outlineLevel="0" collapsed="false">
      <c r="A1912" s="0" t="n">
        <v>0.191</v>
      </c>
      <c r="B1912" s="0" t="n">
        <v>1.00972869530749</v>
      </c>
      <c r="C1912" s="0" t="n">
        <v>-0.312299591467881</v>
      </c>
    </row>
    <row r="1913" customFormat="false" ht="13.8" hidden="false" customHeight="false" outlineLevel="0" collapsed="false">
      <c r="A1913" s="0" t="n">
        <v>0.1911</v>
      </c>
      <c r="B1913" s="0" t="n">
        <v>1.00973170480209</v>
      </c>
      <c r="C1913" s="0" t="n">
        <v>-0.312296581973278</v>
      </c>
    </row>
    <row r="1914" customFormat="false" ht="13.8" hidden="false" customHeight="false" outlineLevel="0" collapsed="false">
      <c r="A1914" s="0" t="n">
        <v>0.1912</v>
      </c>
      <c r="B1914" s="0" t="n">
        <v>1.00973471849014</v>
      </c>
      <c r="C1914" s="0" t="n">
        <v>-0.312293568285242</v>
      </c>
    </row>
    <row r="1915" customFormat="false" ht="13.8" hidden="false" customHeight="false" outlineLevel="0" collapsed="false">
      <c r="A1915" s="0" t="n">
        <v>0.1913</v>
      </c>
      <c r="B1915" s="0" t="n">
        <v>1.00973773635482</v>
      </c>
      <c r="C1915" s="0" t="n">
        <v>-0.312290550420551</v>
      </c>
    </row>
    <row r="1916" customFormat="false" ht="13.8" hidden="false" customHeight="false" outlineLevel="0" collapsed="false">
      <c r="A1916" s="0" t="n">
        <v>0.1914</v>
      </c>
      <c r="B1916" s="0" t="n">
        <v>1.00974075837937</v>
      </c>
      <c r="C1916" s="0" t="n">
        <v>-0.312287528395998</v>
      </c>
    </row>
    <row r="1917" customFormat="false" ht="13.8" hidden="false" customHeight="false" outlineLevel="0" collapsed="false">
      <c r="A1917" s="0" t="n">
        <v>0.1915</v>
      </c>
      <c r="B1917" s="0" t="n">
        <v>1.009743784547</v>
      </c>
      <c r="C1917" s="0" t="n">
        <v>-0.312284502228366</v>
      </c>
    </row>
    <row r="1918" customFormat="false" ht="13.8" hidden="false" customHeight="false" outlineLevel="0" collapsed="false">
      <c r="A1918" s="0" t="n">
        <v>0.1916</v>
      </c>
      <c r="B1918" s="0" t="n">
        <v>1.00974681484092</v>
      </c>
      <c r="C1918" s="0" t="n">
        <v>-0.312281471934445</v>
      </c>
    </row>
    <row r="1919" customFormat="false" ht="13.8" hidden="false" customHeight="false" outlineLevel="0" collapsed="false">
      <c r="A1919" s="0" t="n">
        <v>0.1917</v>
      </c>
      <c r="B1919" s="0" t="n">
        <v>1.00974984924434</v>
      </c>
      <c r="C1919" s="0" t="n">
        <v>-0.312278437531026</v>
      </c>
    </row>
    <row r="1920" customFormat="false" ht="13.8" hidden="false" customHeight="false" outlineLevel="0" collapsed="false">
      <c r="A1920" s="0" t="n">
        <v>0.1918</v>
      </c>
      <c r="B1920" s="0" t="n">
        <v>1.00975288774048</v>
      </c>
      <c r="C1920" s="0" t="n">
        <v>-0.312275399034891</v>
      </c>
    </row>
    <row r="1921" customFormat="false" ht="13.8" hidden="false" customHeight="false" outlineLevel="0" collapsed="false">
      <c r="A1921" s="0" t="n">
        <v>0.1919</v>
      </c>
      <c r="B1921" s="0" t="n">
        <v>1.00975593030996</v>
      </c>
      <c r="C1921" s="0" t="n">
        <v>-0.31227235646541</v>
      </c>
    </row>
    <row r="1922" customFormat="false" ht="13.8" hidden="false" customHeight="false" outlineLevel="0" collapsed="false">
      <c r="A1922" s="0" t="n">
        <v>0.192</v>
      </c>
      <c r="B1922" s="0" t="n">
        <v>1.00975897693214</v>
      </c>
      <c r="C1922" s="0" t="n">
        <v>-0.312269309843221</v>
      </c>
    </row>
    <row r="1923" customFormat="false" ht="13.8" hidden="false" customHeight="false" outlineLevel="0" collapsed="false">
      <c r="A1923" s="0" t="n">
        <v>0.1921</v>
      </c>
      <c r="B1923" s="0" t="n">
        <v>1.0097620275914</v>
      </c>
      <c r="C1923" s="0" t="n">
        <v>-0.312266259183981</v>
      </c>
    </row>
    <row r="1924" customFormat="false" ht="13.8" hidden="false" customHeight="false" outlineLevel="0" collapsed="false">
      <c r="A1924" s="0" t="n">
        <v>0.1922</v>
      </c>
      <c r="B1924" s="0" t="n">
        <v>1.00976508227078</v>
      </c>
      <c r="C1924" s="0" t="n">
        <v>-0.31226320450459</v>
      </c>
    </row>
    <row r="1925" customFormat="false" ht="13.8" hidden="false" customHeight="false" outlineLevel="0" collapsed="false">
      <c r="A1925" s="0" t="n">
        <v>0.1923</v>
      </c>
      <c r="B1925" s="0" t="n">
        <v>1.0097681409534</v>
      </c>
      <c r="C1925" s="0" t="n">
        <v>-0.312260145821973</v>
      </c>
    </row>
    <row r="1926" customFormat="false" ht="13.8" hidden="false" customHeight="false" outlineLevel="0" collapsed="false">
      <c r="A1926" s="0" t="n">
        <v>0.1924</v>
      </c>
      <c r="B1926" s="0" t="n">
        <v>1.00977120362232</v>
      </c>
      <c r="C1926" s="0" t="n">
        <v>-0.312257083153036</v>
      </c>
    </row>
    <row r="1927" customFormat="false" ht="13.8" hidden="false" customHeight="false" outlineLevel="0" collapsed="false">
      <c r="A1927" s="0" t="n">
        <v>0.1925</v>
      </c>
      <c r="B1927" s="0" t="n">
        <v>1.00977427026066</v>
      </c>
      <c r="C1927" s="0" t="n">
        <v>-0.3122540165147</v>
      </c>
    </row>
    <row r="1928" customFormat="false" ht="13.8" hidden="false" customHeight="false" outlineLevel="0" collapsed="false">
      <c r="A1928" s="0" t="n">
        <v>0.1926</v>
      </c>
      <c r="B1928" s="0" t="n">
        <v>1.0097773408515</v>
      </c>
      <c r="C1928" s="0" t="n">
        <v>-0.312250945923877</v>
      </c>
    </row>
    <row r="1929" customFormat="false" ht="13.8" hidden="false" customHeight="false" outlineLevel="0" collapsed="false">
      <c r="A1929" s="0" t="n">
        <v>0.1927</v>
      </c>
      <c r="B1929" s="0" t="n">
        <v>1.00978041537788</v>
      </c>
      <c r="C1929" s="0" t="n">
        <v>-0.31224787139748</v>
      </c>
    </row>
    <row r="1930" customFormat="false" ht="13.8" hidden="false" customHeight="false" outlineLevel="0" collapsed="false">
      <c r="A1930" s="0" t="n">
        <v>0.1928</v>
      </c>
      <c r="B1930" s="0" t="n">
        <v>1.00978349382294</v>
      </c>
      <c r="C1930" s="0" t="n">
        <v>-0.312244792952425</v>
      </c>
    </row>
    <row r="1931" customFormat="false" ht="13.8" hidden="false" customHeight="false" outlineLevel="0" collapsed="false">
      <c r="A1931" s="0" t="n">
        <v>0.1929</v>
      </c>
      <c r="B1931" s="0" t="n">
        <v>1.00978657616817</v>
      </c>
      <c r="C1931" s="0" t="n">
        <v>-0.31224171060719</v>
      </c>
    </row>
    <row r="1932" customFormat="false" ht="13.8" hidden="false" customHeight="false" outlineLevel="0" collapsed="false">
      <c r="A1932" s="0" t="n">
        <v>0.193</v>
      </c>
      <c r="B1932" s="0" t="n">
        <v>1.0097896623915</v>
      </c>
      <c r="C1932" s="0" t="n">
        <v>-0.312238624383868</v>
      </c>
    </row>
    <row r="1933" customFormat="false" ht="13.8" hidden="false" customHeight="false" outlineLevel="0" collapsed="false">
      <c r="A1933" s="0" t="n">
        <v>0.1931</v>
      </c>
      <c r="B1933" s="0" t="n">
        <v>1.00979275247732</v>
      </c>
      <c r="C1933" s="0" t="n">
        <v>-0.312235534298053</v>
      </c>
    </row>
    <row r="1934" customFormat="false" ht="13.8" hidden="false" customHeight="false" outlineLevel="0" collapsed="false">
      <c r="A1934" s="0" t="n">
        <v>0.1932</v>
      </c>
      <c r="B1934" s="0" t="n">
        <v>1.00979584640857</v>
      </c>
      <c r="C1934" s="0" t="n">
        <v>-0.312232440366781</v>
      </c>
    </row>
    <row r="1935" customFormat="false" ht="13.8" hidden="false" customHeight="false" outlineLevel="0" collapsed="false">
      <c r="A1935" s="0" t="n">
        <v>0.1933</v>
      </c>
      <c r="B1935" s="0" t="n">
        <v>1.00979894416826</v>
      </c>
      <c r="C1935" s="0" t="n">
        <v>-0.312229342607126</v>
      </c>
    </row>
    <row r="1936" customFormat="false" ht="13.8" hidden="false" customHeight="false" outlineLevel="0" collapsed="false">
      <c r="A1936" s="0" t="n">
        <v>0.1934</v>
      </c>
      <c r="B1936" s="0" t="n">
        <v>1.00980204573926</v>
      </c>
      <c r="C1936" s="0" t="n">
        <v>-0.312226241036116</v>
      </c>
    </row>
    <row r="1937" customFormat="false" ht="13.8" hidden="false" customHeight="false" outlineLevel="0" collapsed="false">
      <c r="A1937" s="0" t="n">
        <v>0.1935</v>
      </c>
      <c r="B1937" s="0" t="n">
        <v>1.00980515110454</v>
      </c>
      <c r="C1937" s="0" t="n">
        <v>-0.312223135670829</v>
      </c>
    </row>
    <row r="1938" customFormat="false" ht="13.8" hidden="false" customHeight="false" outlineLevel="0" collapsed="false">
      <c r="A1938" s="0" t="n">
        <v>0.1936</v>
      </c>
      <c r="B1938" s="0" t="n">
        <v>1.00980826024707</v>
      </c>
      <c r="C1938" s="0" t="n">
        <v>-0.312220026528302</v>
      </c>
    </row>
    <row r="1939" customFormat="false" ht="13.8" hidden="false" customHeight="false" outlineLevel="0" collapsed="false">
      <c r="A1939" s="0" t="n">
        <v>0.1937</v>
      </c>
      <c r="B1939" s="0" t="n">
        <v>1.00981137314978</v>
      </c>
      <c r="C1939" s="0" t="n">
        <v>-0.31221691362559</v>
      </c>
    </row>
    <row r="1940" customFormat="false" ht="13.8" hidden="false" customHeight="false" outlineLevel="0" collapsed="false">
      <c r="A1940" s="0" t="n">
        <v>0.1938</v>
      </c>
      <c r="B1940" s="0" t="n">
        <v>1.00981448979562</v>
      </c>
      <c r="C1940" s="0" t="n">
        <v>-0.312213796979748</v>
      </c>
    </row>
    <row r="1941" customFormat="false" ht="13.8" hidden="false" customHeight="false" outlineLevel="0" collapsed="false">
      <c r="A1941" s="0" t="n">
        <v>0.1939</v>
      </c>
      <c r="B1941" s="0" t="n">
        <v>1.00981761016687</v>
      </c>
      <c r="C1941" s="0" t="n">
        <v>-0.312210676608481</v>
      </c>
    </row>
    <row r="1942" customFormat="false" ht="13.8" hidden="false" customHeight="false" outlineLevel="0" collapsed="false">
      <c r="A1942" s="0" t="n">
        <v>0.194</v>
      </c>
      <c r="B1942" s="0" t="n">
        <v>1.00982073424031</v>
      </c>
      <c r="C1942" s="0" t="n">
        <v>-0.312207552535069</v>
      </c>
    </row>
    <row r="1943" customFormat="false" ht="13.8" hidden="false" customHeight="false" outlineLevel="0" collapsed="false">
      <c r="A1943" s="0" t="n">
        <v>0.1941</v>
      </c>
      <c r="B1943" s="0" t="n">
        <v>1.00982386200018</v>
      </c>
      <c r="C1943" s="0" t="n">
        <v>-0.312204424775199</v>
      </c>
    </row>
    <row r="1944" customFormat="false" ht="13.8" hidden="false" customHeight="false" outlineLevel="0" collapsed="false">
      <c r="A1944" s="0" t="n">
        <v>0.1942</v>
      </c>
      <c r="B1944" s="0" t="n">
        <v>1.00982699342931</v>
      </c>
      <c r="C1944" s="0" t="n">
        <v>-0.312201293346049</v>
      </c>
    </row>
    <row r="1945" customFormat="false" ht="13.8" hidden="false" customHeight="false" outlineLevel="0" collapsed="false">
      <c r="A1945" s="0" t="n">
        <v>0.1943</v>
      </c>
      <c r="B1945" s="0" t="n">
        <v>1.00983012851052</v>
      </c>
      <c r="C1945" s="0" t="n">
        <v>-0.312198158264832</v>
      </c>
    </row>
    <row r="1946" customFormat="false" ht="13.8" hidden="false" customHeight="false" outlineLevel="0" collapsed="false">
      <c r="A1946" s="0" t="n">
        <v>0.1944</v>
      </c>
      <c r="B1946" s="0" t="n">
        <v>1.00983326722665</v>
      </c>
      <c r="C1946" s="0" t="n">
        <v>-0.312195019548722</v>
      </c>
    </row>
    <row r="1947" customFormat="false" ht="13.8" hidden="false" customHeight="false" outlineLevel="0" collapsed="false">
      <c r="A1947" s="0" t="n">
        <v>0.1945</v>
      </c>
      <c r="B1947" s="0" t="n">
        <v>1.00983640956045</v>
      </c>
      <c r="C1947" s="0" t="n">
        <v>-0.312191877214921</v>
      </c>
    </row>
    <row r="1948" customFormat="false" ht="13.8" hidden="false" customHeight="false" outlineLevel="0" collapsed="false">
      <c r="A1948" s="0" t="n">
        <v>0.1946</v>
      </c>
      <c r="B1948" s="0" t="n">
        <v>1.00983955549476</v>
      </c>
      <c r="C1948" s="0" t="n">
        <v>-0.312188731280616</v>
      </c>
    </row>
    <row r="1949" customFormat="false" ht="13.8" hidden="false" customHeight="false" outlineLevel="0" collapsed="false">
      <c r="A1949" s="0" t="n">
        <v>0.1947</v>
      </c>
      <c r="B1949" s="0" t="n">
        <v>1.00984270501236</v>
      </c>
      <c r="C1949" s="0" t="n">
        <v>-0.312185581763003</v>
      </c>
    </row>
    <row r="1950" customFormat="false" ht="13.8" hidden="false" customHeight="false" outlineLevel="0" collapsed="false">
      <c r="A1950" s="0" t="n">
        <v>0.1948</v>
      </c>
      <c r="B1950" s="0" t="n">
        <v>1.00984585809608</v>
      </c>
      <c r="C1950" s="0" t="n">
        <v>-0.312182428679281</v>
      </c>
    </row>
    <row r="1951" customFormat="false" ht="13.8" hidden="false" customHeight="false" outlineLevel="0" collapsed="false">
      <c r="A1951" s="0" t="n">
        <v>0.1949</v>
      </c>
      <c r="B1951" s="0" t="n">
        <v>1.00984901472873</v>
      </c>
      <c r="C1951" s="0" t="n">
        <v>-0.312179272046632</v>
      </c>
    </row>
    <row r="1952" customFormat="false" ht="13.8" hidden="false" customHeight="false" outlineLevel="0" collapsed="false">
      <c r="A1952" s="0" t="n">
        <v>0.195</v>
      </c>
      <c r="B1952" s="0" t="n">
        <v>1.00985217488656</v>
      </c>
      <c r="C1952" s="0" t="n">
        <v>-0.312176111888809</v>
      </c>
    </row>
    <row r="1953" customFormat="false" ht="13.8" hidden="false" customHeight="false" outlineLevel="0" collapsed="false">
      <c r="A1953" s="0" t="n">
        <v>0.1951</v>
      </c>
      <c r="B1953" s="0" t="n">
        <v>1.00985533855323</v>
      </c>
      <c r="C1953" s="0" t="n">
        <v>-0.312172948222138</v>
      </c>
    </row>
    <row r="1954" customFormat="false" ht="13.8" hidden="false" customHeight="false" outlineLevel="0" collapsed="false">
      <c r="A1954" s="0" t="n">
        <v>0.1952</v>
      </c>
      <c r="B1954" s="0" t="n">
        <v>1.00985850571155</v>
      </c>
      <c r="C1954" s="0" t="n">
        <v>-0.312169781063817</v>
      </c>
    </row>
    <row r="1955" customFormat="false" ht="13.8" hidden="false" customHeight="false" outlineLevel="0" collapsed="false">
      <c r="A1955" s="0" t="n">
        <v>0.1953</v>
      </c>
      <c r="B1955" s="0" t="n">
        <v>1.00986167634419</v>
      </c>
      <c r="C1955" s="0" t="n">
        <v>-0.312166610431178</v>
      </c>
    </row>
    <row r="1956" customFormat="false" ht="13.8" hidden="false" customHeight="false" outlineLevel="0" collapsed="false">
      <c r="A1956" s="0" t="n">
        <v>0.1954</v>
      </c>
      <c r="B1956" s="0" t="n">
        <v>1.00986485043385</v>
      </c>
      <c r="C1956" s="0" t="n">
        <v>-0.312163436341525</v>
      </c>
    </row>
    <row r="1957" customFormat="false" ht="13.8" hidden="false" customHeight="false" outlineLevel="0" collapsed="false">
      <c r="A1957" s="0" t="n">
        <v>0.1955</v>
      </c>
      <c r="B1957" s="0" t="n">
        <v>1.00986802796319</v>
      </c>
      <c r="C1957" s="0" t="n">
        <v>-0.312160258812194</v>
      </c>
    </row>
    <row r="1958" customFormat="false" ht="13.8" hidden="false" customHeight="false" outlineLevel="0" collapsed="false">
      <c r="A1958" s="0" t="n">
        <v>0.1956</v>
      </c>
      <c r="B1958" s="0" t="n">
        <v>1.00987120891487</v>
      </c>
      <c r="C1958" s="0" t="n">
        <v>-0.312157077860499</v>
      </c>
    </row>
    <row r="1959" customFormat="false" ht="13.8" hidden="false" customHeight="false" outlineLevel="0" collapsed="false">
      <c r="A1959" s="0" t="n">
        <v>0.1957</v>
      </c>
      <c r="B1959" s="0" t="n">
        <v>1.00987439327161</v>
      </c>
      <c r="C1959" s="0" t="n">
        <v>-0.312153893503761</v>
      </c>
    </row>
    <row r="1960" customFormat="false" ht="13.8" hidden="false" customHeight="false" outlineLevel="0" collapsed="false">
      <c r="A1960" s="0" t="n">
        <v>0.1958</v>
      </c>
      <c r="B1960" s="0" t="n">
        <v>1.00987758101606</v>
      </c>
      <c r="C1960" s="0" t="n">
        <v>-0.312150705759311</v>
      </c>
    </row>
    <row r="1961" customFormat="false" ht="13.8" hidden="false" customHeight="false" outlineLevel="0" collapsed="false">
      <c r="A1961" s="0" t="n">
        <v>0.1959</v>
      </c>
      <c r="B1961" s="0" t="n">
        <v>1.00988077213091</v>
      </c>
      <c r="C1961" s="0" t="n">
        <v>-0.312147514644465</v>
      </c>
    </row>
    <row r="1962" customFormat="false" ht="13.8" hidden="false" customHeight="false" outlineLevel="0" collapsed="false">
      <c r="A1962" s="0" t="n">
        <v>0.196</v>
      </c>
      <c r="B1962" s="0" t="n">
        <v>1.00988396659382</v>
      </c>
      <c r="C1962" s="0" t="n">
        <v>-0.31214432018154</v>
      </c>
    </row>
    <row r="1963" customFormat="false" ht="13.8" hidden="false" customHeight="false" outlineLevel="0" collapsed="false">
      <c r="A1963" s="0" t="n">
        <v>0.1961</v>
      </c>
      <c r="B1963" s="0" t="n">
        <v>1.00988716438615</v>
      </c>
      <c r="C1963" s="0" t="n">
        <v>-0.312141122389217</v>
      </c>
    </row>
    <row r="1964" customFormat="false" ht="13.8" hidden="false" customHeight="false" outlineLevel="0" collapsed="false">
      <c r="A1964" s="0" t="n">
        <v>0.1962</v>
      </c>
      <c r="B1964" s="0" t="n">
        <v>1.00989036549119</v>
      </c>
      <c r="C1964" s="0" t="n">
        <v>-0.312137921284186</v>
      </c>
    </row>
    <row r="1965" customFormat="false" ht="13.8" hidden="false" customHeight="false" outlineLevel="0" collapsed="false">
      <c r="A1965" s="0" t="n">
        <v>0.1963</v>
      </c>
      <c r="B1965" s="0" t="n">
        <v>1.00989356989151</v>
      </c>
      <c r="C1965" s="0" t="n">
        <v>-0.312134716883863</v>
      </c>
    </row>
    <row r="1966" customFormat="false" ht="13.8" hidden="false" customHeight="false" outlineLevel="0" collapsed="false">
      <c r="A1966" s="0" t="n">
        <v>0.1964</v>
      </c>
      <c r="B1966" s="0" t="n">
        <v>1.00989677756969</v>
      </c>
      <c r="C1966" s="0" t="n">
        <v>-0.31213150920568</v>
      </c>
    </row>
    <row r="1967" customFormat="false" ht="13.8" hidden="false" customHeight="false" outlineLevel="0" collapsed="false">
      <c r="A1967" s="0" t="n">
        <v>0.1965</v>
      </c>
      <c r="B1967" s="0" t="n">
        <v>1.0098999885083</v>
      </c>
      <c r="C1967" s="0" t="n">
        <v>-0.312128298267063</v>
      </c>
    </row>
    <row r="1968" customFormat="false" ht="13.8" hidden="false" customHeight="false" outlineLevel="0" collapsed="false">
      <c r="A1968" s="0" t="n">
        <v>0.1966</v>
      </c>
      <c r="B1968" s="0" t="n">
        <v>1.00990320268994</v>
      </c>
      <c r="C1968" s="0" t="n">
        <v>-0.31212508408543</v>
      </c>
    </row>
    <row r="1969" customFormat="false" ht="13.8" hidden="false" customHeight="false" outlineLevel="0" collapsed="false">
      <c r="A1969" s="0" t="n">
        <v>0.1967</v>
      </c>
      <c r="B1969" s="0" t="n">
        <v>1.00990642009714</v>
      </c>
      <c r="C1969" s="0" t="n">
        <v>-0.312121866678224</v>
      </c>
    </row>
    <row r="1970" customFormat="false" ht="13.8" hidden="false" customHeight="false" outlineLevel="0" collapsed="false">
      <c r="A1970" s="0" t="n">
        <v>0.1968</v>
      </c>
      <c r="B1970" s="0" t="n">
        <v>1.00990964071253</v>
      </c>
      <c r="C1970" s="0" t="n">
        <v>-0.31211864606286</v>
      </c>
    </row>
    <row r="1971" customFormat="false" ht="13.8" hidden="false" customHeight="false" outlineLevel="0" collapsed="false">
      <c r="A1971" s="0" t="n">
        <v>0.1969</v>
      </c>
      <c r="B1971" s="0" t="n">
        <v>1.0099128645186</v>
      </c>
      <c r="C1971" s="0" t="n">
        <v>-0.312115422256767</v>
      </c>
    </row>
    <row r="1972" customFormat="false" ht="13.8" hidden="false" customHeight="false" outlineLevel="0" collapsed="false">
      <c r="A1972" s="0" t="n">
        <v>0.197</v>
      </c>
      <c r="B1972" s="0" t="n">
        <v>1.0099160914944</v>
      </c>
      <c r="C1972" s="0" t="n">
        <v>-0.312112195280971</v>
      </c>
    </row>
    <row r="1973" customFormat="false" ht="13.8" hidden="false" customHeight="false" outlineLevel="0" collapsed="false">
      <c r="A1973" s="0" t="n">
        <v>0.1971</v>
      </c>
      <c r="B1973" s="0" t="n">
        <v>1.00991932161922</v>
      </c>
      <c r="C1973" s="0" t="n">
        <v>-0.312108965156132</v>
      </c>
    </row>
    <row r="1974" customFormat="false" ht="13.8" hidden="false" customHeight="false" outlineLevel="0" collapsed="false">
      <c r="A1974" s="0" t="n">
        <v>0.1972</v>
      </c>
      <c r="B1974" s="0" t="n">
        <v>1.0099225548768</v>
      </c>
      <c r="C1974" s="0" t="n">
        <v>-0.312105731898582</v>
      </c>
    </row>
    <row r="1975" customFormat="false" ht="13.8" hidden="false" customHeight="false" outlineLevel="0" collapsed="false">
      <c r="A1975" s="0" t="n">
        <v>0.1973</v>
      </c>
      <c r="B1975" s="0" t="n">
        <v>1.00992579124956</v>
      </c>
      <c r="C1975" s="0" t="n">
        <v>-0.312102495525806</v>
      </c>
    </row>
    <row r="1976" customFormat="false" ht="13.8" hidden="false" customHeight="false" outlineLevel="0" collapsed="false">
      <c r="A1976" s="0" t="n">
        <v>0.1974</v>
      </c>
      <c r="B1976" s="0" t="n">
        <v>1.00992903072007</v>
      </c>
      <c r="C1976" s="0" t="n">
        <v>-0.312099256055305</v>
      </c>
    </row>
    <row r="1977" customFormat="false" ht="13.8" hidden="false" customHeight="false" outlineLevel="0" collapsed="false">
      <c r="A1977" s="0" t="n">
        <v>0.1975</v>
      </c>
      <c r="B1977" s="0" t="n">
        <v>1.00993227327079</v>
      </c>
      <c r="C1977" s="0" t="n">
        <v>-0.312096013504591</v>
      </c>
    </row>
    <row r="1978" customFormat="false" ht="13.8" hidden="false" customHeight="false" outlineLevel="0" collapsed="false">
      <c r="A1978" s="0" t="n">
        <v>0.1976</v>
      </c>
      <c r="B1978" s="0" t="n">
        <v>1.00993551888422</v>
      </c>
      <c r="C1978" s="0" t="n">
        <v>-0.312092767891148</v>
      </c>
    </row>
    <row r="1979" customFormat="false" ht="13.8" hidden="false" customHeight="false" outlineLevel="0" collapsed="false">
      <c r="A1979" s="0" t="n">
        <v>0.1977</v>
      </c>
      <c r="B1979" s="0" t="n">
        <v>1.00993876754287</v>
      </c>
      <c r="C1979" s="0" t="n">
        <v>-0.312089519232492</v>
      </c>
    </row>
    <row r="1980" customFormat="false" ht="13.8" hidden="false" customHeight="false" outlineLevel="0" collapsed="false">
      <c r="A1980" s="0" t="n">
        <v>0.1978</v>
      </c>
      <c r="B1980" s="0" t="n">
        <v>1.00994201922926</v>
      </c>
      <c r="C1980" s="0" t="n">
        <v>-0.312086267546115</v>
      </c>
    </row>
    <row r="1981" customFormat="false" ht="13.8" hidden="false" customHeight="false" outlineLevel="0" collapsed="false">
      <c r="A1981" s="0" t="n">
        <v>0.1979</v>
      </c>
      <c r="B1981" s="0" t="n">
        <v>1.00994527392585</v>
      </c>
      <c r="C1981" s="0" t="n">
        <v>-0.312083012849523</v>
      </c>
    </row>
    <row r="1982" customFormat="false" ht="13.8" hidden="false" customHeight="false" outlineLevel="0" collapsed="false">
      <c r="A1982" s="0" t="n">
        <v>0.198</v>
      </c>
      <c r="B1982" s="0" t="n">
        <v>1.00994853161282</v>
      </c>
      <c r="C1982" s="0" t="n">
        <v>-0.312079755162552</v>
      </c>
    </row>
    <row r="1983" customFormat="false" ht="13.8" hidden="false" customHeight="false" outlineLevel="0" collapsed="false">
      <c r="A1983" s="0" t="n">
        <v>0.1981</v>
      </c>
      <c r="B1983" s="0" t="n">
        <v>1.00995179226788</v>
      </c>
      <c r="C1983" s="0" t="n">
        <v>-0.31207649450749</v>
      </c>
    </row>
    <row r="1984" customFormat="false" ht="13.8" hidden="false" customHeight="false" outlineLevel="0" collapsed="false">
      <c r="A1984" s="0" t="n">
        <v>0.1982</v>
      </c>
      <c r="B1984" s="0" t="n">
        <v>1.00995505587494</v>
      </c>
      <c r="C1984" s="0" t="n">
        <v>-0.312073230900425</v>
      </c>
    </row>
    <row r="1985" customFormat="false" ht="13.8" hidden="false" customHeight="false" outlineLevel="0" collapsed="false">
      <c r="A1985" s="0" t="n">
        <v>0.1983</v>
      </c>
      <c r="B1985" s="0" t="n">
        <v>1.00995832241646</v>
      </c>
      <c r="C1985" s="0" t="n">
        <v>-0.3120699643589</v>
      </c>
    </row>
    <row r="1986" customFormat="false" ht="13.8" hidden="false" customHeight="false" outlineLevel="0" collapsed="false">
      <c r="A1986" s="0" t="n">
        <v>0.1984</v>
      </c>
      <c r="B1986" s="0" t="n">
        <v>1.00996159187493</v>
      </c>
      <c r="C1986" s="0" t="n">
        <v>-0.312066694900442</v>
      </c>
    </row>
    <row r="1987" customFormat="false" ht="13.8" hidden="false" customHeight="false" outlineLevel="0" collapsed="false">
      <c r="A1987" s="0" t="n">
        <v>0.1985</v>
      </c>
      <c r="B1987" s="0" t="n">
        <v>1.00996486423277</v>
      </c>
      <c r="C1987" s="0" t="n">
        <v>-0.312063422542596</v>
      </c>
    </row>
    <row r="1988" customFormat="false" ht="13.8" hidden="false" customHeight="false" outlineLevel="0" collapsed="false">
      <c r="A1988" s="0" t="n">
        <v>0.1986</v>
      </c>
      <c r="B1988" s="0" t="n">
        <v>1.00996813947249</v>
      </c>
      <c r="C1988" s="0" t="n">
        <v>-0.31206014730289</v>
      </c>
    </row>
    <row r="1989" customFormat="false" ht="13.8" hidden="false" customHeight="false" outlineLevel="0" collapsed="false">
      <c r="A1989" s="0" t="n">
        <v>0.1987</v>
      </c>
      <c r="B1989" s="0" t="n">
        <v>1.0099714175765</v>
      </c>
      <c r="C1989" s="0" t="n">
        <v>-0.312056869198871</v>
      </c>
    </row>
    <row r="1990" customFormat="false" ht="13.8" hidden="false" customHeight="false" outlineLevel="0" collapsed="false">
      <c r="A1990" s="0" t="n">
        <v>0.1988</v>
      </c>
      <c r="B1990" s="0" t="n">
        <v>1.0099746985273</v>
      </c>
      <c r="C1990" s="0" t="n">
        <v>-0.312053588248068</v>
      </c>
    </row>
    <row r="1991" customFormat="false" ht="13.8" hidden="false" customHeight="false" outlineLevel="0" collapsed="false">
      <c r="A1991" s="0" t="n">
        <v>0.1989</v>
      </c>
      <c r="B1991" s="0" t="n">
        <v>1.00997798230733</v>
      </c>
      <c r="C1991" s="0" t="n">
        <v>-0.31205030446803</v>
      </c>
    </row>
    <row r="1992" customFormat="false" ht="13.8" hidden="false" customHeight="false" outlineLevel="0" collapsed="false">
      <c r="A1992" s="0" t="n">
        <v>0.199</v>
      </c>
      <c r="B1992" s="0" t="n">
        <v>1.00998126889785</v>
      </c>
      <c r="C1992" s="0" t="n">
        <v>-0.312047017877525</v>
      </c>
    </row>
    <row r="1993" customFormat="false" ht="13.8" hidden="false" customHeight="false" outlineLevel="0" collapsed="false">
      <c r="A1993" s="0" t="n">
        <v>0.1991</v>
      </c>
      <c r="B1993" s="0" t="n">
        <v>1.00998455827533</v>
      </c>
      <c r="C1993" s="0" t="n">
        <v>-0.312043728500048</v>
      </c>
    </row>
    <row r="1994" customFormat="false" ht="13.8" hidden="false" customHeight="false" outlineLevel="0" collapsed="false">
      <c r="A1994" s="0" t="n">
        <v>0.1992</v>
      </c>
      <c r="B1994" s="0" t="n">
        <v>1.00998785042374</v>
      </c>
      <c r="C1994" s="0" t="n">
        <v>-0.312040436351634</v>
      </c>
    </row>
    <row r="1995" customFormat="false" ht="13.8" hidden="false" customHeight="false" outlineLevel="0" collapsed="false">
      <c r="A1995" s="0" t="n">
        <v>0.1993</v>
      </c>
      <c r="B1995" s="0" t="n">
        <v>1.00999114532556</v>
      </c>
      <c r="C1995" s="0" t="n">
        <v>-0.312037141449811</v>
      </c>
    </row>
    <row r="1996" customFormat="false" ht="13.8" hidden="false" customHeight="false" outlineLevel="0" collapsed="false">
      <c r="A1996" s="0" t="n">
        <v>0.1994</v>
      </c>
      <c r="B1996" s="0" t="n">
        <v>1.00999444296325</v>
      </c>
      <c r="C1996" s="0" t="n">
        <v>-0.312033843812114</v>
      </c>
    </row>
    <row r="1997" customFormat="false" ht="13.8" hidden="false" customHeight="false" outlineLevel="0" collapsed="false">
      <c r="A1997" s="0" t="n">
        <v>0.1995</v>
      </c>
      <c r="B1997" s="0" t="n">
        <v>1.00999774331931</v>
      </c>
      <c r="C1997" s="0" t="n">
        <v>-0.312030543456063</v>
      </c>
    </row>
    <row r="1998" customFormat="false" ht="13.8" hidden="false" customHeight="false" outlineLevel="0" collapsed="false">
      <c r="A1998" s="0" t="n">
        <v>0.1996</v>
      </c>
      <c r="B1998" s="0" t="n">
        <v>1.01000104637619</v>
      </c>
      <c r="C1998" s="0" t="n">
        <v>-0.31202724039918</v>
      </c>
    </row>
    <row r="1999" customFormat="false" ht="13.8" hidden="false" customHeight="false" outlineLevel="0" collapsed="false">
      <c r="A1999" s="0" t="n">
        <v>0.1997</v>
      </c>
      <c r="B1999" s="0" t="n">
        <v>1.01000435211636</v>
      </c>
      <c r="C1999" s="0" t="n">
        <v>-0.312023934659006</v>
      </c>
    </row>
    <row r="2000" customFormat="false" ht="13.8" hidden="false" customHeight="false" outlineLevel="0" collapsed="false">
      <c r="A2000" s="0" t="n">
        <v>0.1998</v>
      </c>
      <c r="B2000" s="0" t="n">
        <v>1.01000766052229</v>
      </c>
      <c r="C2000" s="0" t="n">
        <v>-0.312020626253061</v>
      </c>
    </row>
    <row r="2001" customFormat="false" ht="13.8" hidden="false" customHeight="false" outlineLevel="0" collapsed="false">
      <c r="A2001" s="0" t="n">
        <v>0.1999</v>
      </c>
      <c r="B2001" s="0" t="n">
        <v>1.01001097157648</v>
      </c>
      <c r="C2001" s="0" t="n">
        <v>-0.312017315198878</v>
      </c>
    </row>
    <row r="2002" customFormat="false" ht="13.8" hidden="false" customHeight="false" outlineLevel="0" collapsed="false">
      <c r="A2002" s="0" t="n">
        <v>0.2</v>
      </c>
      <c r="B2002" s="0" t="n">
        <v>1.01001428526105</v>
      </c>
      <c r="C2002" s="0" t="n">
        <v>-0.312014001514323</v>
      </c>
    </row>
    <row r="2003" customFormat="false" ht="13.8" hidden="false" customHeight="false" outlineLevel="0" collapsed="false">
      <c r="A2003" s="0" t="n">
        <v>0.2001</v>
      </c>
      <c r="B2003" s="0" t="n">
        <v>1.0100176015517</v>
      </c>
      <c r="C2003" s="0" t="n">
        <v>-0.31201068522367</v>
      </c>
    </row>
    <row r="2004" customFormat="false" ht="13.8" hidden="false" customHeight="false" outlineLevel="0" collapsed="false">
      <c r="A2004" s="0" t="n">
        <v>0.2002</v>
      </c>
      <c r="B2004" s="0" t="n">
        <v>1.01002092043233</v>
      </c>
      <c r="C2004" s="0" t="n">
        <v>-0.312007366343043</v>
      </c>
    </row>
    <row r="2005" customFormat="false" ht="13.8" hidden="false" customHeight="false" outlineLevel="0" collapsed="false">
      <c r="A2005" s="0" t="n">
        <v>0.2003</v>
      </c>
      <c r="B2005" s="0" t="n">
        <v>1.01002424188544</v>
      </c>
      <c r="C2005" s="0" t="n">
        <v>-0.312004044889928</v>
      </c>
    </row>
    <row r="2006" customFormat="false" ht="13.8" hidden="false" customHeight="false" outlineLevel="0" collapsed="false">
      <c r="A2006" s="0" t="n">
        <v>0.2004</v>
      </c>
      <c r="B2006" s="0" t="n">
        <v>1.01002756589358</v>
      </c>
      <c r="C2006" s="0" t="n">
        <v>-0.312000720881794</v>
      </c>
    </row>
    <row r="2007" customFormat="false" ht="13.8" hidden="false" customHeight="false" outlineLevel="0" collapsed="false">
      <c r="A2007" s="0" t="n">
        <v>0.2005</v>
      </c>
      <c r="B2007" s="0" t="n">
        <v>1.01003089243926</v>
      </c>
      <c r="C2007" s="0" t="n">
        <v>-0.311997394336113</v>
      </c>
    </row>
    <row r="2008" customFormat="false" ht="13.8" hidden="false" customHeight="false" outlineLevel="0" collapsed="false">
      <c r="A2008" s="0" t="n">
        <v>0.2006</v>
      </c>
      <c r="B2008" s="0" t="n">
        <v>1.01003422150501</v>
      </c>
      <c r="C2008" s="0" t="n">
        <v>-0.311994065270357</v>
      </c>
    </row>
    <row r="2009" customFormat="false" ht="13.8" hidden="false" customHeight="false" outlineLevel="0" collapsed="false">
      <c r="A2009" s="0" t="n">
        <v>0.2007</v>
      </c>
      <c r="B2009" s="0" t="n">
        <v>1.01003755307337</v>
      </c>
      <c r="C2009" s="0" t="n">
        <v>-0.311990733702007</v>
      </c>
    </row>
    <row r="2010" customFormat="false" ht="13.8" hidden="false" customHeight="false" outlineLevel="0" collapsed="false">
      <c r="A2010" s="0" t="n">
        <v>0.2008</v>
      </c>
      <c r="B2010" s="0" t="n">
        <v>1.01004088712684</v>
      </c>
      <c r="C2010" s="0" t="n">
        <v>-0.311987399648528</v>
      </c>
    </row>
    <row r="2011" customFormat="false" ht="13.8" hidden="false" customHeight="false" outlineLevel="0" collapsed="false">
      <c r="A2011" s="0" t="n">
        <v>0.2009</v>
      </c>
      <c r="B2011" s="0" t="n">
        <v>1.01004422364797</v>
      </c>
      <c r="C2011" s="0" t="n">
        <v>-0.31198406312741</v>
      </c>
    </row>
    <row r="2012" customFormat="false" ht="13.8" hidden="false" customHeight="false" outlineLevel="0" collapsed="false">
      <c r="A2012" s="0" t="n">
        <v>0.201</v>
      </c>
      <c r="B2012" s="0" t="n">
        <v>1.01004756261925</v>
      </c>
      <c r="C2012" s="0" t="n">
        <v>-0.311980724156114</v>
      </c>
    </row>
    <row r="2013" customFormat="false" ht="13.8" hidden="false" customHeight="false" outlineLevel="0" collapsed="false">
      <c r="A2013" s="0" t="n">
        <v>0.2011</v>
      </c>
      <c r="B2013" s="0" t="n">
        <v>1.01005090401727</v>
      </c>
      <c r="C2013" s="0" t="n">
        <v>-0.311977382758086</v>
      </c>
    </row>
    <row r="2014" customFormat="false" ht="13.8" hidden="false" customHeight="false" outlineLevel="0" collapsed="false">
      <c r="A2014" s="0" t="n">
        <v>0.2012</v>
      </c>
      <c r="B2014" s="0" t="n">
        <v>1.01005424782443</v>
      </c>
      <c r="C2014" s="0" t="n">
        <v>-0.311974038950927</v>
      </c>
    </row>
    <row r="2015" customFormat="false" ht="13.8" hidden="false" customHeight="false" outlineLevel="0" collapsed="false">
      <c r="A2015" s="0" t="n">
        <v>0.2013</v>
      </c>
      <c r="B2015" s="0" t="n">
        <v>1.01005759402376</v>
      </c>
      <c r="C2015" s="0" t="n">
        <v>-0.31197069275161</v>
      </c>
    </row>
    <row r="2016" customFormat="false" ht="13.8" hidden="false" customHeight="false" outlineLevel="0" collapsed="false">
      <c r="A2016" s="0" t="n">
        <v>0.2014</v>
      </c>
      <c r="B2016" s="0" t="n">
        <v>1.01006094259787</v>
      </c>
      <c r="C2016" s="0" t="n">
        <v>-0.311967344177507</v>
      </c>
    </row>
    <row r="2017" customFormat="false" ht="13.8" hidden="false" customHeight="false" outlineLevel="0" collapsed="false">
      <c r="A2017" s="0" t="n">
        <v>0.2015</v>
      </c>
      <c r="B2017" s="0" t="n">
        <v>1.01006429352937</v>
      </c>
      <c r="C2017" s="0" t="n">
        <v>-0.311963993245991</v>
      </c>
    </row>
    <row r="2018" customFormat="false" ht="13.8" hidden="false" customHeight="false" outlineLevel="0" collapsed="false">
      <c r="A2018" s="0" t="n">
        <v>0.2016</v>
      </c>
      <c r="B2018" s="0" t="n">
        <v>1.01006764680093</v>
      </c>
      <c r="C2018" s="0" t="n">
        <v>-0.311960639974432</v>
      </c>
    </row>
    <row r="2019" customFormat="false" ht="13.8" hidden="false" customHeight="false" outlineLevel="0" collapsed="false">
      <c r="A2019" s="0" t="n">
        <v>0.2017</v>
      </c>
      <c r="B2019" s="0" t="n">
        <v>1.01007100239517</v>
      </c>
      <c r="C2019" s="0" t="n">
        <v>-0.311957284380201</v>
      </c>
    </row>
    <row r="2020" customFormat="false" ht="13.8" hidden="false" customHeight="false" outlineLevel="0" collapsed="false">
      <c r="A2020" s="0" t="n">
        <v>0.2018</v>
      </c>
      <c r="B2020" s="0" t="n">
        <v>1.01007436029469</v>
      </c>
      <c r="C2020" s="0" t="n">
        <v>-0.311953926480667</v>
      </c>
    </row>
    <row r="2021" customFormat="false" ht="13.8" hidden="false" customHeight="false" outlineLevel="0" collapsed="false">
      <c r="A2021" s="0" t="n">
        <v>0.2019</v>
      </c>
      <c r="B2021" s="0" t="n">
        <v>1.01007772048216</v>
      </c>
      <c r="C2021" s="0" t="n">
        <v>-0.311950566293207</v>
      </c>
    </row>
    <row r="2022" customFormat="false" ht="13.8" hidden="false" customHeight="false" outlineLevel="0" collapsed="false">
      <c r="A2022" s="0" t="n">
        <v>0.202</v>
      </c>
      <c r="B2022" s="0" t="n">
        <v>1.01008108294019</v>
      </c>
      <c r="C2022" s="0" t="n">
        <v>-0.311947203835193</v>
      </c>
    </row>
    <row r="2023" customFormat="false" ht="13.8" hidden="false" customHeight="false" outlineLevel="0" collapsed="false">
      <c r="A2023" s="0" t="n">
        <v>0.2021</v>
      </c>
      <c r="B2023" s="0" t="n">
        <v>1.01008444764695</v>
      </c>
      <c r="C2023" s="0" t="n">
        <v>-0.311943839128425</v>
      </c>
    </row>
    <row r="2024" customFormat="false" ht="13.8" hidden="false" customHeight="false" outlineLevel="0" collapsed="false">
      <c r="A2024" s="0" t="n">
        <v>0.2022</v>
      </c>
      <c r="B2024" s="0" t="n">
        <v>1.01008781458289</v>
      </c>
      <c r="C2024" s="0" t="n">
        <v>-0.311940472192497</v>
      </c>
    </row>
    <row r="2025" customFormat="false" ht="13.8" hidden="false" customHeight="false" outlineLevel="0" collapsed="false">
      <c r="A2025" s="0" t="n">
        <v>0.2023</v>
      </c>
      <c r="B2025" s="0" t="n">
        <v>1.01009118373165</v>
      </c>
      <c r="C2025" s="0" t="n">
        <v>-0.311937103043721</v>
      </c>
    </row>
    <row r="2026" customFormat="false" ht="13.8" hidden="false" customHeight="false" outlineLevel="0" collapsed="false">
      <c r="A2026" s="0" t="n">
        <v>0.2024</v>
      </c>
      <c r="B2026" s="0" t="n">
        <v>1.01009455507606</v>
      </c>
      <c r="C2026" s="0" t="n">
        <v>-0.311933731699319</v>
      </c>
    </row>
    <row r="2027" customFormat="false" ht="13.8" hidden="false" customHeight="false" outlineLevel="0" collapsed="false">
      <c r="A2027" s="0" t="n">
        <v>0.2025</v>
      </c>
      <c r="B2027" s="0" t="n">
        <v>1.01009792859886</v>
      </c>
      <c r="C2027" s="0" t="n">
        <v>-0.311930358176522</v>
      </c>
    </row>
    <row r="2028" customFormat="false" ht="13.8" hidden="false" customHeight="false" outlineLevel="0" collapsed="false">
      <c r="A2028" s="0" t="n">
        <v>0.2026</v>
      </c>
      <c r="B2028" s="0" t="n">
        <v>1.01010130428281</v>
      </c>
      <c r="C2028" s="0" t="n">
        <v>-0.311926982492555</v>
      </c>
    </row>
    <row r="2029" customFormat="false" ht="13.8" hidden="false" customHeight="false" outlineLevel="0" collapsed="false">
      <c r="A2029" s="0" t="n">
        <v>0.2027</v>
      </c>
      <c r="B2029" s="0" t="n">
        <v>1.01010468211072</v>
      </c>
      <c r="C2029" s="0" t="n">
        <v>-0.311923604664656</v>
      </c>
    </row>
    <row r="2030" customFormat="false" ht="13.8" hidden="false" customHeight="false" outlineLevel="0" collapsed="false">
      <c r="A2030" s="0" t="n">
        <v>0.2028</v>
      </c>
      <c r="B2030" s="0" t="n">
        <v>1.01010806206534</v>
      </c>
      <c r="C2030" s="0" t="n">
        <v>-0.311920224710043</v>
      </c>
    </row>
    <row r="2031" customFormat="false" ht="13.8" hidden="false" customHeight="false" outlineLevel="0" collapsed="false">
      <c r="A2031" s="0" t="n">
        <v>0.2029</v>
      </c>
      <c r="B2031" s="0" t="n">
        <v>1.01011144412942</v>
      </c>
      <c r="C2031" s="0" t="n">
        <v>-0.311916842645954</v>
      </c>
    </row>
    <row r="2032" customFormat="false" ht="13.8" hidden="false" customHeight="false" outlineLevel="0" collapsed="false">
      <c r="A2032" s="0" t="n">
        <v>0.203</v>
      </c>
      <c r="B2032" s="0" t="n">
        <v>1.01011482828575</v>
      </c>
      <c r="C2032" s="0" t="n">
        <v>-0.311913458489616</v>
      </c>
    </row>
    <row r="2033" customFormat="false" ht="13.8" hidden="false" customHeight="false" outlineLevel="0" collapsed="false">
      <c r="A2033" s="0" t="n">
        <v>0.2031</v>
      </c>
      <c r="B2033" s="0" t="n">
        <v>1.01011821451406</v>
      </c>
      <c r="C2033" s="0" t="n">
        <v>-0.311910072261309</v>
      </c>
    </row>
    <row r="2034" customFormat="false" ht="13.8" hidden="false" customHeight="false" outlineLevel="0" collapsed="false">
      <c r="A2034" s="0" t="n">
        <v>0.2032</v>
      </c>
      <c r="B2034" s="0" t="n">
        <v>1.01012160279314</v>
      </c>
      <c r="C2034" s="0" t="n">
        <v>-0.31190668398223</v>
      </c>
    </row>
    <row r="2035" customFormat="false" ht="13.8" hidden="false" customHeight="false" outlineLevel="0" collapsed="false">
      <c r="A2035" s="0" t="n">
        <v>0.2033</v>
      </c>
      <c r="B2035" s="0" t="n">
        <v>1.01012499310718</v>
      </c>
      <c r="C2035" s="0" t="n">
        <v>-0.311903293668189</v>
      </c>
    </row>
    <row r="2036" customFormat="false" ht="13.8" hidden="false" customHeight="false" outlineLevel="0" collapsed="false">
      <c r="A2036" s="0" t="n">
        <v>0.2034</v>
      </c>
      <c r="B2036" s="0" t="n">
        <v>1.01012838543914</v>
      </c>
      <c r="C2036" s="0" t="n">
        <v>-0.311899901336229</v>
      </c>
    </row>
    <row r="2037" customFormat="false" ht="13.8" hidden="false" customHeight="false" outlineLevel="0" collapsed="false">
      <c r="A2037" s="0" t="n">
        <v>0.2035</v>
      </c>
      <c r="B2037" s="0" t="n">
        <v>1.01013177977197</v>
      </c>
      <c r="C2037" s="0" t="n">
        <v>-0.311896507003395</v>
      </c>
    </row>
    <row r="2038" customFormat="false" ht="13.8" hidden="false" customHeight="false" outlineLevel="0" collapsed="false">
      <c r="A2038" s="0" t="n">
        <v>0.2036</v>
      </c>
      <c r="B2038" s="0" t="n">
        <v>1.01013517608864</v>
      </c>
      <c r="C2038" s="0" t="n">
        <v>-0.311893110686734</v>
      </c>
    </row>
    <row r="2039" customFormat="false" ht="13.8" hidden="false" customHeight="false" outlineLevel="0" collapsed="false">
      <c r="A2039" s="0" t="n">
        <v>0.2037</v>
      </c>
      <c r="B2039" s="0" t="n">
        <v>1.01013857437207</v>
      </c>
      <c r="C2039" s="0" t="n">
        <v>-0.311889712403296</v>
      </c>
    </row>
    <row r="2040" customFormat="false" ht="13.8" hidden="false" customHeight="false" outlineLevel="0" collapsed="false">
      <c r="A2040" s="0" t="n">
        <v>0.2038</v>
      </c>
      <c r="B2040" s="0" t="n">
        <v>1.01014197460524</v>
      </c>
      <c r="C2040" s="0" t="n">
        <v>-0.311886312170126</v>
      </c>
    </row>
    <row r="2041" customFormat="false" ht="13.8" hidden="false" customHeight="false" outlineLevel="0" collapsed="false">
      <c r="A2041" s="0" t="n">
        <v>0.2039</v>
      </c>
      <c r="B2041" s="0" t="n">
        <v>1.0101453767711</v>
      </c>
      <c r="C2041" s="0" t="n">
        <v>-0.311882910004267</v>
      </c>
    </row>
    <row r="2042" customFormat="false" ht="13.8" hidden="false" customHeight="false" outlineLevel="0" collapsed="false">
      <c r="A2042" s="0" t="n">
        <v>0.204</v>
      </c>
      <c r="B2042" s="0" t="n">
        <v>1.01014878085259</v>
      </c>
      <c r="C2042" s="0" t="n">
        <v>-0.311879505922772</v>
      </c>
    </row>
    <row r="2043" customFormat="false" ht="13.8" hidden="false" customHeight="false" outlineLevel="0" collapsed="false">
      <c r="A2043" s="0" t="n">
        <v>0.2041</v>
      </c>
      <c r="B2043" s="0" t="n">
        <v>1.01015218683081</v>
      </c>
      <c r="C2043" s="0" t="n">
        <v>-0.311876099944551</v>
      </c>
    </row>
    <row r="2044" customFormat="false" ht="13.8" hidden="false" customHeight="false" outlineLevel="0" collapsed="false">
      <c r="A2044" s="0" t="n">
        <v>0.2042</v>
      </c>
      <c r="B2044" s="0" t="n">
        <v>1.01015559468335</v>
      </c>
      <c r="C2044" s="0" t="n">
        <v>-0.311872692092029</v>
      </c>
    </row>
    <row r="2045" customFormat="false" ht="13.8" hidden="false" customHeight="false" outlineLevel="0" collapsed="false">
      <c r="A2045" s="0" t="n">
        <v>0.2043</v>
      </c>
      <c r="B2045" s="0" t="n">
        <v>1.01015900439472</v>
      </c>
      <c r="C2045" s="0" t="n">
        <v>-0.311869282380646</v>
      </c>
    </row>
    <row r="2046" customFormat="false" ht="13.8" hidden="false" customHeight="false" outlineLevel="0" collapsed="false">
      <c r="A2046" s="0" t="n">
        <v>0.2044</v>
      </c>
      <c r="B2046" s="0" t="n">
        <v>1.01016241594812</v>
      </c>
      <c r="C2046" s="0" t="n">
        <v>-0.311865870827242</v>
      </c>
    </row>
    <row r="2047" customFormat="false" ht="13.8" hidden="false" customHeight="false" outlineLevel="0" collapsed="false">
      <c r="A2047" s="0" t="n">
        <v>0.2045</v>
      </c>
      <c r="B2047" s="0" t="n">
        <v>1.01016582932673</v>
      </c>
      <c r="C2047" s="0" t="n">
        <v>-0.311862457448653</v>
      </c>
    </row>
    <row r="2048" customFormat="false" ht="13.8" hidden="false" customHeight="false" outlineLevel="0" collapsed="false">
      <c r="A2048" s="0" t="n">
        <v>0.2046</v>
      </c>
      <c r="B2048" s="0" t="n">
        <v>1.01016924451367</v>
      </c>
      <c r="C2048" s="0" t="n">
        <v>-0.311859042261707</v>
      </c>
    </row>
    <row r="2049" customFormat="false" ht="13.8" hidden="false" customHeight="false" outlineLevel="0" collapsed="false">
      <c r="A2049" s="0" t="n">
        <v>0.2047</v>
      </c>
      <c r="B2049" s="0" t="n">
        <v>1.01017266149213</v>
      </c>
      <c r="C2049" s="0" t="n">
        <v>-0.311855625283245</v>
      </c>
    </row>
    <row r="2050" customFormat="false" ht="13.8" hidden="false" customHeight="false" outlineLevel="0" collapsed="false">
      <c r="A2050" s="0" t="n">
        <v>0.2048</v>
      </c>
      <c r="B2050" s="0" t="n">
        <v>1.01017608024526</v>
      </c>
      <c r="C2050" s="0" t="n">
        <v>-0.311852206530101</v>
      </c>
    </row>
    <row r="2051" customFormat="false" ht="13.8" hidden="false" customHeight="false" outlineLevel="0" collapsed="false">
      <c r="A2051" s="0" t="n">
        <v>0.2049</v>
      </c>
      <c r="B2051" s="0" t="n">
        <v>1.01017950075626</v>
      </c>
      <c r="C2051" s="0" t="n">
        <v>-0.311848786019111</v>
      </c>
    </row>
    <row r="2052" customFormat="false" ht="13.8" hidden="false" customHeight="false" outlineLevel="0" collapsed="false">
      <c r="A2052" s="0" t="n">
        <v>0.205</v>
      </c>
      <c r="B2052" s="0" t="n">
        <v>1.01018292300825</v>
      </c>
      <c r="C2052" s="0" t="n">
        <v>-0.311845363767114</v>
      </c>
    </row>
    <row r="2053" customFormat="false" ht="13.8" hidden="false" customHeight="false" outlineLevel="0" collapsed="false">
      <c r="A2053" s="0" t="n">
        <v>0.2051</v>
      </c>
      <c r="B2053" s="0" t="n">
        <v>1.01018634698356</v>
      </c>
      <c r="C2053" s="0" t="n">
        <v>-0.311841939791801</v>
      </c>
    </row>
    <row r="2054" customFormat="false" ht="13.8" hidden="false" customHeight="false" outlineLevel="0" collapsed="false">
      <c r="A2054" s="0" t="n">
        <v>0.2052</v>
      </c>
      <c r="B2054" s="0" t="n">
        <v>1.01018977265895</v>
      </c>
      <c r="C2054" s="0" t="n">
        <v>-0.311838514116424</v>
      </c>
    </row>
    <row r="2055" customFormat="false" ht="13.8" hidden="false" customHeight="false" outlineLevel="0" collapsed="false">
      <c r="A2055" s="0" t="n">
        <v>0.2053</v>
      </c>
      <c r="B2055" s="0" t="n">
        <v>1.01019320001914</v>
      </c>
      <c r="C2055" s="0" t="n">
        <v>-0.311835086756238</v>
      </c>
    </row>
    <row r="2056" customFormat="false" ht="13.8" hidden="false" customHeight="false" outlineLevel="0" collapsed="false">
      <c r="A2056" s="0" t="n">
        <v>0.2054</v>
      </c>
      <c r="B2056" s="0" t="n">
        <v>1.01019662904753</v>
      </c>
      <c r="C2056" s="0" t="n">
        <v>-0.311831657727849</v>
      </c>
    </row>
    <row r="2057" customFormat="false" ht="13.8" hidden="false" customHeight="false" outlineLevel="0" collapsed="false">
      <c r="A2057" s="0" t="n">
        <v>0.2055</v>
      </c>
      <c r="B2057" s="0" t="n">
        <v>1.01020005972752</v>
      </c>
      <c r="C2057" s="0" t="n">
        <v>-0.311828227047852</v>
      </c>
    </row>
    <row r="2058" customFormat="false" ht="13.8" hidden="false" customHeight="false" outlineLevel="0" collapsed="false">
      <c r="A2058" s="0" t="n">
        <v>0.2056</v>
      </c>
      <c r="B2058" s="0" t="n">
        <v>1.01020349204251</v>
      </c>
      <c r="C2058" s="0" t="n">
        <v>-0.311824794732854</v>
      </c>
    </row>
    <row r="2059" customFormat="false" ht="13.8" hidden="false" customHeight="false" outlineLevel="0" collapsed="false">
      <c r="A2059" s="0" t="n">
        <v>0.2057</v>
      </c>
      <c r="B2059" s="0" t="n">
        <v>1.01020692597592</v>
      </c>
      <c r="C2059" s="0" t="n">
        <v>-0.311821360799457</v>
      </c>
    </row>
    <row r="2060" customFormat="false" ht="13.8" hidden="false" customHeight="false" outlineLevel="0" collapsed="false">
      <c r="A2060" s="0" t="n">
        <v>0.2058</v>
      </c>
      <c r="B2060" s="0" t="n">
        <v>1.01021036151111</v>
      </c>
      <c r="C2060" s="0" t="n">
        <v>-0.311817925264267</v>
      </c>
    </row>
    <row r="2061" customFormat="false" ht="13.8" hidden="false" customHeight="false" outlineLevel="0" collapsed="false">
      <c r="A2061" s="0" t="n">
        <v>0.2059</v>
      </c>
      <c r="B2061" s="0" t="n">
        <v>1.01021379863149</v>
      </c>
      <c r="C2061" s="0" t="n">
        <v>-0.311814488143879</v>
      </c>
    </row>
    <row r="2062" customFormat="false" ht="13.8" hidden="false" customHeight="false" outlineLevel="0" collapsed="false">
      <c r="A2062" s="0" t="n">
        <v>0.206</v>
      </c>
      <c r="B2062" s="0" t="n">
        <v>1.01021723732046</v>
      </c>
      <c r="C2062" s="0" t="n">
        <v>-0.311811049454911</v>
      </c>
    </row>
    <row r="2063" customFormat="false" ht="13.8" hidden="false" customHeight="false" outlineLevel="0" collapsed="false">
      <c r="A2063" s="0" t="n">
        <v>0.2061</v>
      </c>
      <c r="B2063" s="0" t="n">
        <v>1.01022067756139</v>
      </c>
      <c r="C2063" s="0" t="n">
        <v>-0.311807609213974</v>
      </c>
    </row>
    <row r="2064" customFormat="false" ht="13.8" hidden="false" customHeight="false" outlineLevel="0" collapsed="false">
      <c r="A2064" s="0" t="n">
        <v>0.2062</v>
      </c>
      <c r="B2064" s="0" t="n">
        <v>1.01022411933027</v>
      </c>
      <c r="C2064" s="0" t="n">
        <v>-0.311804167445104</v>
      </c>
    </row>
    <row r="2065" customFormat="false" ht="13.8" hidden="false" customHeight="false" outlineLevel="0" collapsed="false">
      <c r="A2065" s="0" t="n">
        <v>0.2063</v>
      </c>
      <c r="B2065" s="0" t="n">
        <v>1.01022756261255</v>
      </c>
      <c r="C2065" s="0" t="n">
        <v>-0.311800724162828</v>
      </c>
    </row>
    <row r="2066" customFormat="false" ht="13.8" hidden="false" customHeight="false" outlineLevel="0" collapsed="false">
      <c r="A2066" s="0" t="n">
        <v>0.2064</v>
      </c>
      <c r="B2066" s="0" t="n">
        <v>1.01023100739179</v>
      </c>
      <c r="C2066" s="0" t="n">
        <v>-0.311797279383564</v>
      </c>
    </row>
    <row r="2067" customFormat="false" ht="13.8" hidden="false" customHeight="false" outlineLevel="0" collapsed="false">
      <c r="A2067" s="0" t="n">
        <v>0.2065</v>
      </c>
      <c r="B2067" s="0" t="n">
        <v>1.01023445365164</v>
      </c>
      <c r="C2067" s="0" t="n">
        <v>-0.311793833123733</v>
      </c>
    </row>
    <row r="2068" customFormat="false" ht="13.8" hidden="false" customHeight="false" outlineLevel="0" collapsed="false">
      <c r="A2068" s="0" t="n">
        <v>0.2066</v>
      </c>
      <c r="B2068" s="0" t="n">
        <v>1.01023790137563</v>
      </c>
      <c r="C2068" s="0" t="n">
        <v>-0.311790385399746</v>
      </c>
    </row>
    <row r="2069" customFormat="false" ht="13.8" hidden="false" customHeight="false" outlineLevel="0" collapsed="false">
      <c r="A2069" s="0" t="n">
        <v>0.2067</v>
      </c>
      <c r="B2069" s="0" t="n">
        <v>1.01024135054735</v>
      </c>
      <c r="C2069" s="0" t="n">
        <v>-0.311786936228032</v>
      </c>
    </row>
    <row r="2070" customFormat="false" ht="13.8" hidden="false" customHeight="false" outlineLevel="0" collapsed="false">
      <c r="A2070" s="0" t="n">
        <v>0.2068</v>
      </c>
      <c r="B2070" s="0" t="n">
        <v>1.01024480115035</v>
      </c>
      <c r="C2070" s="0" t="n">
        <v>-0.311783485625002</v>
      </c>
    </row>
    <row r="2071" customFormat="false" ht="13.8" hidden="false" customHeight="false" outlineLevel="0" collapsed="false">
      <c r="A2071" s="0" t="n">
        <v>0.2069</v>
      </c>
      <c r="B2071" s="0" t="n">
        <v>1.0102482531683</v>
      </c>
      <c r="C2071" s="0" t="n">
        <v>-0.311780033607084</v>
      </c>
    </row>
    <row r="2072" customFormat="false" ht="13.8" hidden="false" customHeight="false" outlineLevel="0" collapsed="false">
      <c r="A2072" s="0" t="n">
        <v>0.207</v>
      </c>
      <c r="B2072" s="0" t="n">
        <v>1.01025170658467</v>
      </c>
      <c r="C2072" s="0" t="n">
        <v>-0.311776580190692</v>
      </c>
    </row>
    <row r="2073" customFormat="false" ht="13.8" hidden="false" customHeight="false" outlineLevel="0" collapsed="false">
      <c r="A2073" s="0" t="n">
        <v>0.2071</v>
      </c>
      <c r="B2073" s="0" t="n">
        <v>1.0102551613787</v>
      </c>
      <c r="C2073" s="0" t="n">
        <v>-0.311773125396671</v>
      </c>
    </row>
    <row r="2074" customFormat="false" ht="13.8" hidden="false" customHeight="false" outlineLevel="0" collapsed="false">
      <c r="A2074" s="0" t="n">
        <v>0.2072</v>
      </c>
      <c r="B2074" s="0" t="n">
        <v>1.01025861753344</v>
      </c>
      <c r="C2074" s="0" t="n">
        <v>-0.311769669241932</v>
      </c>
    </row>
    <row r="2075" customFormat="false" ht="13.8" hidden="false" customHeight="false" outlineLevel="0" collapsed="false">
      <c r="A2075" s="0" t="n">
        <v>0.2073</v>
      </c>
      <c r="B2075" s="0" t="n">
        <v>1.01026207503296</v>
      </c>
      <c r="C2075" s="0" t="n">
        <v>-0.31176621174241</v>
      </c>
    </row>
    <row r="2076" customFormat="false" ht="13.8" hidden="false" customHeight="false" outlineLevel="0" collapsed="false">
      <c r="A2076" s="0" t="n">
        <v>0.2074</v>
      </c>
      <c r="B2076" s="0" t="n">
        <v>1.01026553386103</v>
      </c>
      <c r="C2076" s="0" t="n">
        <v>-0.311762752914332</v>
      </c>
    </row>
    <row r="2077" customFormat="false" ht="13.8" hidden="false" customHeight="false" outlineLevel="0" collapsed="false">
      <c r="A2077" s="0" t="n">
        <v>0.2075</v>
      </c>
      <c r="B2077" s="0" t="n">
        <v>1.01026899400145</v>
      </c>
      <c r="C2077" s="0" t="n">
        <v>-0.31175929277393</v>
      </c>
    </row>
    <row r="2078" customFormat="false" ht="13.8" hidden="false" customHeight="false" outlineLevel="0" collapsed="false">
      <c r="A2078" s="0" t="n">
        <v>0.2076</v>
      </c>
      <c r="B2078" s="0" t="n">
        <v>1.01027245543794</v>
      </c>
      <c r="C2078" s="0" t="n">
        <v>-0.311755831337427</v>
      </c>
    </row>
    <row r="2079" customFormat="false" ht="13.8" hidden="false" customHeight="false" outlineLevel="0" collapsed="false">
      <c r="A2079" s="0" t="n">
        <v>0.2077</v>
      </c>
      <c r="B2079" s="0" t="n">
        <v>1.01027591815433</v>
      </c>
      <c r="C2079" s="0" t="n">
        <v>-0.311752368621054</v>
      </c>
    </row>
    <row r="2080" customFormat="false" ht="13.8" hidden="false" customHeight="false" outlineLevel="0" collapsed="false">
      <c r="A2080" s="0" t="n">
        <v>0.2078</v>
      </c>
      <c r="B2080" s="0" t="n">
        <v>1.01027938213433</v>
      </c>
      <c r="C2080" s="0" t="n">
        <v>-0.31174890464104</v>
      </c>
    </row>
    <row r="2081" customFormat="false" ht="13.8" hidden="false" customHeight="false" outlineLevel="0" collapsed="false">
      <c r="A2081" s="0" t="n">
        <v>0.2079</v>
      </c>
      <c r="B2081" s="0" t="n">
        <v>1.01028284736175</v>
      </c>
      <c r="C2081" s="0" t="n">
        <v>-0.311745439413626</v>
      </c>
    </row>
    <row r="2082" customFormat="false" ht="13.8" hidden="false" customHeight="false" outlineLevel="0" collapsed="false">
      <c r="A2082" s="0" t="n">
        <v>0.208</v>
      </c>
      <c r="B2082" s="0" t="n">
        <v>1.01028631381672</v>
      </c>
      <c r="C2082" s="0" t="n">
        <v>-0.311741972958649</v>
      </c>
    </row>
    <row r="2083" customFormat="false" ht="13.8" hidden="false" customHeight="false" outlineLevel="0" collapsed="false">
      <c r="A2083" s="0" t="n">
        <v>0.2081</v>
      </c>
      <c r="B2083" s="0" t="n">
        <v>1.01028978148163</v>
      </c>
      <c r="C2083" s="0" t="n">
        <v>-0.311738505293725</v>
      </c>
    </row>
    <row r="2084" customFormat="false" ht="13.8" hidden="false" customHeight="false" outlineLevel="0" collapsed="false">
      <c r="A2084" s="0" t="n">
        <v>0.2082</v>
      </c>
      <c r="B2084" s="0" t="n">
        <v>1.01029325034105</v>
      </c>
      <c r="C2084" s="0" t="n">
        <v>-0.311735036434313</v>
      </c>
    </row>
    <row r="2085" customFormat="false" ht="13.8" hidden="false" customHeight="false" outlineLevel="0" collapsed="false">
      <c r="A2085" s="0" t="n">
        <v>0.2083</v>
      </c>
      <c r="B2085" s="0" t="n">
        <v>1.01029672037894</v>
      </c>
      <c r="C2085" s="0" t="n">
        <v>-0.311731566396424</v>
      </c>
    </row>
    <row r="2086" customFormat="false" ht="13.8" hidden="false" customHeight="false" outlineLevel="0" collapsed="false">
      <c r="A2086" s="0" t="n">
        <v>0.2084</v>
      </c>
      <c r="B2086" s="0" t="n">
        <v>1.01030019157928</v>
      </c>
      <c r="C2086" s="0" t="n">
        <v>-0.311728095196084</v>
      </c>
    </row>
    <row r="2087" customFormat="false" ht="13.8" hidden="false" customHeight="false" outlineLevel="0" collapsed="false">
      <c r="A2087" s="0" t="n">
        <v>0.2085</v>
      </c>
      <c r="B2087" s="0" t="n">
        <v>1.01030366392604</v>
      </c>
      <c r="C2087" s="0" t="n">
        <v>-0.311724622849315</v>
      </c>
    </row>
    <row r="2088" customFormat="false" ht="13.8" hidden="false" customHeight="false" outlineLevel="0" collapsed="false">
      <c r="A2088" s="0" t="n">
        <v>0.2086</v>
      </c>
      <c r="B2088" s="0" t="n">
        <v>1.01030713740322</v>
      </c>
      <c r="C2088" s="0" t="n">
        <v>-0.31172114937214</v>
      </c>
    </row>
    <row r="2089" customFormat="false" ht="13.8" hidden="false" customHeight="false" outlineLevel="0" collapsed="false">
      <c r="A2089" s="0" t="n">
        <v>0.2087</v>
      </c>
      <c r="B2089" s="0" t="n">
        <v>1.01031061199478</v>
      </c>
      <c r="C2089" s="0" t="n">
        <v>-0.311717674780582</v>
      </c>
    </row>
    <row r="2090" customFormat="false" ht="13.8" hidden="false" customHeight="false" outlineLevel="0" collapsed="false">
      <c r="A2090" s="0" t="n">
        <v>0.2088</v>
      </c>
      <c r="B2090" s="0" t="n">
        <v>1.0103140876847</v>
      </c>
      <c r="C2090" s="0" t="n">
        <v>-0.311714199090669</v>
      </c>
    </row>
    <row r="2091" customFormat="false" ht="13.8" hidden="false" customHeight="false" outlineLevel="0" collapsed="false">
      <c r="A2091" s="0" t="n">
        <v>0.2089</v>
      </c>
      <c r="B2091" s="0" t="n">
        <v>1.01031756445403</v>
      </c>
      <c r="C2091" s="0" t="n">
        <v>-0.311710722321329</v>
      </c>
    </row>
    <row r="2092" customFormat="false" ht="13.8" hidden="false" customHeight="false" outlineLevel="0" collapsed="false">
      <c r="A2092" s="0" t="n">
        <v>0.209</v>
      </c>
      <c r="B2092" s="0" t="n">
        <v>1.0103210422845</v>
      </c>
      <c r="C2092" s="0" t="n">
        <v>-0.311707244490861</v>
      </c>
    </row>
    <row r="2093" customFormat="false" ht="13.8" hidden="false" customHeight="false" outlineLevel="0" collapsed="false">
      <c r="A2093" s="0" t="n">
        <v>0.2091</v>
      </c>
      <c r="B2093" s="0" t="n">
        <v>1.0103245211611</v>
      </c>
      <c r="C2093" s="0" t="n">
        <v>-0.311703765614289</v>
      </c>
    </row>
    <row r="2094" customFormat="false" ht="13.8" hidden="false" customHeight="false" outlineLevel="0" collapsed="false">
      <c r="A2094" s="0" t="n">
        <v>0.2092</v>
      </c>
      <c r="B2094" s="0" t="n">
        <v>1.01032800106794</v>
      </c>
      <c r="C2094" s="0" t="n">
        <v>-0.311700285707422</v>
      </c>
    </row>
    <row r="2095" customFormat="false" ht="13.8" hidden="false" customHeight="false" outlineLevel="0" collapsed="false">
      <c r="A2095" s="0" t="n">
        <v>0.2093</v>
      </c>
      <c r="B2095" s="0" t="n">
        <v>1.0103314819893</v>
      </c>
      <c r="C2095" s="0" t="n">
        <v>-0.311696804786073</v>
      </c>
    </row>
    <row r="2096" customFormat="false" ht="13.8" hidden="false" customHeight="false" outlineLevel="0" collapsed="false">
      <c r="A2096" s="0" t="n">
        <v>0.2094</v>
      </c>
      <c r="B2096" s="0" t="n">
        <v>1.01033496390933</v>
      </c>
      <c r="C2096" s="0" t="n">
        <v>-0.311693322866044</v>
      </c>
    </row>
    <row r="2097" customFormat="false" ht="13.8" hidden="false" customHeight="false" outlineLevel="0" collapsed="false">
      <c r="A2097" s="0" t="n">
        <v>0.2095</v>
      </c>
      <c r="B2097" s="0" t="n">
        <v>1.01033844681222</v>
      </c>
      <c r="C2097" s="0" t="n">
        <v>-0.311689839963145</v>
      </c>
    </row>
    <row r="2098" customFormat="false" ht="13.8" hidden="false" customHeight="false" outlineLevel="0" collapsed="false">
      <c r="A2098" s="0" t="n">
        <v>0.2096</v>
      </c>
      <c r="B2098" s="0" t="n">
        <v>1.01034193068219</v>
      </c>
      <c r="C2098" s="0" t="n">
        <v>-0.311686356093188</v>
      </c>
    </row>
    <row r="2099" customFormat="false" ht="13.8" hidden="false" customHeight="false" outlineLevel="0" collapsed="false">
      <c r="A2099" s="0" t="n">
        <v>0.2097</v>
      </c>
      <c r="B2099" s="0" t="n">
        <v>1.01034541550339</v>
      </c>
      <c r="C2099" s="0" t="n">
        <v>-0.311682871271978</v>
      </c>
    </row>
    <row r="2100" customFormat="false" ht="13.8" hidden="false" customHeight="false" outlineLevel="0" collapsed="false">
      <c r="A2100" s="0" t="n">
        <v>0.2098</v>
      </c>
      <c r="B2100" s="0" t="n">
        <v>1.01034890125775</v>
      </c>
      <c r="C2100" s="0" t="n">
        <v>-0.311679385517623</v>
      </c>
    </row>
    <row r="2101" customFormat="false" ht="13.8" hidden="false" customHeight="false" outlineLevel="0" collapsed="false">
      <c r="A2101" s="0" t="n">
        <v>0.2099</v>
      </c>
      <c r="B2101" s="0" t="n">
        <v>1.01035238792632</v>
      </c>
      <c r="C2101" s="0" t="n">
        <v>-0.311675898849047</v>
      </c>
    </row>
    <row r="2102" customFormat="false" ht="13.8" hidden="false" customHeight="false" outlineLevel="0" collapsed="false">
      <c r="A2102" s="0" t="n">
        <v>0.21</v>
      </c>
      <c r="B2102" s="0" t="n">
        <v>1.01035587549447</v>
      </c>
      <c r="C2102" s="0" t="n">
        <v>-0.311672411280902</v>
      </c>
    </row>
    <row r="2103" customFormat="false" ht="13.8" hidden="false" customHeight="false" outlineLevel="0" collapsed="false">
      <c r="A2103" s="0" t="n">
        <v>0.2101</v>
      </c>
      <c r="B2103" s="0" t="n">
        <v>1.01035936394659</v>
      </c>
      <c r="C2103" s="0" t="n">
        <v>-0.311668922828778</v>
      </c>
    </row>
    <row r="2104" customFormat="false" ht="13.8" hidden="false" customHeight="false" outlineLevel="0" collapsed="false">
      <c r="A2104" s="0" t="n">
        <v>0.2102</v>
      </c>
      <c r="B2104" s="0" t="n">
        <v>1.01036285326709</v>
      </c>
      <c r="C2104" s="0" t="n">
        <v>-0.311665433508285</v>
      </c>
    </row>
    <row r="2105" customFormat="false" ht="13.8" hidden="false" customHeight="false" outlineLevel="0" collapsed="false">
      <c r="A2105" s="0" t="n">
        <v>0.2103</v>
      </c>
      <c r="B2105" s="0" t="n">
        <v>1.01036634344035</v>
      </c>
      <c r="C2105" s="0" t="n">
        <v>-0.31166194333502</v>
      </c>
    </row>
    <row r="2106" customFormat="false" ht="13.8" hidden="false" customHeight="false" outlineLevel="0" collapsed="false">
      <c r="A2106" s="0" t="n">
        <v>0.2104</v>
      </c>
      <c r="B2106" s="0" t="n">
        <v>1.01036983445079</v>
      </c>
      <c r="C2106" s="0" t="n">
        <v>-0.311658452324588</v>
      </c>
    </row>
    <row r="2107" customFormat="false" ht="13.8" hidden="false" customHeight="false" outlineLevel="0" collapsed="false">
      <c r="A2107" s="0" t="n">
        <v>0.2105</v>
      </c>
      <c r="B2107" s="0" t="n">
        <v>1.01037332628279</v>
      </c>
      <c r="C2107" s="0" t="n">
        <v>-0.311654960492581</v>
      </c>
    </row>
    <row r="2108" customFormat="false" ht="13.8" hidden="false" customHeight="false" outlineLevel="0" collapsed="false">
      <c r="A2108" s="0" t="n">
        <v>0.2106</v>
      </c>
      <c r="B2108" s="0" t="n">
        <v>1.01037681892075</v>
      </c>
      <c r="C2108" s="0" t="n">
        <v>-0.311651467854615</v>
      </c>
    </row>
    <row r="2109" customFormat="false" ht="13.8" hidden="false" customHeight="false" outlineLevel="0" collapsed="false">
      <c r="A2109" s="0" t="n">
        <v>0.2107</v>
      </c>
      <c r="B2109" s="0" t="n">
        <v>1.01038031234739</v>
      </c>
      <c r="C2109" s="0" t="n">
        <v>-0.311647974427986</v>
      </c>
    </row>
    <row r="2110" customFormat="false" ht="13.8" hidden="false" customHeight="false" outlineLevel="0" collapsed="false">
      <c r="A2110" s="0" t="n">
        <v>0.2108</v>
      </c>
      <c r="B2110" s="0" t="n">
        <v>1.01038380654318</v>
      </c>
      <c r="C2110" s="0" t="n">
        <v>-0.311644480232191</v>
      </c>
    </row>
    <row r="2111" customFormat="false" ht="13.8" hidden="false" customHeight="false" outlineLevel="0" collapsed="false">
      <c r="A2111" s="0" t="n">
        <v>0.2109</v>
      </c>
      <c r="B2111" s="0" t="n">
        <v>1.01038730149377</v>
      </c>
      <c r="C2111" s="0" t="n">
        <v>-0.311640985281588</v>
      </c>
    </row>
    <row r="2112" customFormat="false" ht="13.8" hidden="false" customHeight="false" outlineLevel="0" collapsed="false">
      <c r="A2112" s="0" t="n">
        <v>0.211</v>
      </c>
      <c r="B2112" s="0" t="n">
        <v>1.01039079718379</v>
      </c>
      <c r="C2112" s="0" t="n">
        <v>-0.311637489591582</v>
      </c>
    </row>
    <row r="2113" customFormat="false" ht="13.8" hidden="false" customHeight="false" outlineLevel="0" collapsed="false">
      <c r="A2113" s="0" t="n">
        <v>0.2111</v>
      </c>
      <c r="B2113" s="0" t="n">
        <v>1.0103942935978</v>
      </c>
      <c r="C2113" s="0" t="n">
        <v>-0.311633993177576</v>
      </c>
    </row>
    <row r="2114" customFormat="false" ht="13.8" hidden="false" customHeight="false" outlineLevel="0" collapsed="false">
      <c r="A2114" s="0" t="n">
        <v>0.2112</v>
      </c>
      <c r="B2114" s="0" t="n">
        <v>1.0103977907204</v>
      </c>
      <c r="C2114" s="0" t="n">
        <v>-0.31163049605496</v>
      </c>
    </row>
    <row r="2115" customFormat="false" ht="13.8" hidden="false" customHeight="false" outlineLevel="0" collapsed="false">
      <c r="A2115" s="0" t="n">
        <v>0.2113</v>
      </c>
      <c r="B2115" s="0" t="n">
        <v>1.01040128853621</v>
      </c>
      <c r="C2115" s="0" t="n">
        <v>-0.311626998239151</v>
      </c>
    </row>
    <row r="2116" customFormat="false" ht="13.8" hidden="false" customHeight="false" outlineLevel="0" collapsed="false">
      <c r="A2116" s="0" t="n">
        <v>0.2114</v>
      </c>
      <c r="B2116" s="0" t="n">
        <v>1.01040478702983</v>
      </c>
      <c r="C2116" s="0" t="n">
        <v>-0.311623499745544</v>
      </c>
    </row>
    <row r="2117" customFormat="false" ht="13.8" hidden="false" customHeight="false" outlineLevel="0" collapsed="false">
      <c r="A2117" s="0" t="n">
        <v>0.2115</v>
      </c>
      <c r="B2117" s="0" t="n">
        <v>1.01040828618584</v>
      </c>
      <c r="C2117" s="0" t="n">
        <v>-0.311620000589545</v>
      </c>
    </row>
    <row r="2118" customFormat="false" ht="13.8" hidden="false" customHeight="false" outlineLevel="0" collapsed="false">
      <c r="A2118" s="0" t="n">
        <v>0.2116</v>
      </c>
      <c r="B2118" s="0" t="n">
        <v>1.01041178598765</v>
      </c>
      <c r="C2118" s="0" t="n">
        <v>-0.311616500787726</v>
      </c>
    </row>
    <row r="2119" customFormat="false" ht="13.8" hidden="false" customHeight="false" outlineLevel="0" collapsed="false">
      <c r="A2119" s="0" t="n">
        <v>0.2117</v>
      </c>
      <c r="B2119" s="0" t="n">
        <v>1.0104152864153</v>
      </c>
      <c r="C2119" s="0" t="n">
        <v>-0.311613000360076</v>
      </c>
    </row>
    <row r="2120" customFormat="false" ht="13.8" hidden="false" customHeight="false" outlineLevel="0" collapsed="false">
      <c r="A2120" s="0" t="n">
        <v>0.2118</v>
      </c>
      <c r="B2120" s="0" t="n">
        <v>1.01041878745468</v>
      </c>
      <c r="C2120" s="0" t="n">
        <v>-0.3116094993207</v>
      </c>
    </row>
    <row r="2121" customFormat="false" ht="13.8" hidden="false" customHeight="false" outlineLevel="0" collapsed="false">
      <c r="A2121" s="0" t="n">
        <v>0.2119</v>
      </c>
      <c r="B2121" s="0" t="n">
        <v>1.01042228909054</v>
      </c>
      <c r="C2121" s="0" t="n">
        <v>-0.31160599768482</v>
      </c>
    </row>
    <row r="2122" customFormat="false" ht="13.8" hidden="false" customHeight="false" outlineLevel="0" collapsed="false">
      <c r="A2122" s="0" t="n">
        <v>0.212</v>
      </c>
      <c r="B2122" s="0" t="n">
        <v>1.01042579130771</v>
      </c>
      <c r="C2122" s="0" t="n">
        <v>-0.311602495467663</v>
      </c>
    </row>
    <row r="2123" customFormat="false" ht="13.8" hidden="false" customHeight="false" outlineLevel="0" collapsed="false">
      <c r="A2123" s="0" t="n">
        <v>0.2121</v>
      </c>
      <c r="B2123" s="0" t="n">
        <v>1.01042929409092</v>
      </c>
      <c r="C2123" s="0" t="n">
        <v>-0.311598992684447</v>
      </c>
    </row>
    <row r="2124" customFormat="false" ht="13.8" hidden="false" customHeight="false" outlineLevel="0" collapsed="false">
      <c r="A2124" s="0" t="n">
        <v>0.2122</v>
      </c>
      <c r="B2124" s="0" t="n">
        <v>1.01043279742495</v>
      </c>
      <c r="C2124" s="0" t="n">
        <v>-0.311595489350411</v>
      </c>
    </row>
    <row r="2125" customFormat="false" ht="13.8" hidden="false" customHeight="false" outlineLevel="0" collapsed="false">
      <c r="A2125" s="0" t="n">
        <v>0.2123</v>
      </c>
      <c r="B2125" s="0" t="n">
        <v>1.0104363012946</v>
      </c>
      <c r="C2125" s="0" t="n">
        <v>-0.311591985480775</v>
      </c>
    </row>
    <row r="2126" customFormat="false" ht="13.8" hidden="false" customHeight="false" outlineLevel="0" collapsed="false">
      <c r="A2126" s="0" t="n">
        <v>0.2124</v>
      </c>
      <c r="B2126" s="0" t="n">
        <v>1.0104398056846</v>
      </c>
      <c r="C2126" s="0" t="n">
        <v>-0.311588481090769</v>
      </c>
    </row>
    <row r="2127" customFormat="false" ht="13.8" hidden="false" customHeight="false" outlineLevel="0" collapsed="false">
      <c r="A2127" s="0" t="n">
        <v>0.2125</v>
      </c>
      <c r="B2127" s="0" t="n">
        <v>1.01044331057909</v>
      </c>
      <c r="C2127" s="0" t="n">
        <v>-0.311584976196277</v>
      </c>
    </row>
    <row r="2128" customFormat="false" ht="13.8" hidden="false" customHeight="false" outlineLevel="0" collapsed="false">
      <c r="A2128" s="0" t="n">
        <v>0.2126</v>
      </c>
      <c r="B2128" s="0" t="n">
        <v>1.01044681595773</v>
      </c>
      <c r="C2128" s="0" t="n">
        <v>-0.311581470817644</v>
      </c>
    </row>
    <row r="2129" customFormat="false" ht="13.8" hidden="false" customHeight="false" outlineLevel="0" collapsed="false">
      <c r="A2129" s="0" t="n">
        <v>0.2127</v>
      </c>
      <c r="B2129" s="0" t="n">
        <v>1.01045032180652</v>
      </c>
      <c r="C2129" s="0" t="n">
        <v>-0.311577964968841</v>
      </c>
    </row>
    <row r="2130" customFormat="false" ht="13.8" hidden="false" customHeight="false" outlineLevel="0" collapsed="false">
      <c r="A2130" s="0" t="n">
        <v>0.2128</v>
      </c>
      <c r="B2130" s="0" t="n">
        <v>1.01045382811045</v>
      </c>
      <c r="C2130" s="0" t="n">
        <v>-0.311574458664928</v>
      </c>
    </row>
    <row r="2131" customFormat="false" ht="13.8" hidden="false" customHeight="false" outlineLevel="0" collapsed="false">
      <c r="A2131" s="0" t="n">
        <v>0.2129</v>
      </c>
      <c r="B2131" s="0" t="n">
        <v>1.0104573348544</v>
      </c>
      <c r="C2131" s="0" t="n">
        <v>-0.311570951920968</v>
      </c>
    </row>
    <row r="2132" customFormat="false" ht="13.8" hidden="false" customHeight="false" outlineLevel="0" collapsed="false">
      <c r="A2132" s="0" t="n">
        <v>0.213</v>
      </c>
      <c r="B2132" s="0" t="n">
        <v>1.01046084202335</v>
      </c>
      <c r="C2132" s="0" t="n">
        <v>-0.311567444752021</v>
      </c>
    </row>
    <row r="2133" customFormat="false" ht="13.8" hidden="false" customHeight="false" outlineLevel="0" collapsed="false">
      <c r="A2133" s="0" t="n">
        <v>0.2131</v>
      </c>
      <c r="B2133" s="0" t="n">
        <v>1.01046434960222</v>
      </c>
      <c r="C2133" s="0" t="n">
        <v>-0.311563937173146</v>
      </c>
    </row>
    <row r="2134" customFormat="false" ht="13.8" hidden="false" customHeight="false" outlineLevel="0" collapsed="false">
      <c r="A2134" s="0" t="n">
        <v>0.2132</v>
      </c>
      <c r="B2134" s="0" t="n">
        <v>1.01046785757596</v>
      </c>
      <c r="C2134" s="0" t="n">
        <v>-0.311560429199404</v>
      </c>
    </row>
    <row r="2135" customFormat="false" ht="13.8" hidden="false" customHeight="false" outlineLevel="0" collapsed="false">
      <c r="A2135" s="0" t="n">
        <v>0.2133</v>
      </c>
      <c r="B2135" s="0" t="n">
        <v>1.01047136592951</v>
      </c>
      <c r="C2135" s="0" t="n">
        <v>-0.311556920845859</v>
      </c>
    </row>
    <row r="2136" customFormat="false" ht="13.8" hidden="false" customHeight="false" outlineLevel="0" collapsed="false">
      <c r="A2136" s="0" t="n">
        <v>0.2134</v>
      </c>
      <c r="B2136" s="0" t="n">
        <v>1.01047487464758</v>
      </c>
      <c r="C2136" s="0" t="n">
        <v>-0.311553412127785</v>
      </c>
    </row>
    <row r="2137" customFormat="false" ht="13.8" hidden="false" customHeight="false" outlineLevel="0" collapsed="false">
      <c r="A2137" s="0" t="n">
        <v>0.2135</v>
      </c>
      <c r="B2137" s="0" t="n">
        <v>1.01047838370954</v>
      </c>
      <c r="C2137" s="0" t="n">
        <v>-0.31154990306582</v>
      </c>
    </row>
    <row r="2138" customFormat="false" ht="13.8" hidden="false" customHeight="false" outlineLevel="0" collapsed="false">
      <c r="A2138" s="0" t="n">
        <v>0.2136</v>
      </c>
      <c r="B2138" s="0" t="n">
        <v>1.01048189310152</v>
      </c>
      <c r="C2138" s="0" t="n">
        <v>-0.311546393673835</v>
      </c>
    </row>
    <row r="2139" customFormat="false" ht="13.8" hidden="false" customHeight="false" outlineLevel="0" collapsed="false">
      <c r="A2139" s="0" t="n">
        <v>0.2137</v>
      </c>
      <c r="B2139" s="0" t="n">
        <v>1.01048540280863</v>
      </c>
      <c r="C2139" s="0" t="n">
        <v>-0.31154288396675</v>
      </c>
    </row>
    <row r="2140" customFormat="false" ht="13.8" hidden="false" customHeight="false" outlineLevel="0" collapsed="false">
      <c r="A2140" s="0" t="n">
        <v>0.2138</v>
      </c>
      <c r="B2140" s="0" t="n">
        <v>1.0104889128159</v>
      </c>
      <c r="C2140" s="0" t="n">
        <v>-0.311539373959464</v>
      </c>
    </row>
    <row r="2141" customFormat="false" ht="13.8" hidden="false" customHeight="false" outlineLevel="0" collapsed="false">
      <c r="A2141" s="0" t="n">
        <v>0.2139</v>
      </c>
      <c r="B2141" s="0" t="n">
        <v>1.01049242310847</v>
      </c>
      <c r="C2141" s="0" t="n">
        <v>-0.311535863666901</v>
      </c>
    </row>
    <row r="2142" customFormat="false" ht="13.8" hidden="false" customHeight="false" outlineLevel="0" collapsed="false">
      <c r="A2142" s="0" t="n">
        <v>0.214</v>
      </c>
      <c r="B2142" s="0" t="n">
        <v>1.01049593367139</v>
      </c>
      <c r="C2142" s="0" t="n">
        <v>-0.311532353103971</v>
      </c>
    </row>
    <row r="2143" customFormat="false" ht="13.8" hidden="false" customHeight="false" outlineLevel="0" collapsed="false">
      <c r="A2143" s="0" t="n">
        <v>0.2141</v>
      </c>
      <c r="B2143" s="0" t="n">
        <v>1.01049944448976</v>
      </c>
      <c r="C2143" s="0" t="n">
        <v>-0.311528842285592</v>
      </c>
    </row>
    <row r="2144" customFormat="false" ht="13.8" hidden="false" customHeight="false" outlineLevel="0" collapsed="false">
      <c r="A2144" s="0" t="n">
        <v>0.2142</v>
      </c>
      <c r="B2144" s="0" t="n">
        <v>1.01050295554868</v>
      </c>
      <c r="C2144" s="0" t="n">
        <v>-0.311525331226685</v>
      </c>
    </row>
    <row r="2145" customFormat="false" ht="13.8" hidden="false" customHeight="false" outlineLevel="0" collapsed="false">
      <c r="A2145" s="0" t="n">
        <v>0.2143</v>
      </c>
      <c r="B2145" s="0" t="n">
        <v>1.01050646683322</v>
      </c>
      <c r="C2145" s="0" t="n">
        <v>-0.311521819942149</v>
      </c>
    </row>
    <row r="2146" customFormat="false" ht="13.8" hidden="false" customHeight="false" outlineLevel="0" collapsed="false">
      <c r="A2146" s="0" t="n">
        <v>0.2144</v>
      </c>
      <c r="B2146" s="0" t="n">
        <v>1.01050997832313</v>
      </c>
      <c r="C2146" s="0" t="n">
        <v>-0.31151830845224</v>
      </c>
    </row>
    <row r="2147" customFormat="false" ht="13.8" hidden="false" customHeight="false" outlineLevel="0" collapsed="false">
      <c r="A2147" s="0" t="n">
        <v>0.2145</v>
      </c>
      <c r="B2147" s="0" t="n">
        <v>1.01051349000399</v>
      </c>
      <c r="C2147" s="0" t="n">
        <v>-0.311514796771382</v>
      </c>
    </row>
    <row r="2148" customFormat="false" ht="13.8" hidden="false" customHeight="false" outlineLevel="0" collapsed="false">
      <c r="A2148" s="0" t="n">
        <v>0.2146</v>
      </c>
      <c r="B2148" s="0" t="n">
        <v>1.0105170018612</v>
      </c>
      <c r="C2148" s="0" t="n">
        <v>-0.311511284914169</v>
      </c>
    </row>
    <row r="2149" customFormat="false" ht="13.8" hidden="false" customHeight="false" outlineLevel="0" collapsed="false">
      <c r="A2149" s="0" t="n">
        <v>0.2147</v>
      </c>
      <c r="B2149" s="0" t="n">
        <v>1.01052051387999</v>
      </c>
      <c r="C2149" s="0" t="n">
        <v>-0.311507772895381</v>
      </c>
    </row>
    <row r="2150" customFormat="false" ht="13.8" hidden="false" customHeight="false" outlineLevel="0" collapsed="false">
      <c r="A2150" s="0" t="n">
        <v>0.2148</v>
      </c>
      <c r="B2150" s="0" t="n">
        <v>1.01052402604559</v>
      </c>
      <c r="C2150" s="0" t="n">
        <v>-0.311504260729796</v>
      </c>
    </row>
    <row r="2151" customFormat="false" ht="13.8" hidden="false" customHeight="false" outlineLevel="0" collapsed="false">
      <c r="A2151" s="0" t="n">
        <v>0.2149</v>
      </c>
      <c r="B2151" s="0" t="n">
        <v>1.01052753834318</v>
      </c>
      <c r="C2151" s="0" t="n">
        <v>-0.311500748432191</v>
      </c>
    </row>
    <row r="2152" customFormat="false" ht="13.8" hidden="false" customHeight="false" outlineLevel="0" collapsed="false">
      <c r="A2152" s="0" t="n">
        <v>0.215</v>
      </c>
      <c r="B2152" s="0" t="n">
        <v>1.01053105075801</v>
      </c>
      <c r="C2152" s="0" t="n">
        <v>-0.31149723601736</v>
      </c>
    </row>
    <row r="2153" customFormat="false" ht="13.8" hidden="false" customHeight="false" outlineLevel="0" collapsed="false">
      <c r="A2153" s="0" t="n">
        <v>0.2151</v>
      </c>
      <c r="B2153" s="0" t="n">
        <v>1.01053456327532</v>
      </c>
      <c r="C2153" s="0" t="n">
        <v>-0.311493723500069</v>
      </c>
    </row>
    <row r="2154" customFormat="false" ht="13.8" hidden="false" customHeight="false" outlineLevel="0" collapsed="false">
      <c r="A2154" s="0" t="n">
        <v>0.2152</v>
      </c>
      <c r="B2154" s="0" t="n">
        <v>1.01053807588027</v>
      </c>
      <c r="C2154" s="0" t="n">
        <v>-0.311490210895105</v>
      </c>
    </row>
    <row r="2155" customFormat="false" ht="13.8" hidden="false" customHeight="false" outlineLevel="0" collapsed="false">
      <c r="A2155" s="0" t="n">
        <v>0.2153</v>
      </c>
      <c r="B2155" s="0" t="n">
        <v>1.01054158855362</v>
      </c>
      <c r="C2155" s="0" t="n">
        <v>-0.311486698221739</v>
      </c>
    </row>
    <row r="2156" customFormat="false" ht="13.8" hidden="false" customHeight="false" outlineLevel="0" collapsed="false">
      <c r="A2156" s="0" t="n">
        <v>0.2154</v>
      </c>
      <c r="B2156" s="0" t="n">
        <v>1.01054510127986</v>
      </c>
      <c r="C2156" s="0" t="n">
        <v>-0.311483185495504</v>
      </c>
    </row>
    <row r="2157" customFormat="false" ht="13.8" hidden="false" customHeight="false" outlineLevel="0" collapsed="false">
      <c r="A2157" s="0" t="n">
        <v>0.2155</v>
      </c>
      <c r="B2157" s="0" t="n">
        <v>1.01054861404486</v>
      </c>
      <c r="C2157" s="0" t="n">
        <v>-0.311479672730519</v>
      </c>
    </row>
    <row r="2158" customFormat="false" ht="13.8" hidden="false" customHeight="false" outlineLevel="0" collapsed="false">
      <c r="A2158" s="0" t="n">
        <v>0.2156</v>
      </c>
      <c r="B2158" s="0" t="n">
        <v>1.01055212683393</v>
      </c>
      <c r="C2158" s="0" t="n">
        <v>-0.311476159941448</v>
      </c>
    </row>
    <row r="2159" customFormat="false" ht="13.8" hidden="false" customHeight="false" outlineLevel="0" collapsed="false">
      <c r="A2159" s="0" t="n">
        <v>0.2157</v>
      </c>
      <c r="B2159" s="0" t="n">
        <v>1.01055563963243</v>
      </c>
      <c r="C2159" s="0" t="n">
        <v>-0.311472647142945</v>
      </c>
    </row>
    <row r="2160" customFormat="false" ht="13.8" hidden="false" customHeight="false" outlineLevel="0" collapsed="false">
      <c r="A2160" s="0" t="n">
        <v>0.2158</v>
      </c>
      <c r="B2160" s="0" t="n">
        <v>1.0105591524257</v>
      </c>
      <c r="C2160" s="0" t="n">
        <v>-0.311469134349672</v>
      </c>
    </row>
    <row r="2161" customFormat="false" ht="13.8" hidden="false" customHeight="false" outlineLevel="0" collapsed="false">
      <c r="A2161" s="0" t="n">
        <v>0.2159</v>
      </c>
      <c r="B2161" s="0" t="n">
        <v>1.01056266519907</v>
      </c>
      <c r="C2161" s="0" t="n">
        <v>-0.311465621576289</v>
      </c>
    </row>
    <row r="2162" customFormat="false" ht="13.8" hidden="false" customHeight="false" outlineLevel="0" collapsed="false">
      <c r="A2162" s="0" t="n">
        <v>0.216</v>
      </c>
      <c r="B2162" s="0" t="n">
        <v>1.01056617793791</v>
      </c>
      <c r="C2162" s="0" t="n">
        <v>-0.311462108837456</v>
      </c>
    </row>
    <row r="2163" customFormat="false" ht="13.8" hidden="false" customHeight="false" outlineLevel="0" collapsed="false">
      <c r="A2163" s="0" t="n">
        <v>0.2161</v>
      </c>
      <c r="B2163" s="0" t="n">
        <v>1.01056969062753</v>
      </c>
      <c r="C2163" s="0" t="n">
        <v>-0.311458596147829</v>
      </c>
    </row>
    <row r="2164" customFormat="false" ht="13.8" hidden="false" customHeight="false" outlineLevel="0" collapsed="false">
      <c r="A2164" s="0" t="n">
        <v>0.2162</v>
      </c>
      <c r="B2164" s="0" t="n">
        <v>1.01057320324962</v>
      </c>
      <c r="C2164" s="0" t="n">
        <v>-0.31145508352576</v>
      </c>
    </row>
    <row r="2165" customFormat="false" ht="13.8" hidden="false" customHeight="false" outlineLevel="0" collapsed="false">
      <c r="A2165" s="0" t="n">
        <v>0.2163</v>
      </c>
      <c r="B2165" s="0" t="n">
        <v>1.0105767157876</v>
      </c>
      <c r="C2165" s="0" t="n">
        <v>-0.311451570987772</v>
      </c>
    </row>
    <row r="2166" customFormat="false" ht="13.8" hidden="false" customHeight="false" outlineLevel="0" collapsed="false">
      <c r="A2166" s="0" t="n">
        <v>0.2164</v>
      </c>
      <c r="B2166" s="0" t="n">
        <v>1.01058022822776</v>
      </c>
      <c r="C2166" s="0" t="n">
        <v>-0.311448058547608</v>
      </c>
    </row>
    <row r="2167" customFormat="false" ht="13.8" hidden="false" customHeight="false" outlineLevel="0" collapsed="false">
      <c r="A2167" s="0" t="n">
        <v>0.2165</v>
      </c>
      <c r="B2167" s="0" t="n">
        <v>1.01058374055556</v>
      </c>
      <c r="C2167" s="0" t="n">
        <v>-0.311444546219806</v>
      </c>
    </row>
    <row r="2168" customFormat="false" ht="13.8" hidden="false" customHeight="false" outlineLevel="0" collapsed="false">
      <c r="A2168" s="0" t="n">
        <v>0.2166</v>
      </c>
      <c r="B2168" s="0" t="n">
        <v>1.01058725275645</v>
      </c>
      <c r="C2168" s="0" t="n">
        <v>-0.311441034018916</v>
      </c>
    </row>
    <row r="2169" customFormat="false" ht="13.8" hidden="false" customHeight="false" outlineLevel="0" collapsed="false">
      <c r="A2169" s="0" t="n">
        <v>0.2167</v>
      </c>
      <c r="B2169" s="0" t="n">
        <v>1.01059076481589</v>
      </c>
      <c r="C2169" s="0" t="n">
        <v>-0.311437521959484</v>
      </c>
    </row>
    <row r="2170" customFormat="false" ht="13.8" hidden="false" customHeight="false" outlineLevel="0" collapsed="false">
      <c r="A2170" s="0" t="n">
        <v>0.2168</v>
      </c>
      <c r="B2170" s="0" t="n">
        <v>1.01059427671931</v>
      </c>
      <c r="C2170" s="0" t="n">
        <v>-0.311434010056057</v>
      </c>
    </row>
    <row r="2171" customFormat="false" ht="13.8" hidden="false" customHeight="false" outlineLevel="0" collapsed="false">
      <c r="A2171" s="0" t="n">
        <v>0.2169</v>
      </c>
      <c r="B2171" s="0" t="n">
        <v>1.01059778845218</v>
      </c>
      <c r="C2171" s="0" t="n">
        <v>-0.311430498323179</v>
      </c>
    </row>
    <row r="2172" customFormat="false" ht="13.8" hidden="false" customHeight="false" outlineLevel="0" collapsed="false">
      <c r="A2172" s="0" t="n">
        <v>0.217</v>
      </c>
      <c r="B2172" s="0" t="n">
        <v>1.01060129999997</v>
      </c>
      <c r="C2172" s="0" t="n">
        <v>-0.311426986775403</v>
      </c>
    </row>
    <row r="2173" customFormat="false" ht="13.8" hidden="false" customHeight="false" outlineLevel="0" collapsed="false">
      <c r="A2173" s="0" t="n">
        <v>0.2171</v>
      </c>
      <c r="B2173" s="0" t="n">
        <v>1.01060481134518</v>
      </c>
      <c r="C2173" s="0" t="n">
        <v>-0.311423475430196</v>
      </c>
    </row>
    <row r="2174" customFormat="false" ht="13.8" hidden="false" customHeight="false" outlineLevel="0" collapsed="false">
      <c r="A2174" s="0" t="n">
        <v>0.2172</v>
      </c>
      <c r="B2174" s="0" t="n">
        <v>1.01060832247038</v>
      </c>
      <c r="C2174" s="0" t="n">
        <v>-0.311419964304997</v>
      </c>
    </row>
    <row r="2175" customFormat="false" ht="13.8" hidden="false" customHeight="false" outlineLevel="0" collapsed="false">
      <c r="A2175" s="0" t="n">
        <v>0.2173</v>
      </c>
      <c r="B2175" s="0" t="n">
        <v>1.01061183336217</v>
      </c>
      <c r="C2175" s="0" t="n">
        <v>-0.311416453413218</v>
      </c>
    </row>
    <row r="2176" customFormat="false" ht="13.8" hidden="false" customHeight="false" outlineLevel="0" collapsed="false">
      <c r="A2176" s="0" t="n">
        <v>0.2174</v>
      </c>
      <c r="B2176" s="0" t="n">
        <v>1.01061534400608</v>
      </c>
      <c r="C2176" s="0" t="n">
        <v>-0.311412942769286</v>
      </c>
    </row>
    <row r="2177" customFormat="false" ht="13.8" hidden="false" customHeight="false" outlineLevel="0" collapsed="false">
      <c r="A2177" s="0" t="n">
        <v>0.2175</v>
      </c>
      <c r="B2177" s="0" t="n">
        <v>1.01061885438773</v>
      </c>
      <c r="C2177" s="0" t="n">
        <v>-0.311409432387656</v>
      </c>
    </row>
    <row r="2178" customFormat="false" ht="13.8" hidden="false" customHeight="false" outlineLevel="0" collapsed="false">
      <c r="A2178" s="0" t="n">
        <v>0.2176</v>
      </c>
      <c r="B2178" s="0" t="n">
        <v>1.01062236449264</v>
      </c>
      <c r="C2178" s="0" t="n">
        <v>-0.31140592228275</v>
      </c>
    </row>
    <row r="2179" customFormat="false" ht="13.8" hidden="false" customHeight="false" outlineLevel="0" collapsed="false">
      <c r="A2179" s="0" t="n">
        <v>0.2177</v>
      </c>
      <c r="B2179" s="0" t="n">
        <v>1.01062587430636</v>
      </c>
      <c r="C2179" s="0" t="n">
        <v>-0.31140241246901</v>
      </c>
    </row>
    <row r="2180" customFormat="false" ht="13.8" hidden="false" customHeight="false" outlineLevel="0" collapsed="false">
      <c r="A2180" s="0" t="n">
        <v>0.2178</v>
      </c>
      <c r="B2180" s="0" t="n">
        <v>1.01062938381449</v>
      </c>
      <c r="C2180" s="0" t="n">
        <v>-0.311398902960882</v>
      </c>
    </row>
    <row r="2181" customFormat="false" ht="13.8" hidden="false" customHeight="false" outlineLevel="0" collapsed="false">
      <c r="A2181" s="0" t="n">
        <v>0.2179</v>
      </c>
      <c r="B2181" s="0" t="n">
        <v>1.01063289300257</v>
      </c>
      <c r="C2181" s="0" t="n">
        <v>-0.311395393772799</v>
      </c>
    </row>
    <row r="2182" customFormat="false" ht="13.8" hidden="false" customHeight="false" outlineLevel="0" collapsed="false">
      <c r="A2182" s="0" t="n">
        <v>0.218</v>
      </c>
      <c r="B2182" s="0" t="n">
        <v>1.01063640185395</v>
      </c>
      <c r="C2182" s="0" t="n">
        <v>-0.311391884921433</v>
      </c>
    </row>
    <row r="2183" customFormat="false" ht="13.8" hidden="false" customHeight="false" outlineLevel="0" collapsed="false">
      <c r="A2183" s="0" t="n">
        <v>0.2181</v>
      </c>
      <c r="B2183" s="0" t="n">
        <v>1.01063991035036</v>
      </c>
      <c r="C2183" s="0" t="n">
        <v>-0.311388376425007</v>
      </c>
    </row>
    <row r="2184" customFormat="false" ht="13.8" hidden="false" customHeight="false" outlineLevel="0" collapsed="false">
      <c r="A2184" s="0" t="n">
        <v>0.2182</v>
      </c>
      <c r="B2184" s="0" t="n">
        <v>1.0106434184787</v>
      </c>
      <c r="C2184" s="0" t="n">
        <v>-0.311384868296658</v>
      </c>
    </row>
    <row r="2185" customFormat="false" ht="13.8" hidden="false" customHeight="false" outlineLevel="0" collapsed="false">
      <c r="A2185" s="0" t="n">
        <v>0.2183</v>
      </c>
      <c r="B2185" s="0" t="n">
        <v>1.01064692622466</v>
      </c>
      <c r="C2185" s="0" t="n">
        <v>-0.311381360550723</v>
      </c>
    </row>
    <row r="2186" customFormat="false" ht="13.8" hidden="false" customHeight="false" outlineLevel="0" collapsed="false">
      <c r="A2186" s="0" t="n">
        <v>0.2184</v>
      </c>
      <c r="B2186" s="0" t="n">
        <v>1.01065043357385</v>
      </c>
      <c r="C2186" s="0" t="n">
        <v>-0.31137785320153</v>
      </c>
    </row>
    <row r="2187" customFormat="false" ht="13.8" hidden="false" customHeight="false" outlineLevel="0" collapsed="false">
      <c r="A2187" s="0" t="n">
        <v>0.2185</v>
      </c>
      <c r="B2187" s="0" t="n">
        <v>1.01065394051196</v>
      </c>
      <c r="C2187" s="0" t="n">
        <v>-0.311374346263426</v>
      </c>
    </row>
    <row r="2188" customFormat="false" ht="13.8" hidden="false" customHeight="false" outlineLevel="0" collapsed="false">
      <c r="A2188" s="0" t="n">
        <v>0.2186</v>
      </c>
      <c r="B2188" s="0" t="n">
        <v>1.01065744702464</v>
      </c>
      <c r="C2188" s="0" t="n">
        <v>-0.311370839750738</v>
      </c>
    </row>
    <row r="2189" customFormat="false" ht="13.8" hidden="false" customHeight="false" outlineLevel="0" collapsed="false">
      <c r="A2189" s="0" t="n">
        <v>0.2187</v>
      </c>
      <c r="B2189" s="0" t="n">
        <v>1.01066095309758</v>
      </c>
      <c r="C2189" s="0" t="n">
        <v>-0.3113673336778</v>
      </c>
    </row>
    <row r="2190" customFormat="false" ht="13.8" hidden="false" customHeight="false" outlineLevel="0" collapsed="false">
      <c r="A2190" s="0" t="n">
        <v>0.2188</v>
      </c>
      <c r="B2190" s="0" t="n">
        <v>1.0106644587164</v>
      </c>
      <c r="C2190" s="0" t="n">
        <v>-0.311363828058963</v>
      </c>
    </row>
    <row r="2191" customFormat="false" ht="13.8" hidden="false" customHeight="false" outlineLevel="0" collapsed="false">
      <c r="A2191" s="0" t="n">
        <v>0.2189</v>
      </c>
      <c r="B2191" s="0" t="n">
        <v>1.01066796386509</v>
      </c>
      <c r="C2191" s="0" t="n">
        <v>-0.31136032291028</v>
      </c>
    </row>
    <row r="2192" customFormat="false" ht="13.8" hidden="false" customHeight="false" outlineLevel="0" collapsed="false">
      <c r="A2192" s="0" t="n">
        <v>0.219</v>
      </c>
      <c r="B2192" s="0" t="n">
        <v>1.01067146852492</v>
      </c>
      <c r="C2192" s="0" t="n">
        <v>-0.31135681825045</v>
      </c>
    </row>
    <row r="2193" customFormat="false" ht="13.8" hidden="false" customHeight="false" outlineLevel="0" collapsed="false">
      <c r="A2193" s="0" t="n">
        <v>0.2191</v>
      </c>
      <c r="B2193" s="0" t="n">
        <v>1.01067497268329</v>
      </c>
      <c r="C2193" s="0" t="n">
        <v>-0.311353314092087</v>
      </c>
    </row>
    <row r="2194" customFormat="false" ht="13.8" hidden="false" customHeight="false" outlineLevel="0" collapsed="false">
      <c r="A2194" s="0" t="n">
        <v>0.2192</v>
      </c>
      <c r="B2194" s="0" t="n">
        <v>1.01067847632585</v>
      </c>
      <c r="C2194" s="0" t="n">
        <v>-0.311349810449504</v>
      </c>
    </row>
    <row r="2195" customFormat="false" ht="13.8" hidden="false" customHeight="false" outlineLevel="0" collapsed="false">
      <c r="A2195" s="0" t="n">
        <v>0.2193</v>
      </c>
      <c r="B2195" s="0" t="n">
        <v>1.01068197943836</v>
      </c>
      <c r="C2195" s="0" t="n">
        <v>-0.311346307337024</v>
      </c>
    </row>
    <row r="2196" customFormat="false" ht="13.8" hidden="false" customHeight="false" outlineLevel="0" collapsed="false">
      <c r="A2196" s="0" t="n">
        <v>0.2194</v>
      </c>
      <c r="B2196" s="0" t="n">
        <v>1.0106854820064</v>
      </c>
      <c r="C2196" s="0" t="n">
        <v>-0.311342804768964</v>
      </c>
    </row>
    <row r="2197" customFormat="false" ht="13.8" hidden="false" customHeight="false" outlineLevel="0" collapsed="false">
      <c r="A2197" s="0" t="n">
        <v>0.2195</v>
      </c>
      <c r="B2197" s="0" t="n">
        <v>1.01068898401572</v>
      </c>
      <c r="C2197" s="0" t="n">
        <v>-0.311339302759641</v>
      </c>
    </row>
    <row r="2198" customFormat="false" ht="13.8" hidden="false" customHeight="false" outlineLevel="0" collapsed="false">
      <c r="A2198" s="0" t="n">
        <v>0.2196</v>
      </c>
      <c r="B2198" s="0" t="n">
        <v>1.010692485452</v>
      </c>
      <c r="C2198" s="0" t="n">
        <v>-0.311335801323369</v>
      </c>
    </row>
    <row r="2199" customFormat="false" ht="13.8" hidden="false" customHeight="false" outlineLevel="0" collapsed="false">
      <c r="A2199" s="0" t="n">
        <v>0.2197</v>
      </c>
      <c r="B2199" s="0" t="n">
        <v>1.01069598630034</v>
      </c>
      <c r="C2199" s="0" t="n">
        <v>-0.311332300475021</v>
      </c>
    </row>
    <row r="2200" customFormat="false" ht="13.8" hidden="false" customHeight="false" outlineLevel="0" collapsed="false">
      <c r="A2200" s="0" t="n">
        <v>0.2198</v>
      </c>
      <c r="B2200" s="0" t="n">
        <v>1.01069948654257</v>
      </c>
      <c r="C2200" s="0" t="n">
        <v>-0.311328800232799</v>
      </c>
    </row>
    <row r="2201" customFormat="false" ht="13.8" hidden="false" customHeight="false" outlineLevel="0" collapsed="false">
      <c r="A2201" s="0" t="n">
        <v>0.2199</v>
      </c>
      <c r="B2201" s="0" t="n">
        <v>1.01070298616531</v>
      </c>
      <c r="C2201" s="0" t="n">
        <v>-0.311325300610047</v>
      </c>
    </row>
    <row r="2202" customFormat="false" ht="13.8" hidden="false" customHeight="false" outlineLevel="0" collapsed="false">
      <c r="A2202" s="0" t="n">
        <v>0.22</v>
      </c>
      <c r="B2202" s="0" t="n">
        <v>1.01070648515434</v>
      </c>
      <c r="C2202" s="0" t="n">
        <v>-0.311321801621026</v>
      </c>
    </row>
    <row r="2203" customFormat="false" ht="13.8" hidden="false" customHeight="false" outlineLevel="0" collapsed="false">
      <c r="A2203" s="0" t="n">
        <v>0.2201</v>
      </c>
      <c r="B2203" s="0" t="n">
        <v>1.01070998349537</v>
      </c>
      <c r="C2203" s="0" t="n">
        <v>-0.311318303280001</v>
      </c>
    </row>
    <row r="2204" customFormat="false" ht="13.8" hidden="false" customHeight="false" outlineLevel="0" collapsed="false">
      <c r="A2204" s="0" t="n">
        <v>0.2202</v>
      </c>
      <c r="B2204" s="0" t="n">
        <v>1.01071348117415</v>
      </c>
      <c r="C2204" s="0" t="n">
        <v>-0.311314805601215</v>
      </c>
    </row>
    <row r="2205" customFormat="false" ht="13.8" hidden="false" customHeight="false" outlineLevel="0" collapsed="false">
      <c r="A2205" s="0" t="n">
        <v>0.2203</v>
      </c>
      <c r="B2205" s="0" t="n">
        <v>1.0107169781764</v>
      </c>
      <c r="C2205" s="0" t="n">
        <v>-0.311311308598946</v>
      </c>
    </row>
    <row r="2206" customFormat="false" ht="13.8" hidden="false" customHeight="false" outlineLevel="0" collapsed="false">
      <c r="A2206" s="0" t="n">
        <v>0.2204</v>
      </c>
      <c r="B2206" s="0" t="n">
        <v>1.01072047448793</v>
      </c>
      <c r="C2206" s="0" t="n">
        <v>-0.311307812287449</v>
      </c>
    </row>
    <row r="2207" customFormat="false" ht="13.8" hidden="false" customHeight="false" outlineLevel="0" collapsed="false">
      <c r="A2207" s="0" t="n">
        <v>0.2205</v>
      </c>
      <c r="B2207" s="0" t="n">
        <v>1.01072397009435</v>
      </c>
      <c r="C2207" s="0" t="n">
        <v>-0.311304316681022</v>
      </c>
    </row>
    <row r="2208" customFormat="false" ht="13.8" hidden="false" customHeight="false" outlineLevel="0" collapsed="false">
      <c r="A2208" s="0" t="n">
        <v>0.2206</v>
      </c>
      <c r="B2208" s="0" t="n">
        <v>1.01072746497724</v>
      </c>
      <c r="C2208" s="0" t="n">
        <v>-0.311300821798141</v>
      </c>
    </row>
    <row r="2209" customFormat="false" ht="13.8" hidden="false" customHeight="false" outlineLevel="0" collapsed="false">
      <c r="A2209" s="0" t="n">
        <v>0.2207</v>
      </c>
      <c r="B2209" s="0" t="n">
        <v>1.01073095912328</v>
      </c>
      <c r="C2209" s="0" t="n">
        <v>-0.311297327652086</v>
      </c>
    </row>
    <row r="2210" customFormat="false" ht="13.8" hidden="false" customHeight="false" outlineLevel="0" collapsed="false">
      <c r="A2210" s="0" t="n">
        <v>0.2208</v>
      </c>
      <c r="B2210" s="0" t="n">
        <v>1.01073445251834</v>
      </c>
      <c r="C2210" s="0" t="n">
        <v>-0.311293834257027</v>
      </c>
    </row>
    <row r="2211" customFormat="false" ht="13.8" hidden="false" customHeight="false" outlineLevel="0" collapsed="false">
      <c r="A2211" s="0" t="n">
        <v>0.2209</v>
      </c>
      <c r="B2211" s="0" t="n">
        <v>1.01073794514823</v>
      </c>
      <c r="C2211" s="0" t="n">
        <v>-0.311290341627128</v>
      </c>
    </row>
    <row r="2212" customFormat="false" ht="13.8" hidden="false" customHeight="false" outlineLevel="0" collapsed="false">
      <c r="A2212" s="0" t="n">
        <v>0.221</v>
      </c>
      <c r="B2212" s="0" t="n">
        <v>1.01074143699882</v>
      </c>
      <c r="C2212" s="0" t="n">
        <v>-0.311286849776556</v>
      </c>
    </row>
    <row r="2213" customFormat="false" ht="13.8" hidden="false" customHeight="false" outlineLevel="0" collapsed="false">
      <c r="A2213" s="0" t="n">
        <v>0.2211</v>
      </c>
      <c r="B2213" s="0" t="n">
        <v>1.0107449280559</v>
      </c>
      <c r="C2213" s="0" t="n">
        <v>-0.311283358719475</v>
      </c>
    </row>
    <row r="2214" customFormat="false" ht="13.8" hidden="false" customHeight="false" outlineLevel="0" collapsed="false">
      <c r="A2214" s="0" t="n">
        <v>0.2212</v>
      </c>
      <c r="B2214" s="0" t="n">
        <v>1.01074841830533</v>
      </c>
      <c r="C2214" s="0" t="n">
        <v>-0.311279868470044</v>
      </c>
    </row>
    <row r="2215" customFormat="false" ht="13.8" hidden="false" customHeight="false" outlineLevel="0" collapsed="false">
      <c r="A2215" s="0" t="n">
        <v>0.2213</v>
      </c>
      <c r="B2215" s="0" t="n">
        <v>1.01075190773293</v>
      </c>
      <c r="C2215" s="0" t="n">
        <v>-0.311276379042436</v>
      </c>
    </row>
    <row r="2216" customFormat="false" ht="13.8" hidden="false" customHeight="false" outlineLevel="0" collapsed="false">
      <c r="A2216" s="0" t="n">
        <v>0.2214</v>
      </c>
      <c r="B2216" s="0" t="n">
        <v>1.01075539632116</v>
      </c>
      <c r="C2216" s="0" t="n">
        <v>-0.311272890454198</v>
      </c>
    </row>
    <row r="2217" customFormat="false" ht="13.8" hidden="false" customHeight="false" outlineLevel="0" collapsed="false">
      <c r="A2217" s="0" t="n">
        <v>0.2215</v>
      </c>
      <c r="B2217" s="0" t="n">
        <v>1.01075888405561</v>
      </c>
      <c r="C2217" s="0" t="n">
        <v>-0.31126940271975</v>
      </c>
    </row>
    <row r="2218" customFormat="false" ht="13.8" hidden="false" customHeight="false" outlineLevel="0" collapsed="false">
      <c r="A2218" s="0" t="n">
        <v>0.2216</v>
      </c>
      <c r="B2218" s="0" t="n">
        <v>1.01076237092257</v>
      </c>
      <c r="C2218" s="0" t="n">
        <v>-0.311265915852795</v>
      </c>
    </row>
    <row r="2219" customFormat="false" ht="13.8" hidden="false" customHeight="false" outlineLevel="0" collapsed="false">
      <c r="A2219" s="0" t="n">
        <v>0.2217</v>
      </c>
      <c r="B2219" s="0" t="n">
        <v>1.01076585690798</v>
      </c>
      <c r="C2219" s="0" t="n">
        <v>-0.311262429867385</v>
      </c>
    </row>
    <row r="2220" customFormat="false" ht="13.8" hidden="false" customHeight="false" outlineLevel="0" collapsed="false">
      <c r="A2220" s="0" t="n">
        <v>0.2218</v>
      </c>
      <c r="B2220" s="0" t="n">
        <v>1.01076934199779</v>
      </c>
      <c r="C2220" s="0" t="n">
        <v>-0.311258944777576</v>
      </c>
    </row>
    <row r="2221" customFormat="false" ht="13.8" hidden="false" customHeight="false" outlineLevel="0" collapsed="false">
      <c r="A2221" s="0" t="n">
        <v>0.2219</v>
      </c>
      <c r="B2221" s="0" t="n">
        <v>1.01077282617795</v>
      </c>
      <c r="C2221" s="0" t="n">
        <v>-0.311255460597427</v>
      </c>
    </row>
    <row r="2222" customFormat="false" ht="13.8" hidden="false" customHeight="false" outlineLevel="0" collapsed="false">
      <c r="A2222" s="0" t="n">
        <v>0.222</v>
      </c>
      <c r="B2222" s="0" t="n">
        <v>1.01077630943438</v>
      </c>
      <c r="C2222" s="0" t="n">
        <v>-0.311251977340991</v>
      </c>
    </row>
    <row r="2223" customFormat="false" ht="13.8" hidden="false" customHeight="false" outlineLevel="0" collapsed="false">
      <c r="A2223" s="0" t="n">
        <v>0.2221</v>
      </c>
      <c r="B2223" s="0" t="n">
        <v>1.01077979175305</v>
      </c>
      <c r="C2223" s="0" t="n">
        <v>-0.311248495022322</v>
      </c>
    </row>
    <row r="2224" customFormat="false" ht="13.8" hidden="false" customHeight="false" outlineLevel="0" collapsed="false">
      <c r="A2224" s="0" t="n">
        <v>0.2222</v>
      </c>
      <c r="B2224" s="0" t="n">
        <v>1.01078327311735</v>
      </c>
      <c r="C2224" s="0" t="n">
        <v>-0.311245013658013</v>
      </c>
    </row>
    <row r="2225" customFormat="false" ht="13.8" hidden="false" customHeight="false" outlineLevel="0" collapsed="false">
      <c r="A2225" s="0" t="n">
        <v>0.2223</v>
      </c>
      <c r="B2225" s="0" t="n">
        <v>1.01078675351179</v>
      </c>
      <c r="C2225" s="0" t="n">
        <v>-0.311241533263575</v>
      </c>
    </row>
    <row r="2226" customFormat="false" ht="13.8" hidden="false" customHeight="false" outlineLevel="0" collapsed="false">
      <c r="A2226" s="0" t="n">
        <v>0.2224</v>
      </c>
      <c r="B2226" s="0" t="n">
        <v>1.01079023292309</v>
      </c>
      <c r="C2226" s="0" t="n">
        <v>-0.311238053852283</v>
      </c>
    </row>
    <row r="2227" customFormat="false" ht="13.8" hidden="false" customHeight="false" outlineLevel="0" collapsed="false">
      <c r="A2227" s="0" t="n">
        <v>0.2225</v>
      </c>
      <c r="B2227" s="0" t="n">
        <v>1.01079371133729</v>
      </c>
      <c r="C2227" s="0" t="n">
        <v>-0.311234575438073</v>
      </c>
    </row>
    <row r="2228" customFormat="false" ht="13.8" hidden="false" customHeight="false" outlineLevel="0" collapsed="false">
      <c r="A2228" s="0" t="n">
        <v>0.2226</v>
      </c>
      <c r="B2228" s="0" t="n">
        <v>1.01079718874049</v>
      </c>
      <c r="C2228" s="0" t="n">
        <v>-0.311231098034887</v>
      </c>
    </row>
    <row r="2229" customFormat="false" ht="13.8" hidden="false" customHeight="false" outlineLevel="0" collapsed="false">
      <c r="A2229" s="0" t="n">
        <v>0.2227</v>
      </c>
      <c r="B2229" s="0" t="n">
        <v>1.0108006651187</v>
      </c>
      <c r="C2229" s="0" t="n">
        <v>-0.311227621656671</v>
      </c>
    </row>
    <row r="2230" customFormat="false" ht="13.8" hidden="false" customHeight="false" outlineLevel="0" collapsed="false">
      <c r="A2230" s="0" t="n">
        <v>0.2228</v>
      </c>
      <c r="B2230" s="0" t="n">
        <v>1.01080414045801</v>
      </c>
      <c r="C2230" s="0" t="n">
        <v>-0.311224146317363</v>
      </c>
    </row>
    <row r="2231" customFormat="false" ht="13.8" hidden="false" customHeight="false" outlineLevel="0" collapsed="false">
      <c r="A2231" s="0" t="n">
        <v>0.2229</v>
      </c>
      <c r="B2231" s="0" t="n">
        <v>1.01080761474447</v>
      </c>
      <c r="C2231" s="0" t="n">
        <v>-0.311220672030901</v>
      </c>
    </row>
    <row r="2232" customFormat="false" ht="13.8" hidden="false" customHeight="false" outlineLevel="0" collapsed="false">
      <c r="A2232" s="0" t="n">
        <v>0.223</v>
      </c>
      <c r="B2232" s="0" t="n">
        <v>1.0108110879624</v>
      </c>
      <c r="C2232" s="0" t="n">
        <v>-0.311217198812978</v>
      </c>
    </row>
    <row r="2233" customFormat="false" ht="13.8" hidden="false" customHeight="false" outlineLevel="0" collapsed="false">
      <c r="A2233" s="0" t="n">
        <v>0.2231</v>
      </c>
      <c r="B2233" s="0" t="n">
        <v>1.01081456009539</v>
      </c>
      <c r="C2233" s="0" t="n">
        <v>-0.311213726679982</v>
      </c>
    </row>
    <row r="2234" customFormat="false" ht="13.8" hidden="false" customHeight="false" outlineLevel="0" collapsed="false">
      <c r="A2234" s="0" t="n">
        <v>0.2232</v>
      </c>
      <c r="B2234" s="0" t="n">
        <v>1.0108180311305</v>
      </c>
      <c r="C2234" s="0" t="n">
        <v>-0.311210255644887</v>
      </c>
    </row>
    <row r="2235" customFormat="false" ht="13.8" hidden="false" customHeight="false" outlineLevel="0" collapsed="false">
      <c r="A2235" s="0" t="n">
        <v>0.2233</v>
      </c>
      <c r="B2235" s="0" t="n">
        <v>1.01082150105386</v>
      </c>
      <c r="C2235" s="0" t="n">
        <v>-0.311206785721509</v>
      </c>
    </row>
    <row r="2236" customFormat="false" ht="13.8" hidden="false" customHeight="false" outlineLevel="0" collapsed="false">
      <c r="A2236" s="0" t="n">
        <v>0.2234</v>
      </c>
      <c r="B2236" s="0" t="n">
        <v>1.01082496985171</v>
      </c>
      <c r="C2236" s="0" t="n">
        <v>-0.311203316923656</v>
      </c>
    </row>
    <row r="2237" customFormat="false" ht="13.8" hidden="false" customHeight="false" outlineLevel="0" collapsed="false">
      <c r="A2237" s="0" t="n">
        <v>0.2235</v>
      </c>
      <c r="B2237" s="0" t="n">
        <v>1.01082843751021</v>
      </c>
      <c r="C2237" s="0" t="n">
        <v>-0.311199849265155</v>
      </c>
    </row>
    <row r="2238" customFormat="false" ht="13.8" hidden="false" customHeight="false" outlineLevel="0" collapsed="false">
      <c r="A2238" s="0" t="n">
        <v>0.2236</v>
      </c>
      <c r="B2238" s="0" t="n">
        <v>1.01083190401555</v>
      </c>
      <c r="C2238" s="0" t="n">
        <v>-0.311196382759813</v>
      </c>
    </row>
    <row r="2239" customFormat="false" ht="13.8" hidden="false" customHeight="false" outlineLevel="0" collapsed="false">
      <c r="A2239" s="0" t="n">
        <v>0.2237</v>
      </c>
      <c r="B2239" s="0" t="n">
        <v>1.01083536935392</v>
      </c>
      <c r="C2239" s="0" t="n">
        <v>-0.311192917421458</v>
      </c>
    </row>
    <row r="2240" customFormat="false" ht="13.8" hidden="false" customHeight="false" outlineLevel="0" collapsed="false">
      <c r="A2240" s="0" t="n">
        <v>0.2238</v>
      </c>
      <c r="B2240" s="0" t="n">
        <v>1.0108388335104</v>
      </c>
      <c r="C2240" s="0" t="n">
        <v>-0.311189453264978</v>
      </c>
    </row>
    <row r="2241" customFormat="false" ht="13.8" hidden="false" customHeight="false" outlineLevel="0" collapsed="false">
      <c r="A2241" s="0" t="n">
        <v>0.2239</v>
      </c>
      <c r="B2241" s="0" t="n">
        <v>1.01084229646794</v>
      </c>
      <c r="C2241" s="0" t="n">
        <v>-0.311185990307427</v>
      </c>
    </row>
    <row r="2242" customFormat="false" ht="13.8" hidden="false" customHeight="false" outlineLevel="0" collapsed="false">
      <c r="A2242" s="0" t="n">
        <v>0.224</v>
      </c>
      <c r="B2242" s="0" t="n">
        <v>1.01084575821383</v>
      </c>
      <c r="C2242" s="0" t="n">
        <v>-0.31118252856154</v>
      </c>
    </row>
    <row r="2243" customFormat="false" ht="13.8" hidden="false" customHeight="false" outlineLevel="0" collapsed="false">
      <c r="A2243" s="0" t="n">
        <v>0.2241</v>
      </c>
      <c r="B2243" s="0" t="n">
        <v>1.01084921873437</v>
      </c>
      <c r="C2243" s="0" t="n">
        <v>-0.311179068041</v>
      </c>
    </row>
    <row r="2244" customFormat="false" ht="13.8" hidden="false" customHeight="false" outlineLevel="0" collapsed="false">
      <c r="A2244" s="0" t="n">
        <v>0.2242</v>
      </c>
      <c r="B2244" s="0" t="n">
        <v>1.01085267801587</v>
      </c>
      <c r="C2244" s="0" t="n">
        <v>-0.311175608759504</v>
      </c>
    </row>
    <row r="2245" customFormat="false" ht="13.8" hidden="false" customHeight="false" outlineLevel="0" collapsed="false">
      <c r="A2245" s="0" t="n">
        <v>0.2243</v>
      </c>
      <c r="B2245" s="0" t="n">
        <v>1.01085613604464</v>
      </c>
      <c r="C2245" s="0" t="n">
        <v>-0.311172150730732</v>
      </c>
    </row>
    <row r="2246" customFormat="false" ht="13.8" hidden="false" customHeight="false" outlineLevel="0" collapsed="false">
      <c r="A2246" s="0" t="n">
        <v>0.2244</v>
      </c>
      <c r="B2246" s="0" t="n">
        <v>1.01085959280699</v>
      </c>
      <c r="C2246" s="0" t="n">
        <v>-0.311168693968382</v>
      </c>
    </row>
    <row r="2247" customFormat="false" ht="13.8" hidden="false" customHeight="false" outlineLevel="0" collapsed="false">
      <c r="A2247" s="0" t="n">
        <v>0.2245</v>
      </c>
      <c r="B2247" s="0" t="n">
        <v>1.01086304828924</v>
      </c>
      <c r="C2247" s="0" t="n">
        <v>-0.311165238486137</v>
      </c>
    </row>
    <row r="2248" customFormat="false" ht="13.8" hidden="false" customHeight="false" outlineLevel="0" collapsed="false">
      <c r="A2248" s="0" t="n">
        <v>0.2246</v>
      </c>
      <c r="B2248" s="0" t="n">
        <v>1.01086650247719</v>
      </c>
      <c r="C2248" s="0" t="n">
        <v>-0.311161784298172</v>
      </c>
    </row>
    <row r="2249" customFormat="false" ht="13.8" hidden="false" customHeight="false" outlineLevel="0" collapsed="false">
      <c r="A2249" s="0" t="n">
        <v>0.2247</v>
      </c>
      <c r="B2249" s="0" t="n">
        <v>1.01086995535336</v>
      </c>
      <c r="C2249" s="0" t="n">
        <v>-0.311158331421997</v>
      </c>
    </row>
    <row r="2250" customFormat="false" ht="13.8" hidden="false" customHeight="false" outlineLevel="0" collapsed="false">
      <c r="A2250" s="0" t="n">
        <v>0.2248</v>
      </c>
      <c r="B2250" s="0" t="n">
        <v>1.01087340690516</v>
      </c>
      <c r="C2250" s="0" t="n">
        <v>-0.311154879870212</v>
      </c>
    </row>
    <row r="2251" customFormat="false" ht="13.8" hidden="false" customHeight="false" outlineLevel="0" collapsed="false">
      <c r="A2251" s="0" t="n">
        <v>0.2249</v>
      </c>
      <c r="B2251" s="0" t="n">
        <v>1.010876857119</v>
      </c>
      <c r="C2251" s="0" t="n">
        <v>-0.311151429656359</v>
      </c>
    </row>
    <row r="2252" customFormat="false" ht="13.8" hidden="false" customHeight="false" outlineLevel="0" collapsed="false">
      <c r="A2252" s="0" t="n">
        <v>0.225</v>
      </c>
      <c r="B2252" s="0" t="n">
        <v>1.01088030598136</v>
      </c>
      <c r="C2252" s="0" t="n">
        <v>-0.311147980793997</v>
      </c>
    </row>
    <row r="2253" customFormat="false" ht="13.8" hidden="false" customHeight="false" outlineLevel="0" collapsed="false">
      <c r="A2253" s="0" t="n">
        <v>0.2251</v>
      </c>
      <c r="B2253" s="0" t="n">
        <v>1.0108837534787</v>
      </c>
      <c r="C2253" s="0" t="n">
        <v>-0.311144533296662</v>
      </c>
    </row>
    <row r="2254" customFormat="false" ht="13.8" hidden="false" customHeight="false" outlineLevel="0" collapsed="false">
      <c r="A2254" s="0" t="n">
        <v>0.2252</v>
      </c>
      <c r="B2254" s="0" t="n">
        <v>1.01088719959744</v>
      </c>
      <c r="C2254" s="0" t="n">
        <v>-0.311141087177907</v>
      </c>
    </row>
    <row r="2255" customFormat="false" ht="13.8" hidden="false" customHeight="false" outlineLevel="0" collapsed="false">
      <c r="A2255" s="0" t="n">
        <v>0.2253</v>
      </c>
      <c r="B2255" s="0" t="n">
        <v>1.01089064432408</v>
      </c>
      <c r="C2255" s="0" t="n">
        <v>-0.311137642451284</v>
      </c>
    </row>
    <row r="2256" customFormat="false" ht="13.8" hidden="false" customHeight="false" outlineLevel="0" collapsed="false">
      <c r="A2256" s="0" t="n">
        <v>0.2254</v>
      </c>
      <c r="B2256" s="0" t="n">
        <v>1.01089408764502</v>
      </c>
      <c r="C2256" s="0" t="n">
        <v>-0.31113419913034</v>
      </c>
    </row>
    <row r="2257" customFormat="false" ht="13.8" hidden="false" customHeight="false" outlineLevel="0" collapsed="false">
      <c r="A2257" s="0" t="n">
        <v>0.2255</v>
      </c>
      <c r="B2257" s="0" t="n">
        <v>1.01089752954254</v>
      </c>
      <c r="C2257" s="0" t="n">
        <v>-0.311130757232832</v>
      </c>
    </row>
    <row r="2258" customFormat="false" ht="13.8" hidden="false" customHeight="false" outlineLevel="0" collapsed="false">
      <c r="A2258" s="0" t="n">
        <v>0.2256</v>
      </c>
      <c r="B2258" s="0" t="n">
        <v>1.01090097000405</v>
      </c>
      <c r="C2258" s="0" t="n">
        <v>-0.311127316771322</v>
      </c>
    </row>
    <row r="2259" customFormat="false" ht="13.8" hidden="false" customHeight="false" outlineLevel="0" collapsed="false">
      <c r="A2259" s="0" t="n">
        <v>0.2257</v>
      </c>
      <c r="B2259" s="0" t="n">
        <v>1.01090440901617</v>
      </c>
      <c r="C2259" s="0" t="n">
        <v>-0.311123877759208</v>
      </c>
    </row>
    <row r="2260" customFormat="false" ht="13.8" hidden="false" customHeight="false" outlineLevel="0" collapsed="false">
      <c r="A2260" s="0" t="n">
        <v>0.2258</v>
      </c>
      <c r="B2260" s="0" t="n">
        <v>1.01090784656548</v>
      </c>
      <c r="C2260" s="0" t="n">
        <v>-0.311120440209882</v>
      </c>
    </row>
    <row r="2261" customFormat="false" ht="13.8" hidden="false" customHeight="false" outlineLevel="0" collapsed="false">
      <c r="A2261" s="0" t="n">
        <v>0.2259</v>
      </c>
      <c r="B2261" s="0" t="n">
        <v>1.01091128263863</v>
      </c>
      <c r="C2261" s="0" t="n">
        <v>-0.311117004136742</v>
      </c>
    </row>
    <row r="2262" customFormat="false" ht="13.8" hidden="false" customHeight="false" outlineLevel="0" collapsed="false">
      <c r="A2262" s="0" t="n">
        <v>0.226</v>
      </c>
      <c r="B2262" s="0" t="n">
        <v>1.0109147172222</v>
      </c>
      <c r="C2262" s="0" t="n">
        <v>-0.311113569553184</v>
      </c>
    </row>
    <row r="2263" customFormat="false" ht="13.8" hidden="false" customHeight="false" outlineLevel="0" collapsed="false">
      <c r="A2263" s="0" t="n">
        <v>0.2261</v>
      </c>
      <c r="B2263" s="0" t="n">
        <v>1.01091815030277</v>
      </c>
      <c r="C2263" s="0" t="n">
        <v>-0.311110136472601</v>
      </c>
    </row>
    <row r="2264" customFormat="false" ht="13.8" hidden="false" customHeight="false" outlineLevel="0" collapsed="false">
      <c r="A2264" s="0" t="n">
        <v>0.2262</v>
      </c>
      <c r="B2264" s="0" t="n">
        <v>1.01092158186698</v>
      </c>
      <c r="C2264" s="0" t="n">
        <v>-0.311106704908396</v>
      </c>
    </row>
    <row r="2265" customFormat="false" ht="13.8" hidden="false" customHeight="false" outlineLevel="0" collapsed="false">
      <c r="A2265" s="0" t="n">
        <v>0.2263</v>
      </c>
      <c r="B2265" s="0" t="n">
        <v>1.01092501189814</v>
      </c>
      <c r="C2265" s="0" t="n">
        <v>-0.311103274877236</v>
      </c>
    </row>
    <row r="2266" customFormat="false" ht="13.8" hidden="false" customHeight="false" outlineLevel="0" collapsed="false">
      <c r="A2266" s="0" t="n">
        <v>0.2264</v>
      </c>
      <c r="B2266" s="0" t="n">
        <v>1.01092844038251</v>
      </c>
      <c r="C2266" s="0" t="n">
        <v>-0.311099846392855</v>
      </c>
    </row>
    <row r="2267" customFormat="false" ht="13.8" hidden="false" customHeight="false" outlineLevel="0" collapsed="false">
      <c r="A2267" s="0" t="n">
        <v>0.2265</v>
      </c>
      <c r="B2267" s="0" t="n">
        <v>1.01093186730727</v>
      </c>
      <c r="C2267" s="0" t="n">
        <v>-0.311096419468104</v>
      </c>
    </row>
    <row r="2268" customFormat="false" ht="13.8" hidden="false" customHeight="false" outlineLevel="0" collapsed="false">
      <c r="A2268" s="0" t="n">
        <v>0.2266</v>
      </c>
      <c r="B2268" s="0" t="n">
        <v>1.01093529265914</v>
      </c>
      <c r="C2268" s="0" t="n">
        <v>-0.311092994116221</v>
      </c>
    </row>
    <row r="2269" customFormat="false" ht="13.8" hidden="false" customHeight="false" outlineLevel="0" collapsed="false">
      <c r="A2269" s="0" t="n">
        <v>0.2267</v>
      </c>
      <c r="B2269" s="0" t="n">
        <v>1.01093871642491</v>
      </c>
      <c r="C2269" s="0" t="n">
        <v>-0.311089570350447</v>
      </c>
    </row>
    <row r="2270" customFormat="false" ht="13.8" hidden="false" customHeight="false" outlineLevel="0" collapsed="false">
      <c r="A2270" s="0" t="n">
        <v>0.2268</v>
      </c>
      <c r="B2270" s="0" t="n">
        <v>1.01094213859136</v>
      </c>
      <c r="C2270" s="0" t="n">
        <v>-0.311086148184024</v>
      </c>
    </row>
    <row r="2271" customFormat="false" ht="13.8" hidden="false" customHeight="false" outlineLevel="0" collapsed="false">
      <c r="A2271" s="0" t="n">
        <v>0.2269</v>
      </c>
      <c r="B2271" s="0" t="n">
        <v>1.01094555914519</v>
      </c>
      <c r="C2271" s="0" t="n">
        <v>-0.311082727630186</v>
      </c>
    </row>
    <row r="2272" customFormat="false" ht="13.8" hidden="false" customHeight="false" outlineLevel="0" collapsed="false">
      <c r="A2272" s="0" t="n">
        <v>0.227</v>
      </c>
      <c r="B2272" s="0" t="n">
        <v>1.01094897807318</v>
      </c>
      <c r="C2272" s="0" t="n">
        <v>-0.311079308702182</v>
      </c>
    </row>
    <row r="2273" customFormat="false" ht="13.8" hidden="false" customHeight="false" outlineLevel="0" collapsed="false">
      <c r="A2273" s="0" t="n">
        <v>0.2271</v>
      </c>
      <c r="B2273" s="0" t="n">
        <v>1.01095239535974</v>
      </c>
      <c r="C2273" s="0" t="n">
        <v>-0.311075891415632</v>
      </c>
    </row>
    <row r="2274" customFormat="false" ht="13.8" hidden="false" customHeight="false" outlineLevel="0" collapsed="false">
      <c r="A2274" s="0" t="n">
        <v>0.2272</v>
      </c>
      <c r="B2274" s="0" t="n">
        <v>1.01095581099011</v>
      </c>
      <c r="C2274" s="0" t="n">
        <v>-0.311072475785276</v>
      </c>
    </row>
    <row r="2275" customFormat="false" ht="13.8" hidden="false" customHeight="false" outlineLevel="0" collapsed="false">
      <c r="A2275" s="0" t="n">
        <v>0.2273</v>
      </c>
      <c r="B2275" s="0" t="n">
        <v>1.01095922495185</v>
      </c>
      <c r="C2275" s="0" t="n">
        <v>-0.311069061823513</v>
      </c>
    </row>
    <row r="2276" customFormat="false" ht="13.8" hidden="false" customHeight="false" outlineLevel="0" collapsed="false">
      <c r="A2276" s="0" t="n">
        <v>0.2274</v>
      </c>
      <c r="B2276" s="0" t="n">
        <v>1.01096263723195</v>
      </c>
      <c r="C2276" s="0" t="n">
        <v>-0.311065649543412</v>
      </c>
    </row>
    <row r="2277" customFormat="false" ht="13.8" hidden="false" customHeight="false" outlineLevel="0" collapsed="false">
      <c r="A2277" s="0" t="n">
        <v>0.2275</v>
      </c>
      <c r="B2277" s="0" t="n">
        <v>1.01096604781733</v>
      </c>
      <c r="C2277" s="0" t="n">
        <v>-0.311062238958044</v>
      </c>
    </row>
    <row r="2278" customFormat="false" ht="13.8" hidden="false" customHeight="false" outlineLevel="0" collapsed="false">
      <c r="A2278" s="0" t="n">
        <v>0.2276</v>
      </c>
      <c r="B2278" s="0" t="n">
        <v>1.0109694566949</v>
      </c>
      <c r="C2278" s="0" t="n">
        <v>-0.311058830080472</v>
      </c>
    </row>
    <row r="2279" customFormat="false" ht="13.8" hidden="false" customHeight="false" outlineLevel="0" collapsed="false">
      <c r="A2279" s="0" t="n">
        <v>0.2277</v>
      </c>
      <c r="B2279" s="0" t="n">
        <v>1.0109728638516</v>
      </c>
      <c r="C2279" s="0" t="n">
        <v>-0.311055422923766</v>
      </c>
    </row>
    <row r="2280" customFormat="false" ht="13.8" hidden="false" customHeight="false" outlineLevel="0" collapsed="false">
      <c r="A2280" s="0" t="n">
        <v>0.2278</v>
      </c>
      <c r="B2280" s="0" t="n">
        <v>1.01097626927439</v>
      </c>
      <c r="C2280" s="0" t="n">
        <v>-0.311052017500996</v>
      </c>
    </row>
    <row r="2281" customFormat="false" ht="13.8" hidden="false" customHeight="false" outlineLevel="0" collapsed="false">
      <c r="A2281" s="0" t="n">
        <v>0.2279</v>
      </c>
      <c r="B2281" s="0" t="n">
        <v>1.0109796729485</v>
      </c>
      <c r="C2281" s="0" t="n">
        <v>-0.311048613826869</v>
      </c>
    </row>
    <row r="2282" customFormat="false" ht="13.8" hidden="false" customHeight="false" outlineLevel="0" collapsed="false">
      <c r="A2282" s="0" t="n">
        <v>0.228</v>
      </c>
      <c r="B2282" s="0" t="n">
        <v>1.01098307485848</v>
      </c>
      <c r="C2282" s="0" t="n">
        <v>-0.311045211916901</v>
      </c>
    </row>
    <row r="2283" customFormat="false" ht="13.8" hidden="false" customHeight="false" outlineLevel="0" collapsed="false">
      <c r="A2283" s="0" t="n">
        <v>0.2281</v>
      </c>
      <c r="B2283" s="0" t="n">
        <v>1.01098647499224</v>
      </c>
      <c r="C2283" s="0" t="n">
        <v>-0.311041811783128</v>
      </c>
    </row>
    <row r="2284" customFormat="false" ht="13.8" hidden="false" customHeight="false" outlineLevel="0" collapsed="false">
      <c r="A2284" s="0" t="n">
        <v>0.2282</v>
      </c>
      <c r="B2284" s="0" t="n">
        <v>1.01098987333693</v>
      </c>
      <c r="C2284" s="0" t="n">
        <v>-0.311038413438442</v>
      </c>
    </row>
    <row r="2285" customFormat="false" ht="13.8" hidden="false" customHeight="false" outlineLevel="0" collapsed="false">
      <c r="A2285" s="0" t="n">
        <v>0.2283</v>
      </c>
      <c r="B2285" s="0" t="n">
        <v>1.01099326987964</v>
      </c>
      <c r="C2285" s="0" t="n">
        <v>-0.311035016895729</v>
      </c>
    </row>
    <row r="2286" customFormat="false" ht="13.8" hidden="false" customHeight="false" outlineLevel="0" collapsed="false">
      <c r="A2286" s="0" t="n">
        <v>0.2284</v>
      </c>
      <c r="B2286" s="0" t="n">
        <v>1.01099666460749</v>
      </c>
      <c r="C2286" s="0" t="n">
        <v>-0.31103162216788</v>
      </c>
    </row>
    <row r="2287" customFormat="false" ht="13.8" hidden="false" customHeight="false" outlineLevel="0" collapsed="false">
      <c r="A2287" s="0" t="n">
        <v>0.2285</v>
      </c>
      <c r="B2287" s="0" t="n">
        <v>1.01100005750757</v>
      </c>
      <c r="C2287" s="0" t="n">
        <v>-0.311028229267792</v>
      </c>
    </row>
    <row r="2288" customFormat="false" ht="13.8" hidden="false" customHeight="false" outlineLevel="0" collapsed="false">
      <c r="A2288" s="0" t="n">
        <v>0.2286</v>
      </c>
      <c r="B2288" s="0" t="n">
        <v>1.01100344856702</v>
      </c>
      <c r="C2288" s="0" t="n">
        <v>-0.311024838208346</v>
      </c>
    </row>
    <row r="2289" customFormat="false" ht="13.8" hidden="false" customHeight="false" outlineLevel="0" collapsed="false">
      <c r="A2289" s="0" t="n">
        <v>0.2287</v>
      </c>
      <c r="B2289" s="0" t="n">
        <v>1.01100683777195</v>
      </c>
      <c r="C2289" s="0" t="n">
        <v>-0.311021449003413</v>
      </c>
    </row>
    <row r="2290" customFormat="false" ht="13.8" hidden="false" customHeight="false" outlineLevel="0" collapsed="false">
      <c r="A2290" s="0" t="n">
        <v>0.2288</v>
      </c>
      <c r="B2290" s="0" t="n">
        <v>1.01101022510629</v>
      </c>
      <c r="C2290" s="0" t="n">
        <v>-0.311018061669093</v>
      </c>
    </row>
    <row r="2291" customFormat="false" ht="13.8" hidden="false" customHeight="false" outlineLevel="0" collapsed="false">
      <c r="A2291" s="0" t="n">
        <v>0.2289</v>
      </c>
      <c r="B2291" s="0" t="n">
        <v>1.01101361055823</v>
      </c>
      <c r="C2291" s="0" t="n">
        <v>-0.311014676217137</v>
      </c>
    </row>
    <row r="2292" customFormat="false" ht="13.8" hidden="false" customHeight="false" outlineLevel="0" collapsed="false">
      <c r="A2292" s="0" t="n">
        <v>0.229</v>
      </c>
      <c r="B2292" s="0" t="n">
        <v>1.01101699411511</v>
      </c>
      <c r="C2292" s="0" t="n">
        <v>-0.311011292660258</v>
      </c>
    </row>
    <row r="2293" customFormat="false" ht="13.8" hidden="false" customHeight="false" outlineLevel="0" collapsed="false">
      <c r="A2293" s="0" t="n">
        <v>0.2291</v>
      </c>
      <c r="B2293" s="0" t="n">
        <v>1.01102037576421</v>
      </c>
      <c r="C2293" s="0" t="n">
        <v>-0.31100791101115</v>
      </c>
    </row>
    <row r="2294" customFormat="false" ht="13.8" hidden="false" customHeight="false" outlineLevel="0" collapsed="false">
      <c r="A2294" s="0" t="n">
        <v>0.2292</v>
      </c>
      <c r="B2294" s="0" t="n">
        <v>1.01102375549283</v>
      </c>
      <c r="C2294" s="0" t="n">
        <v>-0.311004531282532</v>
      </c>
    </row>
    <row r="2295" customFormat="false" ht="13.8" hidden="false" customHeight="false" outlineLevel="0" collapsed="false">
      <c r="A2295" s="0" t="n">
        <v>0.2293</v>
      </c>
      <c r="B2295" s="0" t="n">
        <v>1.01102713328828</v>
      </c>
      <c r="C2295" s="0" t="n">
        <v>-0.311001153487089</v>
      </c>
    </row>
    <row r="2296" customFormat="false" ht="13.8" hidden="false" customHeight="false" outlineLevel="0" collapsed="false">
      <c r="A2296" s="0" t="n">
        <v>0.2294</v>
      </c>
      <c r="B2296" s="0" t="n">
        <v>1.01103050913783</v>
      </c>
      <c r="C2296" s="0" t="n">
        <v>-0.310997777637534</v>
      </c>
    </row>
    <row r="2297" customFormat="false" ht="13.8" hidden="false" customHeight="false" outlineLevel="0" collapsed="false">
      <c r="A2297" s="0" t="n">
        <v>0.2295</v>
      </c>
      <c r="B2297" s="0" t="n">
        <v>1.01103388302838</v>
      </c>
      <c r="C2297" s="0" t="n">
        <v>-0.310994403746991</v>
      </c>
    </row>
    <row r="2298" customFormat="false" ht="13.8" hidden="false" customHeight="false" outlineLevel="0" collapsed="false">
      <c r="A2298" s="0" t="n">
        <v>0.2296</v>
      </c>
      <c r="B2298" s="0" t="n">
        <v>1.01103725494346</v>
      </c>
      <c r="C2298" s="0" t="n">
        <v>-0.310991031831917</v>
      </c>
    </row>
    <row r="2299" customFormat="false" ht="13.8" hidden="false" customHeight="false" outlineLevel="0" collapsed="false">
      <c r="A2299" s="0" t="n">
        <v>0.2297</v>
      </c>
      <c r="B2299" s="0" t="n">
        <v>1.01104062487147</v>
      </c>
      <c r="C2299" s="0" t="n">
        <v>-0.310987661903901</v>
      </c>
    </row>
    <row r="2300" customFormat="false" ht="13.8" hidden="false" customHeight="false" outlineLevel="0" collapsed="false">
      <c r="A2300" s="0" t="n">
        <v>0.2298</v>
      </c>
      <c r="B2300" s="0" t="n">
        <v>1.01104399279991</v>
      </c>
      <c r="C2300" s="0" t="n">
        <v>-0.310984293975461</v>
      </c>
    </row>
    <row r="2301" customFormat="false" ht="13.8" hidden="false" customHeight="false" outlineLevel="0" collapsed="false">
      <c r="A2301" s="0" t="n">
        <v>0.2299</v>
      </c>
      <c r="B2301" s="0" t="n">
        <v>1.01104735871628</v>
      </c>
      <c r="C2301" s="0" t="n">
        <v>-0.310980928059093</v>
      </c>
    </row>
    <row r="2302" customFormat="false" ht="13.8" hidden="false" customHeight="false" outlineLevel="0" collapsed="false">
      <c r="A2302" s="0" t="n">
        <v>0.23</v>
      </c>
      <c r="B2302" s="0" t="n">
        <v>1.01105072260806</v>
      </c>
      <c r="C2302" s="0" t="n">
        <v>-0.310977564167311</v>
      </c>
    </row>
    <row r="2303" customFormat="false" ht="13.8" hidden="false" customHeight="false" outlineLevel="0" collapsed="false">
      <c r="A2303" s="0" t="n">
        <v>0.2301</v>
      </c>
      <c r="B2303" s="0" t="n">
        <v>1.01105408446274</v>
      </c>
      <c r="C2303" s="0" t="n">
        <v>-0.310974202312619</v>
      </c>
    </row>
    <row r="2304" customFormat="false" ht="13.8" hidden="false" customHeight="false" outlineLevel="0" collapsed="false">
      <c r="A2304" s="0" t="n">
        <v>0.2302</v>
      </c>
      <c r="B2304" s="0" t="n">
        <v>1.01105744426784</v>
      </c>
      <c r="C2304" s="0" t="n">
        <v>-0.310970842507526</v>
      </c>
    </row>
    <row r="2305" customFormat="false" ht="13.8" hidden="false" customHeight="false" outlineLevel="0" collapsed="false">
      <c r="A2305" s="0" t="n">
        <v>0.2303</v>
      </c>
      <c r="B2305" s="0" t="n">
        <v>1.01106080201083</v>
      </c>
      <c r="C2305" s="0" t="n">
        <v>-0.310967484764538</v>
      </c>
    </row>
    <row r="2306" customFormat="false" ht="13.8" hidden="false" customHeight="false" outlineLevel="0" collapsed="false">
      <c r="A2306" s="0" t="n">
        <v>0.2304</v>
      </c>
      <c r="B2306" s="0" t="n">
        <v>1.01106415767518</v>
      </c>
      <c r="C2306" s="0" t="n">
        <v>-0.310964129100183</v>
      </c>
    </row>
    <row r="2307" customFormat="false" ht="13.8" hidden="false" customHeight="false" outlineLevel="0" collapsed="false">
      <c r="A2307" s="0" t="n">
        <v>0.2305</v>
      </c>
      <c r="B2307" s="0" t="n">
        <v>1.01106751124931</v>
      </c>
      <c r="C2307" s="0" t="n">
        <v>-0.310960775526059</v>
      </c>
    </row>
    <row r="2308" customFormat="false" ht="13.8" hidden="false" customHeight="false" outlineLevel="0" collapsed="false">
      <c r="A2308" s="0" t="n">
        <v>0.2306</v>
      </c>
      <c r="B2308" s="0" t="n">
        <v>1.01107086272092</v>
      </c>
      <c r="C2308" s="0" t="n">
        <v>-0.310957424054448</v>
      </c>
    </row>
    <row r="2309" customFormat="false" ht="13.8" hidden="false" customHeight="false" outlineLevel="0" collapsed="false">
      <c r="A2309" s="0" t="n">
        <v>0.2307</v>
      </c>
      <c r="B2309" s="0" t="n">
        <v>1.01107421207772</v>
      </c>
      <c r="C2309" s="0" t="n">
        <v>-0.310954074697645</v>
      </c>
    </row>
    <row r="2310" customFormat="false" ht="13.8" hidden="false" customHeight="false" outlineLevel="0" collapsed="false">
      <c r="A2310" s="0" t="n">
        <v>0.2308</v>
      </c>
      <c r="B2310" s="0" t="n">
        <v>1.0110775593074</v>
      </c>
      <c r="C2310" s="0" t="n">
        <v>-0.310950727467965</v>
      </c>
    </row>
    <row r="2311" customFormat="false" ht="13.8" hidden="false" customHeight="false" outlineLevel="0" collapsed="false">
      <c r="A2311" s="0" t="n">
        <v>0.2309</v>
      </c>
      <c r="B2311" s="0" t="n">
        <v>1.01108090439765</v>
      </c>
      <c r="C2311" s="0" t="n">
        <v>-0.31094738237772</v>
      </c>
    </row>
    <row r="2312" customFormat="false" ht="13.8" hidden="false" customHeight="false" outlineLevel="0" collapsed="false">
      <c r="A2312" s="0" t="n">
        <v>0.231</v>
      </c>
      <c r="B2312" s="0" t="n">
        <v>1.01108424733616</v>
      </c>
      <c r="C2312" s="0" t="n">
        <v>-0.310944039439212</v>
      </c>
    </row>
    <row r="2313" customFormat="false" ht="13.8" hidden="false" customHeight="false" outlineLevel="0" collapsed="false">
      <c r="A2313" s="0" t="n">
        <v>0.2311</v>
      </c>
      <c r="B2313" s="0" t="n">
        <v>1.01108758811062</v>
      </c>
      <c r="C2313" s="0" t="n">
        <v>-0.310940698664758</v>
      </c>
    </row>
    <row r="2314" customFormat="false" ht="13.8" hidden="false" customHeight="false" outlineLevel="0" collapsed="false">
      <c r="A2314" s="0" t="n">
        <v>0.2312</v>
      </c>
      <c r="B2314" s="0" t="n">
        <v>1.01109092670564</v>
      </c>
      <c r="C2314" s="0" t="n">
        <v>-0.310937360069729</v>
      </c>
    </row>
    <row r="2315" customFormat="false" ht="13.8" hidden="false" customHeight="false" outlineLevel="0" collapsed="false">
      <c r="A2315" s="0" t="n">
        <v>0.2313</v>
      </c>
      <c r="B2315" s="0" t="n">
        <v>1.01109426310852</v>
      </c>
      <c r="C2315" s="0" t="n">
        <v>-0.310934023666851</v>
      </c>
    </row>
    <row r="2316" customFormat="false" ht="13.8" hidden="false" customHeight="false" outlineLevel="0" collapsed="false">
      <c r="A2316" s="0" t="n">
        <v>0.2314</v>
      </c>
      <c r="B2316" s="0" t="n">
        <v>1.01109759730755</v>
      </c>
      <c r="C2316" s="0" t="n">
        <v>-0.310930689467824</v>
      </c>
    </row>
    <row r="2317" customFormat="false" ht="13.8" hidden="false" customHeight="false" outlineLevel="0" collapsed="false">
      <c r="A2317" s="0" t="n">
        <v>0.2315</v>
      </c>
      <c r="B2317" s="0" t="n">
        <v>1.01110092929064</v>
      </c>
      <c r="C2317" s="0" t="n">
        <v>-0.310927357484742</v>
      </c>
    </row>
    <row r="2318" customFormat="false" ht="13.8" hidden="false" customHeight="false" outlineLevel="0" collapsed="false">
      <c r="A2318" s="0" t="n">
        <v>0.2316</v>
      </c>
      <c r="B2318" s="0" t="n">
        <v>1.01110425904566</v>
      </c>
      <c r="C2318" s="0" t="n">
        <v>-0.310924027729709</v>
      </c>
    </row>
    <row r="2319" customFormat="false" ht="13.8" hidden="false" customHeight="false" outlineLevel="0" collapsed="false">
      <c r="A2319" s="0" t="n">
        <v>0.2317</v>
      </c>
      <c r="B2319" s="0" t="n">
        <v>1.01110758656054</v>
      </c>
      <c r="C2319" s="0" t="n">
        <v>-0.310920700214831</v>
      </c>
    </row>
    <row r="2320" customFormat="false" ht="13.8" hidden="false" customHeight="false" outlineLevel="0" collapsed="false">
      <c r="A2320" s="0" t="n">
        <v>0.2318</v>
      </c>
      <c r="B2320" s="0" t="n">
        <v>1.01111091182316</v>
      </c>
      <c r="C2320" s="0" t="n">
        <v>-0.310917374952206</v>
      </c>
    </row>
    <row r="2321" customFormat="false" ht="13.8" hidden="false" customHeight="false" outlineLevel="0" collapsed="false">
      <c r="A2321" s="0" t="n">
        <v>0.2319</v>
      </c>
      <c r="B2321" s="0" t="n">
        <v>1.01111423482143</v>
      </c>
      <c r="C2321" s="0" t="n">
        <v>-0.310914051953945</v>
      </c>
    </row>
    <row r="2322" customFormat="false" ht="13.8" hidden="false" customHeight="false" outlineLevel="0" collapsed="false">
      <c r="A2322" s="0" t="n">
        <v>0.232</v>
      </c>
      <c r="B2322" s="0" t="n">
        <v>1.01111755554098</v>
      </c>
      <c r="C2322" s="0" t="n">
        <v>-0.310910731234388</v>
      </c>
    </row>
    <row r="2323" customFormat="false" ht="13.8" hidden="false" customHeight="false" outlineLevel="0" collapsed="false">
      <c r="A2323" s="0" t="n">
        <v>0.2321</v>
      </c>
      <c r="B2323" s="0" t="n">
        <v>1.0111208739682</v>
      </c>
      <c r="C2323" s="0" t="n">
        <v>-0.310907412807159</v>
      </c>
    </row>
    <row r="2324" customFormat="false" ht="13.8" hidden="false" customHeight="false" outlineLevel="0" collapsed="false">
      <c r="A2324" s="0" t="n">
        <v>0.2322</v>
      </c>
      <c r="B2324" s="0" t="n">
        <v>1.0111241900919</v>
      </c>
      <c r="C2324" s="0" t="n">
        <v>-0.310904096683472</v>
      </c>
    </row>
    <row r="2325" customFormat="false" ht="13.8" hidden="false" customHeight="false" outlineLevel="0" collapsed="false">
      <c r="A2325" s="0" t="n">
        <v>0.2323</v>
      </c>
      <c r="B2325" s="0" t="n">
        <v>1.01112750390015</v>
      </c>
      <c r="C2325" s="0" t="n">
        <v>-0.310900782875224</v>
      </c>
    </row>
    <row r="2326" customFormat="false" ht="13.8" hidden="false" customHeight="false" outlineLevel="0" collapsed="false">
      <c r="A2326" s="0" t="n">
        <v>0.2324</v>
      </c>
      <c r="B2326" s="0" t="n">
        <v>1.01113081538107</v>
      </c>
      <c r="C2326" s="0" t="n">
        <v>-0.310897471394307</v>
      </c>
    </row>
    <row r="2327" customFormat="false" ht="13.8" hidden="false" customHeight="false" outlineLevel="0" collapsed="false">
      <c r="A2327" s="0" t="n">
        <v>0.2325</v>
      </c>
      <c r="B2327" s="0" t="n">
        <v>1.01113412452276</v>
      </c>
      <c r="C2327" s="0" t="n">
        <v>-0.3108941622526</v>
      </c>
    </row>
    <row r="2328" customFormat="false" ht="13.8" hidden="false" customHeight="false" outlineLevel="0" collapsed="false">
      <c r="A2328" s="0" t="n">
        <v>0.2326</v>
      </c>
      <c r="B2328" s="0" t="n">
        <v>1.01113743131334</v>
      </c>
      <c r="C2328" s="0" t="n">
        <v>-0.310890855462014</v>
      </c>
    </row>
    <row r="2329" customFormat="false" ht="13.8" hidden="false" customHeight="false" outlineLevel="0" collapsed="false">
      <c r="A2329" s="0" t="n">
        <v>0.2327</v>
      </c>
      <c r="B2329" s="0" t="n">
        <v>1.01114073574095</v>
      </c>
      <c r="C2329" s="0" t="n">
        <v>-0.310887551034433</v>
      </c>
    </row>
    <row r="2330" customFormat="false" ht="13.8" hidden="false" customHeight="false" outlineLevel="0" collapsed="false">
      <c r="A2330" s="0" t="n">
        <v>0.2328</v>
      </c>
      <c r="B2330" s="0" t="n">
        <v>1.01114403779209</v>
      </c>
      <c r="C2330" s="0" t="n">
        <v>-0.310884248983273</v>
      </c>
    </row>
    <row r="2331" customFormat="false" ht="13.8" hidden="false" customHeight="false" outlineLevel="0" collapsed="false">
      <c r="A2331" s="0" t="n">
        <v>0.2329</v>
      </c>
      <c r="B2331" s="0" t="n">
        <v>1.01114733745252</v>
      </c>
      <c r="C2331" s="0" t="n">
        <v>-0.310880949322848</v>
      </c>
    </row>
    <row r="2332" customFormat="false" ht="13.8" hidden="false" customHeight="false" outlineLevel="0" collapsed="false">
      <c r="A2332" s="0" t="n">
        <v>0.233</v>
      </c>
      <c r="B2332" s="0" t="n">
        <v>1.01115063471138</v>
      </c>
      <c r="C2332" s="0" t="n">
        <v>-0.310877652063988</v>
      </c>
    </row>
    <row r="2333" customFormat="false" ht="13.8" hidden="false" customHeight="false" outlineLevel="0" collapsed="false">
      <c r="A2333" s="0" t="n">
        <v>0.2331</v>
      </c>
      <c r="B2333" s="0" t="n">
        <v>1.01115392955699</v>
      </c>
      <c r="C2333" s="0" t="n">
        <v>-0.310874357218371</v>
      </c>
    </row>
    <row r="2334" customFormat="false" ht="13.8" hidden="false" customHeight="false" outlineLevel="0" collapsed="false">
      <c r="A2334" s="0" t="n">
        <v>0.2332</v>
      </c>
      <c r="B2334" s="0" t="n">
        <v>1.0111572219777</v>
      </c>
      <c r="C2334" s="0" t="n">
        <v>-0.310871064797675</v>
      </c>
    </row>
    <row r="2335" customFormat="false" ht="13.8" hidden="false" customHeight="false" outlineLevel="0" collapsed="false">
      <c r="A2335" s="0" t="n">
        <v>0.2333</v>
      </c>
      <c r="B2335" s="0" t="n">
        <v>1.0111605119618</v>
      </c>
      <c r="C2335" s="0" t="n">
        <v>-0.310867774813583</v>
      </c>
    </row>
    <row r="2336" customFormat="false" ht="13.8" hidden="false" customHeight="false" outlineLevel="0" collapsed="false">
      <c r="A2336" s="0" t="n">
        <v>0.2334</v>
      </c>
      <c r="B2336" s="0" t="n">
        <v>1.01116379949758</v>
      </c>
      <c r="C2336" s="0" t="n">
        <v>-0.310864487277779</v>
      </c>
    </row>
    <row r="2337" customFormat="false" ht="13.8" hidden="false" customHeight="false" outlineLevel="0" collapsed="false">
      <c r="A2337" s="0" t="n">
        <v>0.2335</v>
      </c>
      <c r="B2337" s="0" t="n">
        <v>1.01116708457343</v>
      </c>
      <c r="C2337" s="0" t="n">
        <v>-0.310861202201943</v>
      </c>
    </row>
    <row r="2338" customFormat="false" ht="13.8" hidden="false" customHeight="false" outlineLevel="0" collapsed="false">
      <c r="A2338" s="0" t="n">
        <v>0.2336</v>
      </c>
      <c r="B2338" s="0" t="n">
        <v>1.01117036717672</v>
      </c>
      <c r="C2338" s="0" t="n">
        <v>-0.310857919598652</v>
      </c>
    </row>
    <row r="2339" customFormat="false" ht="13.8" hidden="false" customHeight="false" outlineLevel="0" collapsed="false">
      <c r="A2339" s="0" t="n">
        <v>0.2337</v>
      </c>
      <c r="B2339" s="0" t="n">
        <v>1.01117364729267</v>
      </c>
      <c r="C2339" s="0" t="n">
        <v>-0.310854639482692</v>
      </c>
    </row>
    <row r="2340" customFormat="false" ht="13.8" hidden="false" customHeight="false" outlineLevel="0" collapsed="false">
      <c r="A2340" s="0" t="n">
        <v>0.2338</v>
      </c>
      <c r="B2340" s="0" t="n">
        <v>1.01117692491074</v>
      </c>
      <c r="C2340" s="0" t="n">
        <v>-0.31085136186463</v>
      </c>
    </row>
    <row r="2341" customFormat="false" ht="13.8" hidden="false" customHeight="false" outlineLevel="0" collapsed="false">
      <c r="A2341" s="0" t="n">
        <v>0.2339</v>
      </c>
      <c r="B2341" s="0" t="n">
        <v>1.01118020001945</v>
      </c>
      <c r="C2341" s="0" t="n">
        <v>-0.31084808675592</v>
      </c>
    </row>
    <row r="2342" customFormat="false" ht="13.8" hidden="false" customHeight="false" outlineLevel="0" collapsed="false">
      <c r="A2342" s="0" t="n">
        <v>0.234</v>
      </c>
      <c r="B2342" s="0" t="n">
        <v>1.01118347260735</v>
      </c>
      <c r="C2342" s="0" t="n">
        <v>-0.310844814168033</v>
      </c>
    </row>
    <row r="2343" customFormat="false" ht="13.8" hidden="false" customHeight="false" outlineLevel="0" collapsed="false">
      <c r="A2343" s="0" t="n">
        <v>0.2341</v>
      </c>
      <c r="B2343" s="0" t="n">
        <v>1.01118674266295</v>
      </c>
      <c r="C2343" s="0" t="n">
        <v>-0.310841544112422</v>
      </c>
    </row>
    <row r="2344" customFormat="false" ht="13.8" hidden="false" customHeight="false" outlineLevel="0" collapsed="false">
      <c r="A2344" s="0" t="n">
        <v>0.2342</v>
      </c>
      <c r="B2344" s="0" t="n">
        <v>1.0111900101748</v>
      </c>
      <c r="C2344" s="0" t="n">
        <v>-0.310838276600562</v>
      </c>
    </row>
    <row r="2345" customFormat="false" ht="13.8" hidden="false" customHeight="false" outlineLevel="0" collapsed="false">
      <c r="A2345" s="0" t="n">
        <v>0.2343</v>
      </c>
      <c r="B2345" s="0" t="n">
        <v>1.01119327513146</v>
      </c>
      <c r="C2345" s="0" t="n">
        <v>-0.310835011643909</v>
      </c>
    </row>
    <row r="2346" customFormat="false" ht="13.8" hidden="false" customHeight="false" outlineLevel="0" collapsed="false">
      <c r="A2346" s="0" t="n">
        <v>0.2344</v>
      </c>
      <c r="B2346" s="0" t="n">
        <v>1.01119653752107</v>
      </c>
      <c r="C2346" s="0" t="n">
        <v>-0.310831749254295</v>
      </c>
    </row>
    <row r="2347" customFormat="false" ht="13.8" hidden="false" customHeight="false" outlineLevel="0" collapsed="false">
      <c r="A2347" s="0" t="n">
        <v>0.2345</v>
      </c>
      <c r="B2347" s="0" t="n">
        <v>1.01119979732855</v>
      </c>
      <c r="C2347" s="0" t="n">
        <v>-0.310828489446831</v>
      </c>
    </row>
    <row r="2348" customFormat="false" ht="13.8" hidden="false" customHeight="false" outlineLevel="0" collapsed="false">
      <c r="A2348" s="0" t="n">
        <v>0.2346</v>
      </c>
      <c r="B2348" s="0" t="n">
        <v>1.0112030545435</v>
      </c>
      <c r="C2348" s="0" t="n">
        <v>-0.310825232231871</v>
      </c>
    </row>
    <row r="2349" customFormat="false" ht="13.8" hidden="false" customHeight="false" outlineLevel="0" collapsed="false">
      <c r="A2349" s="0" t="n">
        <v>0.2347</v>
      </c>
      <c r="B2349" s="0" t="n">
        <v>1.01120630915471</v>
      </c>
      <c r="C2349" s="0" t="n">
        <v>-0.310821977620664</v>
      </c>
    </row>
    <row r="2350" customFormat="false" ht="13.8" hidden="false" customHeight="false" outlineLevel="0" collapsed="false">
      <c r="A2350" s="0" t="n">
        <v>0.2348</v>
      </c>
      <c r="B2350" s="0" t="n">
        <v>1.01120956115092</v>
      </c>
      <c r="C2350" s="0" t="n">
        <v>-0.310818725624452</v>
      </c>
    </row>
    <row r="2351" customFormat="false" ht="13.8" hidden="false" customHeight="false" outlineLevel="0" collapsed="false">
      <c r="A2351" s="0" t="n">
        <v>0.2349</v>
      </c>
      <c r="B2351" s="0" t="n">
        <v>1.01121281052089</v>
      </c>
      <c r="C2351" s="0" t="n">
        <v>-0.310815476254478</v>
      </c>
    </row>
    <row r="2352" customFormat="false" ht="13.8" hidden="false" customHeight="false" outlineLevel="0" collapsed="false">
      <c r="A2352" s="0" t="n">
        <v>0.235</v>
      </c>
      <c r="B2352" s="0" t="n">
        <v>1.01121605725338</v>
      </c>
      <c r="C2352" s="0" t="n">
        <v>-0.310812229521991</v>
      </c>
    </row>
    <row r="2353" customFormat="false" ht="13.8" hidden="false" customHeight="false" outlineLevel="0" collapsed="false">
      <c r="A2353" s="0" t="n">
        <v>0.2351</v>
      </c>
      <c r="B2353" s="0" t="n">
        <v>1.01121930133714</v>
      </c>
      <c r="C2353" s="0" t="n">
        <v>-0.310808985438238</v>
      </c>
    </row>
    <row r="2354" customFormat="false" ht="13.8" hidden="false" customHeight="false" outlineLevel="0" collapsed="false">
      <c r="A2354" s="0" t="n">
        <v>0.2352</v>
      </c>
      <c r="B2354" s="0" t="n">
        <v>1.01122254276091</v>
      </c>
      <c r="C2354" s="0" t="n">
        <v>-0.310805744014459</v>
      </c>
    </row>
    <row r="2355" customFormat="false" ht="13.8" hidden="false" customHeight="false" outlineLevel="0" collapsed="false">
      <c r="A2355" s="0" t="n">
        <v>0.2353</v>
      </c>
      <c r="B2355" s="0" t="n">
        <v>1.01122578150969</v>
      </c>
      <c r="C2355" s="0" t="n">
        <v>-0.310802505265669</v>
      </c>
    </row>
    <row r="2356" customFormat="false" ht="13.8" hidden="false" customHeight="false" outlineLevel="0" collapsed="false">
      <c r="A2356" s="0" t="n">
        <v>0.2354</v>
      </c>
      <c r="B2356" s="0" t="n">
        <v>1.01122901757301</v>
      </c>
      <c r="C2356" s="0" t="n">
        <v>-0.310799269202353</v>
      </c>
    </row>
    <row r="2357" customFormat="false" ht="13.8" hidden="false" customHeight="false" outlineLevel="0" collapsed="false">
      <c r="A2357" s="0" t="n">
        <v>0.2355</v>
      </c>
      <c r="B2357" s="0" t="n">
        <v>1.01123225093991</v>
      </c>
      <c r="C2357" s="0" t="n">
        <v>-0.310796035835455</v>
      </c>
    </row>
    <row r="2358" customFormat="false" ht="13.8" hidden="false" customHeight="false" outlineLevel="0" collapsed="false">
      <c r="A2358" s="0" t="n">
        <v>0.2356</v>
      </c>
      <c r="B2358" s="0" t="n">
        <v>1.01123548159936</v>
      </c>
      <c r="C2358" s="0" t="n">
        <v>-0.310792805176009</v>
      </c>
    </row>
    <row r="2359" customFormat="false" ht="13.8" hidden="false" customHeight="false" outlineLevel="0" collapsed="false">
      <c r="A2359" s="0" t="n">
        <v>0.2357</v>
      </c>
      <c r="B2359" s="0" t="n">
        <v>1.01123870954034</v>
      </c>
      <c r="C2359" s="0" t="n">
        <v>-0.310789577235033</v>
      </c>
    </row>
    <row r="2360" customFormat="false" ht="13.8" hidden="false" customHeight="false" outlineLevel="0" collapsed="false">
      <c r="A2360" s="0" t="n">
        <v>0.2358</v>
      </c>
      <c r="B2360" s="0" t="n">
        <v>1.01124193475182</v>
      </c>
      <c r="C2360" s="0" t="n">
        <v>-0.310786352023554</v>
      </c>
    </row>
    <row r="2361" customFormat="false" ht="13.8" hidden="false" customHeight="false" outlineLevel="0" collapsed="false">
      <c r="A2361" s="0" t="n">
        <v>0.2359</v>
      </c>
      <c r="B2361" s="0" t="n">
        <v>1.01124515722276</v>
      </c>
      <c r="C2361" s="0" t="n">
        <v>-0.310783129552607</v>
      </c>
    </row>
    <row r="2362" customFormat="false" ht="13.8" hidden="false" customHeight="false" outlineLevel="0" collapsed="false">
      <c r="A2362" s="0" t="n">
        <v>0.236</v>
      </c>
      <c r="B2362" s="0" t="n">
        <v>1.01124837694217</v>
      </c>
      <c r="C2362" s="0" t="n">
        <v>-0.310779909833211</v>
      </c>
    </row>
    <row r="2363" customFormat="false" ht="13.8" hidden="false" customHeight="false" outlineLevel="0" collapsed="false">
      <c r="A2363" s="0" t="n">
        <v>0.2361</v>
      </c>
      <c r="B2363" s="0" t="n">
        <v>1.0112515938961</v>
      </c>
      <c r="C2363" s="0" t="n">
        <v>-0.31077669287928</v>
      </c>
    </row>
    <row r="2364" customFormat="false" ht="13.8" hidden="false" customHeight="false" outlineLevel="0" collapsed="false">
      <c r="A2364" s="0" t="n">
        <v>0.2362</v>
      </c>
      <c r="B2364" s="0" t="n">
        <v>1.01125480807304</v>
      </c>
      <c r="C2364" s="0" t="n">
        <v>-0.31077347870233</v>
      </c>
    </row>
    <row r="2365" customFormat="false" ht="13.8" hidden="false" customHeight="false" outlineLevel="0" collapsed="false">
      <c r="A2365" s="0" t="n">
        <v>0.2363</v>
      </c>
      <c r="B2365" s="0" t="n">
        <v>1.01125801946263</v>
      </c>
      <c r="C2365" s="0" t="n">
        <v>-0.310770267312742</v>
      </c>
    </row>
    <row r="2366" customFormat="false" ht="13.8" hidden="false" customHeight="false" outlineLevel="0" collapsed="false">
      <c r="A2366" s="0" t="n">
        <v>0.2364</v>
      </c>
      <c r="B2366" s="0" t="n">
        <v>1.01126122805405</v>
      </c>
      <c r="C2366" s="0" t="n">
        <v>-0.310767058721328</v>
      </c>
    </row>
    <row r="2367" customFormat="false" ht="13.8" hidden="false" customHeight="false" outlineLevel="0" collapsed="false">
      <c r="A2367" s="0" t="n">
        <v>0.2365</v>
      </c>
      <c r="B2367" s="0" t="n">
        <v>1.01126443383648</v>
      </c>
      <c r="C2367" s="0" t="n">
        <v>-0.310763852938892</v>
      </c>
    </row>
    <row r="2368" customFormat="false" ht="13.8" hidden="false" customHeight="false" outlineLevel="0" collapsed="false">
      <c r="A2368" s="0" t="n">
        <v>0.2366</v>
      </c>
      <c r="B2368" s="0" t="n">
        <v>1.01126763679912</v>
      </c>
      <c r="C2368" s="0" t="n">
        <v>-0.310760649976247</v>
      </c>
    </row>
    <row r="2369" customFormat="false" ht="13.8" hidden="false" customHeight="false" outlineLevel="0" collapsed="false">
      <c r="A2369" s="0" t="n">
        <v>0.2367</v>
      </c>
      <c r="B2369" s="0" t="n">
        <v>1.01127083693117</v>
      </c>
      <c r="C2369" s="0" t="n">
        <v>-0.310757449844191</v>
      </c>
    </row>
    <row r="2370" customFormat="false" ht="13.8" hidden="false" customHeight="false" outlineLevel="0" collapsed="false">
      <c r="A2370" s="0" t="n">
        <v>0.2368</v>
      </c>
      <c r="B2370" s="0" t="n">
        <v>1.01127403422183</v>
      </c>
      <c r="C2370" s="0" t="n">
        <v>-0.310754252553543</v>
      </c>
    </row>
    <row r="2371" customFormat="false" ht="13.8" hidden="false" customHeight="false" outlineLevel="0" collapsed="false">
      <c r="A2371" s="0" t="n">
        <v>0.2369</v>
      </c>
      <c r="B2371" s="0" t="n">
        <v>1.01127722865814</v>
      </c>
      <c r="C2371" s="0" t="n">
        <v>-0.310751058117229</v>
      </c>
    </row>
    <row r="2372" customFormat="false" ht="13.8" hidden="false" customHeight="false" outlineLevel="0" collapsed="false">
      <c r="A2372" s="0" t="n">
        <v>0.237</v>
      </c>
      <c r="B2372" s="0" t="n">
        <v>1.0112804202278</v>
      </c>
      <c r="C2372" s="0" t="n">
        <v>-0.310747866547564</v>
      </c>
    </row>
    <row r="2373" customFormat="false" ht="13.8" hidden="false" customHeight="false" outlineLevel="0" collapsed="false">
      <c r="A2373" s="0" t="n">
        <v>0.2371</v>
      </c>
      <c r="B2373" s="0" t="n">
        <v>1.01128360892088</v>
      </c>
      <c r="C2373" s="0" t="n">
        <v>-0.310744677854484</v>
      </c>
    </row>
    <row r="2374" customFormat="false" ht="13.8" hidden="false" customHeight="false" outlineLevel="0" collapsed="false">
      <c r="A2374" s="0" t="n">
        <v>0.2372</v>
      </c>
      <c r="B2374" s="0" t="n">
        <v>1.01128679472681</v>
      </c>
      <c r="C2374" s="0" t="n">
        <v>-0.310741492048574</v>
      </c>
    </row>
    <row r="2375" customFormat="false" ht="13.8" hidden="false" customHeight="false" outlineLevel="0" collapsed="false">
      <c r="A2375" s="0" t="n">
        <v>0.2373</v>
      </c>
      <c r="B2375" s="0" t="n">
        <v>1.01128997763495</v>
      </c>
      <c r="C2375" s="0" t="n">
        <v>-0.310738309140422</v>
      </c>
    </row>
    <row r="2376" customFormat="false" ht="13.8" hidden="false" customHeight="false" outlineLevel="0" collapsed="false">
      <c r="A2376" s="0" t="n">
        <v>0.2374</v>
      </c>
      <c r="B2376" s="0" t="n">
        <v>1.01129315763475</v>
      </c>
      <c r="C2376" s="0" t="n">
        <v>-0.310735129140632</v>
      </c>
    </row>
    <row r="2377" customFormat="false" ht="13.8" hidden="false" customHeight="false" outlineLevel="0" collapsed="false">
      <c r="A2377" s="0" t="n">
        <v>0.2375</v>
      </c>
      <c r="B2377" s="0" t="n">
        <v>1.01129633471556</v>
      </c>
      <c r="C2377" s="0" t="n">
        <v>-0.310731952059797</v>
      </c>
    </row>
    <row r="2378" customFormat="false" ht="13.8" hidden="false" customHeight="false" outlineLevel="0" collapsed="false">
      <c r="A2378" s="0" t="n">
        <v>0.2376</v>
      </c>
      <c r="B2378" s="0" t="n">
        <v>1.01129950886686</v>
      </c>
      <c r="C2378" s="0" t="n">
        <v>-0.310728777908509</v>
      </c>
    </row>
    <row r="2379" customFormat="false" ht="13.8" hidden="false" customHeight="false" outlineLevel="0" collapsed="false">
      <c r="A2379" s="0" t="n">
        <v>0.2377</v>
      </c>
      <c r="B2379" s="0" t="n">
        <v>1.0113026800766</v>
      </c>
      <c r="C2379" s="0" t="n">
        <v>-0.310725606698774</v>
      </c>
    </row>
    <row r="2380" customFormat="false" ht="13.8" hidden="false" customHeight="false" outlineLevel="0" collapsed="false">
      <c r="A2380" s="0" t="n">
        <v>0.2378</v>
      </c>
      <c r="B2380" s="0" t="n">
        <v>1.01130584833179</v>
      </c>
      <c r="C2380" s="0" t="n">
        <v>-0.310722438443573</v>
      </c>
    </row>
    <row r="2381" customFormat="false" ht="13.8" hidden="false" customHeight="false" outlineLevel="0" collapsed="false">
      <c r="A2381" s="0" t="n">
        <v>0.2379</v>
      </c>
      <c r="B2381" s="0" t="n">
        <v>1.0113090136229</v>
      </c>
      <c r="C2381" s="0" t="n">
        <v>-0.310719273152455</v>
      </c>
    </row>
    <row r="2382" customFormat="false" ht="13.8" hidden="false" customHeight="false" outlineLevel="0" collapsed="false">
      <c r="A2382" s="0" t="n">
        <v>0.238</v>
      </c>
      <c r="B2382" s="0" t="n">
        <v>1.01131217593957</v>
      </c>
      <c r="C2382" s="0" t="n">
        <v>-0.310716110835804</v>
      </c>
    </row>
    <row r="2383" customFormat="false" ht="13.8" hidden="false" customHeight="false" outlineLevel="0" collapsed="false">
      <c r="A2383" s="0" t="n">
        <v>0.2381</v>
      </c>
      <c r="B2383" s="0" t="n">
        <v>1.01131533527137</v>
      </c>
      <c r="C2383" s="0" t="n">
        <v>-0.310712951503991</v>
      </c>
    </row>
    <row r="2384" customFormat="false" ht="13.8" hidden="false" customHeight="false" outlineLevel="0" collapsed="false">
      <c r="A2384" s="0" t="n">
        <v>0.2382</v>
      </c>
      <c r="B2384" s="0" t="n">
        <v>1.01131849160797</v>
      </c>
      <c r="C2384" s="0" t="n">
        <v>-0.310709795167399</v>
      </c>
    </row>
    <row r="2385" customFormat="false" ht="13.8" hidden="false" customHeight="false" outlineLevel="0" collapsed="false">
      <c r="A2385" s="0" t="n">
        <v>0.2383</v>
      </c>
      <c r="B2385" s="0" t="n">
        <v>1.01132164493897</v>
      </c>
      <c r="C2385" s="0" t="n">
        <v>-0.310706641836404</v>
      </c>
    </row>
    <row r="2386" customFormat="false" ht="13.8" hidden="false" customHeight="false" outlineLevel="0" collapsed="false">
      <c r="A2386" s="0" t="n">
        <v>0.2384</v>
      </c>
      <c r="B2386" s="0" t="n">
        <v>1.01132479525399</v>
      </c>
      <c r="C2386" s="0" t="n">
        <v>-0.310703491521389</v>
      </c>
    </row>
    <row r="2387" customFormat="false" ht="13.8" hidden="false" customHeight="false" outlineLevel="0" collapsed="false">
      <c r="A2387" s="0" t="n">
        <v>0.2385</v>
      </c>
      <c r="B2387" s="0" t="n">
        <v>1.01132794254182</v>
      </c>
      <c r="C2387" s="0" t="n">
        <v>-0.310700344233547</v>
      </c>
    </row>
    <row r="2388" customFormat="false" ht="13.8" hidden="false" customHeight="false" outlineLevel="0" collapsed="false">
      <c r="A2388" s="0" t="n">
        <v>0.2386</v>
      </c>
      <c r="B2388" s="0" t="n">
        <v>1.01133108678903</v>
      </c>
      <c r="C2388" s="0" t="n">
        <v>-0.310697199986337</v>
      </c>
    </row>
    <row r="2389" customFormat="false" ht="13.8" hidden="false" customHeight="false" outlineLevel="0" collapsed="false">
      <c r="A2389" s="0" t="n">
        <v>0.2387</v>
      </c>
      <c r="B2389" s="0" t="n">
        <v>1.01133422798637</v>
      </c>
      <c r="C2389" s="0" t="n">
        <v>-0.310694058789005</v>
      </c>
    </row>
    <row r="2390" customFormat="false" ht="13.8" hidden="false" customHeight="false" outlineLevel="0" collapsed="false">
      <c r="A2390" s="0" t="n">
        <v>0.2388</v>
      </c>
      <c r="B2390" s="0" t="n">
        <v>1.01133736612364</v>
      </c>
      <c r="C2390" s="0" t="n">
        <v>-0.310690920651727</v>
      </c>
    </row>
    <row r="2391" customFormat="false" ht="13.8" hidden="false" customHeight="false" outlineLevel="0" collapsed="false">
      <c r="A2391" s="0" t="n">
        <v>0.2389</v>
      </c>
      <c r="B2391" s="0" t="n">
        <v>1.01134050119069</v>
      </c>
      <c r="C2391" s="0" t="n">
        <v>-0.310687785584667</v>
      </c>
    </row>
    <row r="2392" customFormat="false" ht="13.8" hidden="false" customHeight="false" outlineLevel="0" collapsed="false">
      <c r="A2392" s="0" t="n">
        <v>0.239</v>
      </c>
      <c r="B2392" s="0" t="n">
        <v>1.01134363317737</v>
      </c>
      <c r="C2392" s="0" t="n">
        <v>-0.310684653597998</v>
      </c>
    </row>
    <row r="2393" customFormat="false" ht="13.8" hidden="false" customHeight="false" outlineLevel="0" collapsed="false">
      <c r="A2393" s="0" t="n">
        <v>0.2391</v>
      </c>
      <c r="B2393" s="0" t="n">
        <v>1.01134676207347</v>
      </c>
      <c r="C2393" s="0" t="n">
        <v>-0.310681524701891</v>
      </c>
    </row>
    <row r="2394" customFormat="false" ht="13.8" hidden="false" customHeight="false" outlineLevel="0" collapsed="false">
      <c r="A2394" s="0" t="n">
        <v>0.2392</v>
      </c>
      <c r="B2394" s="0" t="n">
        <v>1.01134988786885</v>
      </c>
      <c r="C2394" s="0" t="n">
        <v>-0.310678398906516</v>
      </c>
    </row>
    <row r="2395" customFormat="false" ht="13.8" hidden="false" customHeight="false" outlineLevel="0" collapsed="false">
      <c r="A2395" s="0" t="n">
        <v>0.2393</v>
      </c>
      <c r="B2395" s="0" t="n">
        <v>1.01135301055301</v>
      </c>
      <c r="C2395" s="0" t="n">
        <v>-0.310675276222352</v>
      </c>
    </row>
    <row r="2396" customFormat="false" ht="13.8" hidden="false" customHeight="false" outlineLevel="0" collapsed="false">
      <c r="A2396" s="0" t="n">
        <v>0.2394</v>
      </c>
      <c r="B2396" s="0" t="n">
        <v>1.01135613011226</v>
      </c>
      <c r="C2396" s="0" t="n">
        <v>-0.310672156663109</v>
      </c>
    </row>
    <row r="2397" customFormat="false" ht="13.8" hidden="false" customHeight="false" outlineLevel="0" collapsed="false">
      <c r="A2397" s="0" t="n">
        <v>0.2395</v>
      </c>
      <c r="B2397" s="0" t="n">
        <v>1.01135924653748</v>
      </c>
      <c r="C2397" s="0" t="n">
        <v>-0.310669040237876</v>
      </c>
    </row>
    <row r="2398" customFormat="false" ht="13.8" hidden="false" customHeight="false" outlineLevel="0" collapsed="false">
      <c r="A2398" s="0" t="n">
        <v>0.2396</v>
      </c>
      <c r="B2398" s="0" t="n">
        <v>1.01136235981874</v>
      </c>
      <c r="C2398" s="0" t="n">
        <v>-0.310665926956617</v>
      </c>
    </row>
    <row r="2399" customFormat="false" ht="13.8" hidden="false" customHeight="false" outlineLevel="0" collapsed="false">
      <c r="A2399" s="0" t="n">
        <v>0.2397</v>
      </c>
      <c r="B2399" s="0" t="n">
        <v>1.0113654699461</v>
      </c>
      <c r="C2399" s="0" t="n">
        <v>-0.310662816829285</v>
      </c>
    </row>
    <row r="2400" customFormat="false" ht="13.8" hidden="false" customHeight="false" outlineLevel="0" collapsed="false">
      <c r="A2400" s="0" t="n">
        <v>0.2398</v>
      </c>
      <c r="B2400" s="0" t="n">
        <v>1.01136857690952</v>
      </c>
      <c r="C2400" s="0" t="n">
        <v>-0.310659709865842</v>
      </c>
    </row>
    <row r="2401" customFormat="false" ht="13.8" hidden="false" customHeight="false" outlineLevel="0" collapsed="false">
      <c r="A2401" s="0" t="n">
        <v>0.2399</v>
      </c>
      <c r="B2401" s="0" t="n">
        <v>1.01137168069911</v>
      </c>
      <c r="C2401" s="0" t="n">
        <v>-0.310656606076247</v>
      </c>
    </row>
    <row r="2402" customFormat="false" ht="13.8" hidden="false" customHeight="false" outlineLevel="0" collapsed="false">
      <c r="A2402" s="0" t="n">
        <v>0.24</v>
      </c>
      <c r="B2402" s="0" t="n">
        <v>1.01137478130491</v>
      </c>
      <c r="C2402" s="0" t="n">
        <v>-0.310653505470463</v>
      </c>
    </row>
    <row r="2403" customFormat="false" ht="13.8" hidden="false" customHeight="false" outlineLevel="0" collapsed="false">
      <c r="A2403" s="0" t="n">
        <v>0.2401</v>
      </c>
      <c r="B2403" s="0" t="n">
        <v>1.01137787871692</v>
      </c>
      <c r="C2403" s="0" t="n">
        <v>-0.310650408058455</v>
      </c>
    </row>
    <row r="2404" customFormat="false" ht="13.8" hidden="false" customHeight="false" outlineLevel="0" collapsed="false">
      <c r="A2404" s="0" t="n">
        <v>0.2402</v>
      </c>
      <c r="B2404" s="0" t="n">
        <v>1.01138097292166</v>
      </c>
      <c r="C2404" s="0" t="n">
        <v>-0.3106473138537</v>
      </c>
    </row>
    <row r="2405" customFormat="false" ht="13.8" hidden="false" customHeight="false" outlineLevel="0" collapsed="false">
      <c r="A2405" s="0" t="n">
        <v>0.2403</v>
      </c>
      <c r="B2405" s="0" t="n">
        <v>1.01138406390983</v>
      </c>
      <c r="C2405" s="0" t="n">
        <v>-0.310644222865543</v>
      </c>
    </row>
    <row r="2406" customFormat="false" ht="13.8" hidden="false" customHeight="false" outlineLevel="0" collapsed="false">
      <c r="A2406" s="0" t="n">
        <v>0.2404</v>
      </c>
      <c r="B2406" s="0" t="n">
        <v>1.01138715167174</v>
      </c>
      <c r="C2406" s="0" t="n">
        <v>-0.310641135103616</v>
      </c>
    </row>
    <row r="2407" customFormat="false" ht="13.8" hidden="false" customHeight="false" outlineLevel="0" collapsed="false">
      <c r="A2407" s="0" t="n">
        <v>0.2405</v>
      </c>
      <c r="B2407" s="0" t="n">
        <v>1.0113902361977</v>
      </c>
      <c r="C2407" s="0" t="n">
        <v>-0.310638050577676</v>
      </c>
    </row>
    <row r="2408" customFormat="false" ht="13.8" hidden="false" customHeight="false" outlineLevel="0" collapsed="false">
      <c r="A2408" s="0" t="n">
        <v>0.2406</v>
      </c>
      <c r="B2408" s="0" t="n">
        <v>1.0113933174779</v>
      </c>
      <c r="C2408" s="0" t="n">
        <v>-0.310634969297472</v>
      </c>
    </row>
    <row r="2409" customFormat="false" ht="13.8" hidden="false" customHeight="false" outlineLevel="0" collapsed="false">
      <c r="A2409" s="0" t="n">
        <v>0.2407</v>
      </c>
      <c r="B2409" s="0" t="n">
        <v>1.01139639550261</v>
      </c>
      <c r="C2409" s="0" t="n">
        <v>-0.310631891272755</v>
      </c>
    </row>
    <row r="2410" customFormat="false" ht="13.8" hidden="false" customHeight="false" outlineLevel="0" collapsed="false">
      <c r="A2410" s="0" t="n">
        <v>0.2408</v>
      </c>
      <c r="B2410" s="0" t="n">
        <v>1.01139947026208</v>
      </c>
      <c r="C2410" s="0" t="n">
        <v>-0.310628816513283</v>
      </c>
    </row>
    <row r="2411" customFormat="false" ht="13.8" hidden="false" customHeight="false" outlineLevel="0" collapsed="false">
      <c r="A2411" s="0" t="n">
        <v>0.2409</v>
      </c>
      <c r="B2411" s="0" t="n">
        <v>1.01140254174657</v>
      </c>
      <c r="C2411" s="0" t="n">
        <v>-0.310625745028802</v>
      </c>
    </row>
    <row r="2412" customFormat="false" ht="13.8" hidden="false" customHeight="false" outlineLevel="0" collapsed="false">
      <c r="A2412" s="0" t="n">
        <v>0.241</v>
      </c>
      <c r="B2412" s="0" t="n">
        <v>1.01140560994358</v>
      </c>
      <c r="C2412" s="0" t="n">
        <v>-0.310622676831781</v>
      </c>
    </row>
    <row r="2413" customFormat="false" ht="13.8" hidden="false" customHeight="false" outlineLevel="0" collapsed="false">
      <c r="A2413" s="0" t="n">
        <v>0.2411</v>
      </c>
      <c r="B2413" s="0" t="n">
        <v>1.01140867484288</v>
      </c>
      <c r="C2413" s="0" t="n">
        <v>-0.310619611932503</v>
      </c>
    </row>
    <row r="2414" customFormat="false" ht="13.8" hidden="false" customHeight="false" outlineLevel="0" collapsed="false">
      <c r="A2414" s="0" t="n">
        <v>0.2412</v>
      </c>
      <c r="B2414" s="0" t="n">
        <v>1.01141173643529</v>
      </c>
      <c r="C2414" s="0" t="n">
        <v>-0.310616550340077</v>
      </c>
    </row>
    <row r="2415" customFormat="false" ht="13.8" hidden="false" customHeight="false" outlineLevel="0" collapsed="false">
      <c r="A2415" s="0" t="n">
        <v>0.2413</v>
      </c>
      <c r="B2415" s="0" t="n">
        <v>1.0114147947113</v>
      </c>
      <c r="C2415" s="0" t="n">
        <v>-0.310613492064063</v>
      </c>
    </row>
    <row r="2416" customFormat="false" ht="13.8" hidden="false" customHeight="false" outlineLevel="0" collapsed="false">
      <c r="A2416" s="0" t="n">
        <v>0.2414</v>
      </c>
      <c r="B2416" s="0" t="n">
        <v>1.01141784966135</v>
      </c>
      <c r="C2416" s="0" t="n">
        <v>-0.310610437114005</v>
      </c>
    </row>
    <row r="2417" customFormat="false" ht="13.8" hidden="false" customHeight="false" outlineLevel="0" collapsed="false">
      <c r="A2417" s="0" t="n">
        <v>0.2415</v>
      </c>
      <c r="B2417" s="0" t="n">
        <v>1.01142090127592</v>
      </c>
      <c r="C2417" s="0" t="n">
        <v>-0.310607385499455</v>
      </c>
    </row>
    <row r="2418" customFormat="false" ht="13.8" hidden="false" customHeight="false" outlineLevel="0" collapsed="false">
      <c r="A2418" s="0" t="n">
        <v>0.2416</v>
      </c>
      <c r="B2418" s="0" t="n">
        <v>1.0114239495454</v>
      </c>
      <c r="C2418" s="0" t="n">
        <v>-0.310604337229968</v>
      </c>
    </row>
    <row r="2419" customFormat="false" ht="13.8" hidden="false" customHeight="false" outlineLevel="0" collapsed="false">
      <c r="A2419" s="0" t="n">
        <v>0.2417</v>
      </c>
      <c r="B2419" s="0" t="n">
        <v>1.01142699446028</v>
      </c>
      <c r="C2419" s="0" t="n">
        <v>-0.310601292315092</v>
      </c>
    </row>
    <row r="2420" customFormat="false" ht="13.8" hidden="false" customHeight="false" outlineLevel="0" collapsed="false">
      <c r="A2420" s="0" t="n">
        <v>0.2418</v>
      </c>
      <c r="B2420" s="0" t="n">
        <v>1.01143003600905</v>
      </c>
      <c r="C2420" s="0" t="n">
        <v>-0.310598250766313</v>
      </c>
    </row>
    <row r="2421" customFormat="false" ht="13.8" hidden="false" customHeight="false" outlineLevel="0" collapsed="false">
      <c r="A2421" s="0" t="n">
        <v>0.2419</v>
      </c>
      <c r="B2421" s="0" t="n">
        <v>1.01143307418063</v>
      </c>
      <c r="C2421" s="0" t="n">
        <v>-0.310595212594742</v>
      </c>
    </row>
    <row r="2422" customFormat="false" ht="13.8" hidden="false" customHeight="false" outlineLevel="0" collapsed="false">
      <c r="A2422" s="0" t="n">
        <v>0.242</v>
      </c>
      <c r="B2422" s="0" t="n">
        <v>1.01143610896633</v>
      </c>
      <c r="C2422" s="0" t="n">
        <v>-0.310592177809058</v>
      </c>
    </row>
    <row r="2423" customFormat="false" ht="13.8" hidden="false" customHeight="false" outlineLevel="0" collapsed="false">
      <c r="A2423" s="0" t="n">
        <v>0.2421</v>
      </c>
      <c r="B2423" s="0" t="n">
        <v>1.01143914035677</v>
      </c>
      <c r="C2423" s="0" t="n">
        <v>-0.310589146418598</v>
      </c>
    </row>
    <row r="2424" customFormat="false" ht="13.8" hidden="false" customHeight="false" outlineLevel="0" collapsed="false">
      <c r="A2424" s="0" t="n">
        <v>0.2422</v>
      </c>
      <c r="B2424" s="0" t="n">
        <v>1.01144216834264</v>
      </c>
      <c r="C2424" s="0" t="n">
        <v>-0.310586118432726</v>
      </c>
    </row>
    <row r="2425" customFormat="false" ht="13.8" hidden="false" customHeight="false" outlineLevel="0" collapsed="false">
      <c r="A2425" s="0" t="n">
        <v>0.2423</v>
      </c>
      <c r="B2425" s="0" t="n">
        <v>1.01144519291459</v>
      </c>
      <c r="C2425" s="0" t="n">
        <v>-0.310583093860782</v>
      </c>
    </row>
    <row r="2426" customFormat="false" ht="13.8" hidden="false" customHeight="false" outlineLevel="0" collapsed="false">
      <c r="A2426" s="0" t="n">
        <v>0.2424</v>
      </c>
      <c r="B2426" s="0" t="n">
        <v>1.01144821406325</v>
      </c>
      <c r="C2426" s="0" t="n">
        <v>-0.310580072712113</v>
      </c>
    </row>
    <row r="2427" customFormat="false" ht="13.8" hidden="false" customHeight="false" outlineLevel="0" collapsed="false">
      <c r="A2427" s="0" t="n">
        <v>0.2425</v>
      </c>
      <c r="B2427" s="0" t="n">
        <v>1.0114512317793</v>
      </c>
      <c r="C2427" s="0" t="n">
        <v>-0.310577054996077</v>
      </c>
    </row>
    <row r="2428" customFormat="false" ht="13.8" hidden="false" customHeight="false" outlineLevel="0" collapsed="false">
      <c r="A2428" s="0" t="n">
        <v>0.2426</v>
      </c>
      <c r="B2428" s="0" t="n">
        <v>1.01145424605219</v>
      </c>
      <c r="C2428" s="0" t="n">
        <v>-0.310574040723195</v>
      </c>
    </row>
    <row r="2429" customFormat="false" ht="13.8" hidden="false" customHeight="false" outlineLevel="0" collapsed="false">
      <c r="A2429" s="0" t="n">
        <v>0.2427</v>
      </c>
      <c r="B2429" s="0" t="n">
        <v>1.01145725687002</v>
      </c>
      <c r="C2429" s="0" t="n">
        <v>-0.310571029905349</v>
      </c>
    </row>
    <row r="2430" customFormat="false" ht="13.8" hidden="false" customHeight="false" outlineLevel="0" collapsed="false">
      <c r="A2430" s="0" t="n">
        <v>0.2428</v>
      </c>
      <c r="B2430" s="0" t="n">
        <v>1.01146026422453</v>
      </c>
      <c r="C2430" s="0" t="n">
        <v>-0.310568022550843</v>
      </c>
    </row>
    <row r="2431" customFormat="false" ht="13.8" hidden="false" customHeight="false" outlineLevel="0" collapsed="false">
      <c r="A2431" s="0" t="n">
        <v>0.2429</v>
      </c>
      <c r="B2431" s="0" t="n">
        <v>1.01146326810655</v>
      </c>
      <c r="C2431" s="0" t="n">
        <v>-0.310565018668826</v>
      </c>
    </row>
    <row r="2432" customFormat="false" ht="13.8" hidden="false" customHeight="false" outlineLevel="0" collapsed="false">
      <c r="A2432" s="0" t="n">
        <v>0.243</v>
      </c>
      <c r="B2432" s="0" t="n">
        <v>1.01146626850692</v>
      </c>
      <c r="C2432" s="0" t="n">
        <v>-0.310562018268453</v>
      </c>
    </row>
    <row r="2433" customFormat="false" ht="13.8" hidden="false" customHeight="false" outlineLevel="0" collapsed="false">
      <c r="A2433" s="0" t="n">
        <v>0.2431</v>
      </c>
      <c r="B2433" s="0" t="n">
        <v>1.01146926541649</v>
      </c>
      <c r="C2433" s="0" t="n">
        <v>-0.310559021358866</v>
      </c>
    </row>
    <row r="2434" customFormat="false" ht="13.8" hidden="false" customHeight="false" outlineLevel="0" collapsed="false">
      <c r="A2434" s="0" t="n">
        <v>0.2432</v>
      </c>
      <c r="B2434" s="0" t="n">
        <v>1.01147225882614</v>
      </c>
      <c r="C2434" s="0" t="n">
        <v>-0.310556027949221</v>
      </c>
    </row>
    <row r="2435" customFormat="false" ht="13.8" hidden="false" customHeight="false" outlineLevel="0" collapsed="false">
      <c r="A2435" s="0" t="n">
        <v>0.2433</v>
      </c>
      <c r="B2435" s="0" t="n">
        <v>1.01147524872671</v>
      </c>
      <c r="C2435" s="0" t="n">
        <v>-0.31055303804866</v>
      </c>
    </row>
    <row r="2436" customFormat="false" ht="13.8" hidden="false" customHeight="false" outlineLevel="0" collapsed="false">
      <c r="A2436" s="0" t="n">
        <v>0.2434</v>
      </c>
      <c r="B2436" s="0" t="n">
        <v>1.01147823510861</v>
      </c>
      <c r="C2436" s="0" t="n">
        <v>-0.310550051666756</v>
      </c>
    </row>
    <row r="2437" customFormat="false" ht="13.8" hidden="false" customHeight="false" outlineLevel="0" collapsed="false">
      <c r="A2437" s="0" t="n">
        <v>0.2435</v>
      </c>
      <c r="B2437" s="0" t="n">
        <v>1.01148121795933</v>
      </c>
      <c r="C2437" s="0" t="n">
        <v>-0.310547068816034</v>
      </c>
    </row>
    <row r="2438" customFormat="false" ht="13.8" hidden="false" customHeight="false" outlineLevel="0" collapsed="false">
      <c r="A2438" s="0" t="n">
        <v>0.2436</v>
      </c>
      <c r="B2438" s="0" t="n">
        <v>1.01148419727079</v>
      </c>
      <c r="C2438" s="0" t="n">
        <v>-0.310544089504582</v>
      </c>
    </row>
    <row r="2439" customFormat="false" ht="13.8" hidden="false" customHeight="false" outlineLevel="0" collapsed="false">
      <c r="A2439" s="0" t="n">
        <v>0.2437</v>
      </c>
      <c r="B2439" s="0" t="n">
        <v>1.01148717303402</v>
      </c>
      <c r="C2439" s="0" t="n">
        <v>-0.310541113741342</v>
      </c>
    </row>
    <row r="2440" customFormat="false" ht="13.8" hidden="false" customHeight="false" outlineLevel="0" collapsed="false">
      <c r="A2440" s="0" t="n">
        <v>0.2438</v>
      </c>
      <c r="B2440" s="0" t="n">
        <v>1.0114901452401</v>
      </c>
      <c r="C2440" s="0" t="n">
        <v>-0.310538141535275</v>
      </c>
    </row>
    <row r="2441" customFormat="false" ht="13.8" hidden="false" customHeight="false" outlineLevel="0" collapsed="false">
      <c r="A2441" s="0" t="n">
        <v>0.2439</v>
      </c>
      <c r="B2441" s="0" t="n">
        <v>1.01149311388005</v>
      </c>
      <c r="C2441" s="0" t="n">
        <v>-0.310535172895317</v>
      </c>
    </row>
    <row r="2442" customFormat="false" ht="13.8" hidden="false" customHeight="false" outlineLevel="0" collapsed="false">
      <c r="A2442" s="0" t="n">
        <v>0.244</v>
      </c>
      <c r="B2442" s="0" t="n">
        <v>1.01149607894495</v>
      </c>
      <c r="C2442" s="0" t="n">
        <v>-0.310532207830423</v>
      </c>
    </row>
    <row r="2443" customFormat="false" ht="13.8" hidden="false" customHeight="false" outlineLevel="0" collapsed="false">
      <c r="A2443" s="0" t="n">
        <v>0.2441</v>
      </c>
      <c r="B2443" s="0" t="n">
        <v>1.01149904042582</v>
      </c>
      <c r="C2443" s="0" t="n">
        <v>-0.310529246349543</v>
      </c>
    </row>
    <row r="2444" customFormat="false" ht="13.8" hidden="false" customHeight="false" outlineLevel="0" collapsed="false">
      <c r="A2444" s="0" t="n">
        <v>0.2442</v>
      </c>
      <c r="B2444" s="0" t="n">
        <v>1.01150199831375</v>
      </c>
      <c r="C2444" s="0" t="n">
        <v>-0.310526288461624</v>
      </c>
    </row>
    <row r="2445" customFormat="false" ht="13.8" hidden="false" customHeight="false" outlineLevel="0" collapsed="false">
      <c r="A2445" s="0" t="n">
        <v>0.2443</v>
      </c>
      <c r="B2445" s="0" t="n">
        <v>1.01150495259666</v>
      </c>
      <c r="C2445" s="0" t="n">
        <v>-0.310523334178709</v>
      </c>
    </row>
    <row r="2446" customFormat="false" ht="13.8" hidden="false" customHeight="false" outlineLevel="0" collapsed="false">
      <c r="A2446" s="0" t="n">
        <v>0.2444</v>
      </c>
      <c r="B2446" s="0" t="n">
        <v>1.01150790326559</v>
      </c>
      <c r="C2446" s="0" t="n">
        <v>-0.310520383509766</v>
      </c>
    </row>
    <row r="2447" customFormat="false" ht="13.8" hidden="false" customHeight="false" outlineLevel="0" collapsed="false">
      <c r="A2447" s="0" t="n">
        <v>0.2445</v>
      </c>
      <c r="B2447" s="0" t="n">
        <v>1.01151085031212</v>
      </c>
      <c r="C2447" s="0" t="n">
        <v>-0.310517436463262</v>
      </c>
    </row>
    <row r="2448" customFormat="false" ht="13.8" hidden="false" customHeight="false" outlineLevel="0" collapsed="false">
      <c r="A2448" s="0" t="n">
        <v>0.2446</v>
      </c>
      <c r="B2448" s="0" t="n">
        <v>1.01151379372743</v>
      </c>
      <c r="C2448" s="0" t="n">
        <v>-0.310514493047936</v>
      </c>
    </row>
    <row r="2449" customFormat="false" ht="13.8" hidden="false" customHeight="false" outlineLevel="0" collapsed="false">
      <c r="A2449" s="0" t="n">
        <v>0.2447</v>
      </c>
      <c r="B2449" s="0" t="n">
        <v>1.01151673350282</v>
      </c>
      <c r="C2449" s="0" t="n">
        <v>-0.310511553272547</v>
      </c>
    </row>
    <row r="2450" customFormat="false" ht="13.8" hidden="false" customHeight="false" outlineLevel="0" collapsed="false">
      <c r="A2450" s="0" t="n">
        <v>0.2448</v>
      </c>
      <c r="B2450" s="0" t="n">
        <v>1.01151966962953</v>
      </c>
      <c r="C2450" s="0" t="n">
        <v>-0.310508617145838</v>
      </c>
    </row>
    <row r="2451" customFormat="false" ht="13.8" hidden="false" customHeight="false" outlineLevel="0" collapsed="false">
      <c r="A2451" s="0" t="n">
        <v>0.2449</v>
      </c>
      <c r="B2451" s="0" t="n">
        <v>1.0115226020988</v>
      </c>
      <c r="C2451" s="0" t="n">
        <v>-0.310505684676566</v>
      </c>
    </row>
    <row r="2452" customFormat="false" ht="13.8" hidden="false" customHeight="false" outlineLevel="0" collapsed="false">
      <c r="A2452" s="0" t="n">
        <v>0.245</v>
      </c>
      <c r="B2452" s="0" t="n">
        <v>1.01152553090189</v>
      </c>
      <c r="C2452" s="0" t="n">
        <v>-0.310502755873479</v>
      </c>
    </row>
    <row r="2453" customFormat="false" ht="13.8" hidden="false" customHeight="false" outlineLevel="0" collapsed="false">
      <c r="A2453" s="0" t="n">
        <v>0.2451</v>
      </c>
      <c r="B2453" s="0" t="n">
        <v>1.01152845602851</v>
      </c>
      <c r="C2453" s="0" t="n">
        <v>-0.310499830746866</v>
      </c>
    </row>
    <row r="2454" customFormat="false" ht="13.8" hidden="false" customHeight="false" outlineLevel="0" collapsed="false">
      <c r="A2454" s="0" t="n">
        <v>0.2452</v>
      </c>
      <c r="B2454" s="0" t="n">
        <v>1.01153137746773</v>
      </c>
      <c r="C2454" s="0" t="n">
        <v>-0.310496909307648</v>
      </c>
    </row>
    <row r="2455" customFormat="false" ht="13.8" hidden="false" customHeight="false" outlineLevel="0" collapsed="false">
      <c r="A2455" s="0" t="n">
        <v>0.2453</v>
      </c>
      <c r="B2455" s="0" t="n">
        <v>1.01153429521176</v>
      </c>
      <c r="C2455" s="0" t="n">
        <v>-0.310493991563596</v>
      </c>
    </row>
    <row r="2456" customFormat="false" ht="13.8" hidden="false" customHeight="false" outlineLevel="0" collapsed="false">
      <c r="A2456" s="0" t="n">
        <v>0.2454</v>
      </c>
      <c r="B2456" s="0" t="n">
        <v>1.01153720925211</v>
      </c>
      <c r="C2456" s="0" t="n">
        <v>-0.310491077523269</v>
      </c>
    </row>
    <row r="2457" customFormat="false" ht="13.8" hidden="false" customHeight="false" outlineLevel="0" collapsed="false">
      <c r="A2457" s="0" t="n">
        <v>0.2455</v>
      </c>
      <c r="B2457" s="0" t="n">
        <v>1.01154011958017</v>
      </c>
      <c r="C2457" s="0" t="n">
        <v>-0.310488167195201</v>
      </c>
    </row>
    <row r="2458" customFormat="false" ht="13.8" hidden="false" customHeight="false" outlineLevel="0" collapsed="false">
      <c r="A2458" s="0" t="n">
        <v>0.2456</v>
      </c>
      <c r="B2458" s="0" t="n">
        <v>1.01154302618741</v>
      </c>
      <c r="C2458" s="0" t="n">
        <v>-0.310485260587967</v>
      </c>
    </row>
    <row r="2459" customFormat="false" ht="13.8" hidden="false" customHeight="false" outlineLevel="0" collapsed="false">
      <c r="A2459" s="0" t="n">
        <v>0.2457</v>
      </c>
      <c r="B2459" s="0" t="n">
        <v>1.01154592906527</v>
      </c>
      <c r="C2459" s="0" t="n">
        <v>-0.310482357710107</v>
      </c>
    </row>
    <row r="2460" customFormat="false" ht="13.8" hidden="false" customHeight="false" outlineLevel="0" collapsed="false">
      <c r="A2460" s="0" t="n">
        <v>0.2458</v>
      </c>
      <c r="B2460" s="0" t="n">
        <v>1.0115488282052</v>
      </c>
      <c r="C2460" s="0" t="n">
        <v>-0.310479458570175</v>
      </c>
    </row>
    <row r="2461" customFormat="false" ht="13.8" hidden="false" customHeight="false" outlineLevel="0" collapsed="false">
      <c r="A2461" s="0" t="n">
        <v>0.2459</v>
      </c>
      <c r="B2461" s="0" t="n">
        <v>1.01155172359851</v>
      </c>
      <c r="C2461" s="0" t="n">
        <v>-0.310476563176855</v>
      </c>
    </row>
    <row r="2462" customFormat="false" ht="13.8" hidden="false" customHeight="false" outlineLevel="0" collapsed="false">
      <c r="A2462" s="0" t="n">
        <v>0.246</v>
      </c>
      <c r="B2462" s="0" t="n">
        <v>1.01155461523292</v>
      </c>
      <c r="C2462" s="0" t="n">
        <v>-0.31047367154245</v>
      </c>
    </row>
    <row r="2463" customFormat="false" ht="13.8" hidden="false" customHeight="false" outlineLevel="0" collapsed="false">
      <c r="A2463" s="0" t="n">
        <v>0.2461</v>
      </c>
      <c r="B2463" s="0" t="n">
        <v>1.01155750310088</v>
      </c>
      <c r="C2463" s="0" t="n">
        <v>-0.310470783674487</v>
      </c>
    </row>
    <row r="2464" customFormat="false" ht="13.8" hidden="false" customHeight="false" outlineLevel="0" collapsed="false">
      <c r="A2464" s="0" t="n">
        <v>0.2462</v>
      </c>
      <c r="B2464" s="0" t="n">
        <v>1.01156038719405</v>
      </c>
      <c r="C2464" s="0" t="n">
        <v>-0.31046789958133</v>
      </c>
    </row>
    <row r="2465" customFormat="false" ht="13.8" hidden="false" customHeight="false" outlineLevel="0" collapsed="false">
      <c r="A2465" s="0" t="n">
        <v>0.2463</v>
      </c>
      <c r="B2465" s="0" t="n">
        <v>1.01156326750406</v>
      </c>
      <c r="C2465" s="0" t="n">
        <v>-0.310465019271325</v>
      </c>
    </row>
    <row r="2466" customFormat="false" ht="13.8" hidden="false" customHeight="false" outlineLevel="0" collapsed="false">
      <c r="A2466" s="0" t="n">
        <v>0.2464</v>
      </c>
      <c r="B2466" s="0" t="n">
        <v>1.01156614402255</v>
      </c>
      <c r="C2466" s="0" t="n">
        <v>-0.310462142752823</v>
      </c>
    </row>
    <row r="2467" customFormat="false" ht="13.8" hidden="false" customHeight="false" outlineLevel="0" collapsed="false">
      <c r="A2467" s="0" t="n">
        <v>0.2465</v>
      </c>
      <c r="B2467" s="0" t="n">
        <v>1.0115690167412</v>
      </c>
      <c r="C2467" s="0" t="n">
        <v>-0.310459270034176</v>
      </c>
    </row>
    <row r="2468" customFormat="false" ht="13.8" hidden="false" customHeight="false" outlineLevel="0" collapsed="false">
      <c r="A2468" s="0" t="n">
        <v>0.2466</v>
      </c>
      <c r="B2468" s="0" t="n">
        <v>1.01157188565162</v>
      </c>
      <c r="C2468" s="0" t="n">
        <v>-0.310456401123742</v>
      </c>
    </row>
    <row r="2469" customFormat="false" ht="13.8" hidden="false" customHeight="false" outlineLevel="0" collapsed="false">
      <c r="A2469" s="0" t="n">
        <v>0.2467</v>
      </c>
      <c r="B2469" s="0" t="n">
        <v>1.0115747507455</v>
      </c>
      <c r="C2469" s="0" t="n">
        <v>-0.31045353602987</v>
      </c>
    </row>
    <row r="2470" customFormat="false" ht="13.8" hidden="false" customHeight="false" outlineLevel="0" collapsed="false">
      <c r="A2470" s="0" t="n">
        <v>0.2468</v>
      </c>
      <c r="B2470" s="0" t="n">
        <v>1.0115776120128</v>
      </c>
      <c r="C2470" s="0" t="n">
        <v>-0.310450674762573</v>
      </c>
    </row>
    <row r="2471" customFormat="false" ht="13.8" hidden="false" customHeight="false" outlineLevel="0" collapsed="false">
      <c r="A2471" s="0" t="n">
        <v>0.2469</v>
      </c>
      <c r="B2471" s="0" t="n">
        <v>1.01158046944301</v>
      </c>
      <c r="C2471" s="0" t="n">
        <v>-0.31044781733234</v>
      </c>
    </row>
    <row r="2472" customFormat="false" ht="13.8" hidden="false" customHeight="false" outlineLevel="0" collapsed="false">
      <c r="A2472" s="0" t="n">
        <v>0.247</v>
      </c>
      <c r="B2472" s="0" t="n">
        <v>1.0115833230288</v>
      </c>
      <c r="C2472" s="0" t="n">
        <v>-0.310444963746557</v>
      </c>
    </row>
    <row r="2473" customFormat="false" ht="13.8" hidden="false" customHeight="false" outlineLevel="0" collapsed="false">
      <c r="A2473" s="0" t="n">
        <v>0.2471</v>
      </c>
      <c r="B2473" s="0" t="n">
        <v>1.011586172762</v>
      </c>
      <c r="C2473" s="0" t="n">
        <v>-0.310442114013364</v>
      </c>
    </row>
    <row r="2474" customFormat="false" ht="13.8" hidden="false" customHeight="false" outlineLevel="0" collapsed="false">
      <c r="A2474" s="0" t="n">
        <v>0.2472</v>
      </c>
      <c r="B2474" s="0" t="n">
        <v>1.01158901863446</v>
      </c>
      <c r="C2474" s="0" t="n">
        <v>-0.310439268140919</v>
      </c>
    </row>
    <row r="2475" customFormat="false" ht="13.8" hidden="false" customHeight="false" outlineLevel="0" collapsed="false">
      <c r="A2475" s="0" t="n">
        <v>0.2473</v>
      </c>
      <c r="B2475" s="0" t="n">
        <v>1.011591860638</v>
      </c>
      <c r="C2475" s="0" t="n">
        <v>-0.31043642613737</v>
      </c>
    </row>
    <row r="2476" customFormat="false" ht="13.8" hidden="false" customHeight="false" outlineLevel="0" collapsed="false">
      <c r="A2476" s="0" t="n">
        <v>0.2474</v>
      </c>
      <c r="B2476" s="0" t="n">
        <v>1.01159469876449</v>
      </c>
      <c r="C2476" s="0" t="n">
        <v>-0.31043358801087</v>
      </c>
    </row>
    <row r="2477" customFormat="false" ht="13.8" hidden="false" customHeight="false" outlineLevel="0" collapsed="false">
      <c r="A2477" s="0" t="n">
        <v>0.2475</v>
      </c>
      <c r="B2477" s="0" t="n">
        <v>1.0115975330058</v>
      </c>
      <c r="C2477" s="0" t="n">
        <v>-0.310430753769576</v>
      </c>
    </row>
    <row r="2478" customFormat="false" ht="13.8" hidden="false" customHeight="false" outlineLevel="0" collapsed="false">
      <c r="A2478" s="0" t="n">
        <v>0.2476</v>
      </c>
      <c r="B2478" s="0" t="n">
        <v>1.01160036335372</v>
      </c>
      <c r="C2478" s="0" t="n">
        <v>-0.310427923421636</v>
      </c>
    </row>
    <row r="2479" customFormat="false" ht="13.8" hidden="false" customHeight="false" outlineLevel="0" collapsed="false">
      <c r="A2479" s="0" t="n">
        <v>0.2477</v>
      </c>
      <c r="B2479" s="0" t="n">
        <v>1.01160318979675</v>
      </c>
      <c r="C2479" s="0" t="n">
        <v>-0.310425096978628</v>
      </c>
    </row>
    <row r="2480" customFormat="false" ht="13.8" hidden="false" customHeight="false" outlineLevel="0" collapsed="false">
      <c r="A2480" s="0" t="n">
        <v>0.2478</v>
      </c>
      <c r="B2480" s="0" t="n">
        <v>1.01160601232685</v>
      </c>
      <c r="C2480" s="0" t="n">
        <v>-0.310422274448509</v>
      </c>
    </row>
    <row r="2481" customFormat="false" ht="13.8" hidden="false" customHeight="false" outlineLevel="0" collapsed="false">
      <c r="A2481" s="0" t="n">
        <v>0.2479</v>
      </c>
      <c r="B2481" s="0" t="n">
        <v>1.01160883093636</v>
      </c>
      <c r="C2481" s="0" t="n">
        <v>-0.310419455839</v>
      </c>
    </row>
    <row r="2482" customFormat="false" ht="13.8" hidden="false" customHeight="false" outlineLevel="0" collapsed="false">
      <c r="A2482" s="0" t="n">
        <v>0.248</v>
      </c>
      <c r="B2482" s="0" t="n">
        <v>1.01161164561733</v>
      </c>
      <c r="C2482" s="0" t="n">
        <v>-0.310416641158052</v>
      </c>
    </row>
    <row r="2483" customFormat="false" ht="13.8" hidden="false" customHeight="false" outlineLevel="0" collapsed="false">
      <c r="A2483" s="0" t="n">
        <v>0.2481</v>
      </c>
      <c r="B2483" s="0" t="n">
        <v>1.01161445636176</v>
      </c>
      <c r="C2483" s="0" t="n">
        <v>-0.310413830413613</v>
      </c>
    </row>
    <row r="2484" customFormat="false" ht="13.8" hidden="false" customHeight="false" outlineLevel="0" collapsed="false">
      <c r="A2484" s="0" t="n">
        <v>0.2482</v>
      </c>
      <c r="B2484" s="0" t="n">
        <v>1.01161726316173</v>
      </c>
      <c r="C2484" s="0" t="n">
        <v>-0.31041102361364</v>
      </c>
    </row>
    <row r="2485" customFormat="false" ht="13.8" hidden="false" customHeight="false" outlineLevel="0" collapsed="false">
      <c r="A2485" s="0" t="n">
        <v>0.2483</v>
      </c>
      <c r="B2485" s="0" t="n">
        <v>1.01162006600929</v>
      </c>
      <c r="C2485" s="0" t="n">
        <v>-0.310408220766084</v>
      </c>
    </row>
    <row r="2486" customFormat="false" ht="13.8" hidden="false" customHeight="false" outlineLevel="0" collapsed="false">
      <c r="A2486" s="0" t="n">
        <v>0.2484</v>
      </c>
      <c r="B2486" s="0" t="n">
        <v>1.01162286489648</v>
      </c>
      <c r="C2486" s="0" t="n">
        <v>-0.310405421878899</v>
      </c>
    </row>
    <row r="2487" customFormat="false" ht="13.8" hidden="false" customHeight="false" outlineLevel="0" collapsed="false">
      <c r="A2487" s="0" t="n">
        <v>0.2485</v>
      </c>
      <c r="B2487" s="0" t="n">
        <v>1.01162565981487</v>
      </c>
      <c r="C2487" s="0" t="n">
        <v>-0.310402626960506</v>
      </c>
    </row>
    <row r="2488" customFormat="false" ht="13.8" hidden="false" customHeight="false" outlineLevel="0" collapsed="false">
      <c r="A2488" s="0" t="n">
        <v>0.2486</v>
      </c>
      <c r="B2488" s="0" t="n">
        <v>1.0116284507529</v>
      </c>
      <c r="C2488" s="0" t="n">
        <v>-0.310399836022479</v>
      </c>
    </row>
    <row r="2489" customFormat="false" ht="13.8" hidden="false" customHeight="false" outlineLevel="0" collapsed="false">
      <c r="A2489" s="0" t="n">
        <v>0.2487</v>
      </c>
      <c r="B2489" s="0" t="n">
        <v>1.0116312377037</v>
      </c>
      <c r="C2489" s="0" t="n">
        <v>-0.310397049071665</v>
      </c>
    </row>
    <row r="2490" customFormat="false" ht="13.8" hidden="false" customHeight="false" outlineLevel="0" collapsed="false">
      <c r="A2490" s="0" t="n">
        <v>0.2488</v>
      </c>
      <c r="B2490" s="0" t="n">
        <v>1.01163402065957</v>
      </c>
      <c r="C2490" s="0" t="n">
        <v>-0.310394266115802</v>
      </c>
    </row>
    <row r="2491" customFormat="false" ht="13.8" hidden="false" customHeight="false" outlineLevel="0" collapsed="false">
      <c r="A2491" s="0" t="n">
        <v>0.2489</v>
      </c>
      <c r="B2491" s="0" t="n">
        <v>1.01163679961273</v>
      </c>
      <c r="C2491" s="0" t="n">
        <v>-0.310391487162653</v>
      </c>
    </row>
    <row r="2492" customFormat="false" ht="13.8" hidden="false" customHeight="false" outlineLevel="0" collapsed="false">
      <c r="A2492" s="0" t="n">
        <v>0.249</v>
      </c>
      <c r="B2492" s="0" t="n">
        <v>1.0116395745554</v>
      </c>
      <c r="C2492" s="0" t="n">
        <v>-0.31038871221996</v>
      </c>
    </row>
    <row r="2493" customFormat="false" ht="13.8" hidden="false" customHeight="false" outlineLevel="0" collapsed="false">
      <c r="A2493" s="0" t="n">
        <v>0.2491</v>
      </c>
      <c r="B2493" s="0" t="n">
        <v>1.01164234547989</v>
      </c>
      <c r="C2493" s="0" t="n">
        <v>-0.310385941295479</v>
      </c>
    </row>
    <row r="2494" customFormat="false" ht="13.8" hidden="false" customHeight="false" outlineLevel="0" collapsed="false">
      <c r="A2494" s="0" t="n">
        <v>0.2492</v>
      </c>
      <c r="B2494" s="0" t="n">
        <v>1.01164511237841</v>
      </c>
      <c r="C2494" s="0" t="n">
        <v>-0.310383174396965</v>
      </c>
    </row>
    <row r="2495" customFormat="false" ht="13.8" hidden="false" customHeight="false" outlineLevel="0" collapsed="false">
      <c r="A2495" s="0" t="n">
        <v>0.2493</v>
      </c>
      <c r="B2495" s="0" t="n">
        <v>1.01164787524321</v>
      </c>
      <c r="C2495" s="0" t="n">
        <v>-0.310380411532159</v>
      </c>
    </row>
    <row r="2496" customFormat="false" ht="13.8" hidden="false" customHeight="false" outlineLevel="0" collapsed="false">
      <c r="A2496" s="0" t="n">
        <v>0.2494</v>
      </c>
      <c r="B2496" s="0" t="n">
        <v>1.01165063406551</v>
      </c>
      <c r="C2496" s="0" t="n">
        <v>-0.31037765270985</v>
      </c>
    </row>
    <row r="2497" customFormat="false" ht="13.8" hidden="false" customHeight="false" outlineLevel="0" collapsed="false">
      <c r="A2497" s="0" t="n">
        <v>0.2495</v>
      </c>
      <c r="B2497" s="0" t="n">
        <v>1.01165338883451</v>
      </c>
      <c r="C2497" s="0" t="n">
        <v>-0.310374897940851</v>
      </c>
    </row>
    <row r="2498" customFormat="false" ht="13.8" hidden="false" customHeight="false" outlineLevel="0" collapsed="false">
      <c r="A2498" s="0" t="n">
        <v>0.2496</v>
      </c>
      <c r="B2498" s="0" t="n">
        <v>1.01165613954355</v>
      </c>
      <c r="C2498" s="0" t="n">
        <v>-0.310372147231813</v>
      </c>
    </row>
    <row r="2499" customFormat="false" ht="13.8" hidden="false" customHeight="false" outlineLevel="0" collapsed="false">
      <c r="A2499" s="0" t="n">
        <v>0.2497</v>
      </c>
      <c r="B2499" s="0" t="n">
        <v>1.01165888618509</v>
      </c>
      <c r="C2499" s="0" t="n">
        <v>-0.310369400590274</v>
      </c>
    </row>
    <row r="2500" customFormat="false" ht="13.8" hidden="false" customHeight="false" outlineLevel="0" collapsed="false">
      <c r="A2500" s="0" t="n">
        <v>0.2498</v>
      </c>
      <c r="B2500" s="0" t="n">
        <v>1.01166162875159</v>
      </c>
      <c r="C2500" s="0" t="n">
        <v>-0.310366658023774</v>
      </c>
    </row>
    <row r="2501" customFormat="false" ht="13.8" hidden="false" customHeight="false" outlineLevel="0" collapsed="false">
      <c r="A2501" s="0" t="n">
        <v>0.2499</v>
      </c>
      <c r="B2501" s="0" t="n">
        <v>1.01166436723551</v>
      </c>
      <c r="C2501" s="0" t="n">
        <v>-0.310363919539864</v>
      </c>
    </row>
    <row r="2502" customFormat="false" ht="13.8" hidden="false" customHeight="false" outlineLevel="0" collapsed="false">
      <c r="A2502" s="0" t="n">
        <v>0.25</v>
      </c>
      <c r="B2502" s="0" t="n">
        <v>1.01166710162928</v>
      </c>
      <c r="C2502" s="0" t="n">
        <v>-0.310361185146091</v>
      </c>
    </row>
    <row r="2503" customFormat="false" ht="13.8" hidden="false" customHeight="false" outlineLevel="0" collapsed="false">
      <c r="A2503" s="0" t="n">
        <v>0.2501</v>
      </c>
      <c r="B2503" s="0" t="n">
        <v>1.01166983192538</v>
      </c>
      <c r="C2503" s="0" t="n">
        <v>-0.310358454849994</v>
      </c>
    </row>
    <row r="2504" customFormat="false" ht="13.8" hidden="false" customHeight="false" outlineLevel="0" collapsed="false">
      <c r="A2504" s="0" t="n">
        <v>0.2502</v>
      </c>
      <c r="B2504" s="0" t="n">
        <v>1.01167255811625</v>
      </c>
      <c r="C2504" s="0" t="n">
        <v>-0.310355728659129</v>
      </c>
    </row>
    <row r="2505" customFormat="false" ht="13.8" hidden="false" customHeight="false" outlineLevel="0" collapsed="false">
      <c r="A2505" s="0" t="n">
        <v>0.2503</v>
      </c>
      <c r="B2505" s="0" t="n">
        <v>1.01167528019311</v>
      </c>
      <c r="C2505" s="0" t="n">
        <v>-0.310353006582259</v>
      </c>
    </row>
    <row r="2506" customFormat="false" ht="13.8" hidden="false" customHeight="false" outlineLevel="0" collapsed="false">
      <c r="A2506" s="0" t="n">
        <v>0.2504</v>
      </c>
      <c r="B2506" s="0" t="n">
        <v>1.01167799814554</v>
      </c>
      <c r="C2506" s="0" t="n">
        <v>-0.310350288629836</v>
      </c>
    </row>
    <row r="2507" customFormat="false" ht="13.8" hidden="false" customHeight="false" outlineLevel="0" collapsed="false">
      <c r="A2507" s="0" t="n">
        <v>0.2505</v>
      </c>
      <c r="B2507" s="0" t="n">
        <v>1.01168071196707</v>
      </c>
      <c r="C2507" s="0" t="n">
        <v>-0.310347574808302</v>
      </c>
    </row>
    <row r="2508" customFormat="false" ht="13.8" hidden="false" customHeight="false" outlineLevel="0" collapsed="false">
      <c r="A2508" s="0" t="n">
        <v>0.2506</v>
      </c>
      <c r="B2508" s="0" t="n">
        <v>1.01168342165038</v>
      </c>
      <c r="C2508" s="0" t="n">
        <v>-0.310344865124987</v>
      </c>
    </row>
    <row r="2509" customFormat="false" ht="13.8" hidden="false" customHeight="false" outlineLevel="0" collapsed="false">
      <c r="A2509" s="0" t="n">
        <v>0.2507</v>
      </c>
      <c r="B2509" s="0" t="n">
        <v>1.01168612718814</v>
      </c>
      <c r="C2509" s="0" t="n">
        <v>-0.310342159587228</v>
      </c>
    </row>
    <row r="2510" customFormat="false" ht="13.8" hidden="false" customHeight="false" outlineLevel="0" collapsed="false">
      <c r="A2510" s="0" t="n">
        <v>0.2508</v>
      </c>
      <c r="B2510" s="0" t="n">
        <v>1.011688828573</v>
      </c>
      <c r="C2510" s="0" t="n">
        <v>-0.310339458202367</v>
      </c>
    </row>
    <row r="2511" customFormat="false" ht="13.8" hidden="false" customHeight="false" outlineLevel="0" collapsed="false">
      <c r="A2511" s="0" t="n">
        <v>0.2509</v>
      </c>
      <c r="B2511" s="0" t="n">
        <v>1.01169152579764</v>
      </c>
      <c r="C2511" s="0" t="n">
        <v>-0.310336760977734</v>
      </c>
    </row>
    <row r="2512" customFormat="false" ht="13.8" hidden="false" customHeight="false" outlineLevel="0" collapsed="false">
      <c r="A2512" s="0" t="n">
        <v>0.251</v>
      </c>
      <c r="B2512" s="0" t="n">
        <v>1.0116942188547</v>
      </c>
      <c r="C2512" s="0" t="n">
        <v>-0.310334067920656</v>
      </c>
    </row>
    <row r="2513" customFormat="false" ht="13.8" hidden="false" customHeight="false" outlineLevel="0" collapsed="false">
      <c r="A2513" s="0" t="n">
        <v>0.2511</v>
      </c>
      <c r="B2513" s="0" t="n">
        <v>1.01169690773687</v>
      </c>
      <c r="C2513" s="0" t="n">
        <v>-0.310331379038481</v>
      </c>
    </row>
    <row r="2514" customFormat="false" ht="13.8" hidden="false" customHeight="false" outlineLevel="0" collapsed="false">
      <c r="A2514" s="0" t="n">
        <v>0.2512</v>
      </c>
      <c r="B2514" s="0" t="n">
        <v>1.01169959243584</v>
      </c>
      <c r="C2514" s="0" t="n">
        <v>-0.310328694339536</v>
      </c>
    </row>
    <row r="2515" customFormat="false" ht="13.8" hidden="false" customHeight="false" outlineLevel="0" collapsed="false">
      <c r="A2515" s="0" t="n">
        <v>0.2513</v>
      </c>
      <c r="B2515" s="0" t="n">
        <v>1.01170227294096</v>
      </c>
      <c r="C2515" s="0" t="n">
        <v>-0.310326013834389</v>
      </c>
    </row>
    <row r="2516" customFormat="false" ht="13.8" hidden="false" customHeight="false" outlineLevel="0" collapsed="false">
      <c r="A2516" s="0" t="n">
        <v>0.2514</v>
      </c>
      <c r="B2516" s="0" t="n">
        <v>1.01170494924615</v>
      </c>
      <c r="C2516" s="0" t="n">
        <v>-0.310323337529229</v>
      </c>
    </row>
    <row r="2517" customFormat="false" ht="13.8" hidden="false" customHeight="false" outlineLevel="0" collapsed="false">
      <c r="A2517" s="0" t="n">
        <v>0.2515</v>
      </c>
      <c r="B2517" s="0" t="n">
        <v>1.01170762134419</v>
      </c>
      <c r="C2517" s="0" t="n">
        <v>-0.310320665431185</v>
      </c>
    </row>
    <row r="2518" customFormat="false" ht="13.8" hidden="false" customHeight="false" outlineLevel="0" collapsed="false">
      <c r="A2518" s="0" t="n">
        <v>0.2516</v>
      </c>
      <c r="B2518" s="0" t="n">
        <v>1.01171028922798</v>
      </c>
      <c r="C2518" s="0" t="n">
        <v>-0.310317997547377</v>
      </c>
    </row>
    <row r="2519" customFormat="false" ht="13.8" hidden="false" customHeight="false" outlineLevel="0" collapsed="false">
      <c r="A2519" s="0" t="n">
        <v>0.2517</v>
      </c>
      <c r="B2519" s="0" t="n">
        <v>1.01171295289044</v>
      </c>
      <c r="C2519" s="0" t="n">
        <v>-0.310315333884932</v>
      </c>
    </row>
    <row r="2520" customFormat="false" ht="13.8" hidden="false" customHeight="false" outlineLevel="0" collapsed="false">
      <c r="A2520" s="0" t="n">
        <v>0.2518</v>
      </c>
      <c r="B2520" s="0" t="n">
        <v>1.0117156123244</v>
      </c>
      <c r="C2520" s="0" t="n">
        <v>-0.310312674450962</v>
      </c>
    </row>
    <row r="2521" customFormat="false" ht="13.8" hidden="false" customHeight="false" outlineLevel="0" collapsed="false">
      <c r="A2521" s="0" t="n">
        <v>0.2519</v>
      </c>
      <c r="B2521" s="0" t="n">
        <v>1.01171826752278</v>
      </c>
      <c r="C2521" s="0" t="n">
        <v>-0.310310019252601</v>
      </c>
    </row>
    <row r="2522" customFormat="false" ht="13.8" hidden="false" customHeight="false" outlineLevel="0" collapsed="false">
      <c r="A2522" s="0" t="n">
        <v>0.252</v>
      </c>
      <c r="B2522" s="0" t="n">
        <v>1.01172091847841</v>
      </c>
      <c r="C2522" s="0" t="n">
        <v>-0.310307368296961</v>
      </c>
    </row>
    <row r="2523" customFormat="false" ht="13.8" hidden="false" customHeight="false" outlineLevel="0" collapsed="false">
      <c r="A2523" s="0" t="n">
        <v>0.2521</v>
      </c>
      <c r="B2523" s="0" t="n">
        <v>1.01172356518384</v>
      </c>
      <c r="C2523" s="0" t="n">
        <v>-0.310304721591527</v>
      </c>
    </row>
    <row r="2524" customFormat="false" ht="13.8" hidden="false" customHeight="false" outlineLevel="0" collapsed="false">
      <c r="A2524" s="0" t="n">
        <v>0.2522</v>
      </c>
      <c r="B2524" s="0" t="n">
        <v>1.01172620762803</v>
      </c>
      <c r="C2524" s="0" t="n">
        <v>-0.310302079147339</v>
      </c>
    </row>
    <row r="2525" customFormat="false" ht="13.8" hidden="false" customHeight="false" outlineLevel="0" collapsed="false">
      <c r="A2525" s="0" t="n">
        <v>0.2523</v>
      </c>
      <c r="B2525" s="0" t="n">
        <v>1.01172884580494</v>
      </c>
      <c r="C2525" s="0" t="n">
        <v>-0.310299440970419</v>
      </c>
    </row>
    <row r="2526" customFormat="false" ht="13.8" hidden="false" customHeight="false" outlineLevel="0" collapsed="false">
      <c r="A2526" s="0" t="n">
        <v>0.2524</v>
      </c>
      <c r="B2526" s="0" t="n">
        <v>1.01173147970769</v>
      </c>
      <c r="C2526" s="0" t="n">
        <v>-0.310296807067657</v>
      </c>
    </row>
    <row r="2527" customFormat="false" ht="13.8" hidden="false" customHeight="false" outlineLevel="0" collapsed="false">
      <c r="A2527" s="0" t="n">
        <v>0.2525</v>
      </c>
      <c r="B2527" s="0" t="n">
        <v>1.01173410932939</v>
      </c>
      <c r="C2527" s="0" t="n">
        <v>-0.31029417744597</v>
      </c>
    </row>
    <row r="2528" customFormat="false" ht="13.8" hidden="false" customHeight="false" outlineLevel="0" collapsed="false">
      <c r="A2528" s="0" t="n">
        <v>0.2526</v>
      </c>
      <c r="B2528" s="0" t="n">
        <v>1.01173673466311</v>
      </c>
      <c r="C2528" s="0" t="n">
        <v>-0.310291552112253</v>
      </c>
    </row>
    <row r="2529" customFormat="false" ht="13.8" hidden="false" customHeight="false" outlineLevel="0" collapsed="false">
      <c r="A2529" s="0" t="n">
        <v>0.2527</v>
      </c>
      <c r="B2529" s="0" t="n">
        <v>1.01173935570195</v>
      </c>
      <c r="C2529" s="0" t="n">
        <v>-0.310288931073411</v>
      </c>
    </row>
    <row r="2530" customFormat="false" ht="13.8" hidden="false" customHeight="false" outlineLevel="0" collapsed="false">
      <c r="A2530" s="0" t="n">
        <v>0.2528</v>
      </c>
      <c r="B2530" s="0" t="n">
        <v>1.01174197243903</v>
      </c>
      <c r="C2530" s="0" t="n">
        <v>-0.310286314336348</v>
      </c>
    </row>
    <row r="2531" customFormat="false" ht="13.8" hidden="false" customHeight="false" outlineLevel="0" collapsed="false">
      <c r="A2531" s="0" t="n">
        <v>0.2529</v>
      </c>
      <c r="B2531" s="0" t="n">
        <v>1.01174458486741</v>
      </c>
      <c r="C2531" s="0" t="n">
        <v>-0.310283701907966</v>
      </c>
    </row>
    <row r="2532" customFormat="false" ht="13.8" hidden="false" customHeight="false" outlineLevel="0" collapsed="false">
      <c r="A2532" s="0" t="n">
        <v>0.253</v>
      </c>
      <c r="B2532" s="0" t="n">
        <v>1.01174719298019</v>
      </c>
      <c r="C2532" s="0" t="n">
        <v>-0.310281093795173</v>
      </c>
    </row>
    <row r="2533" customFormat="false" ht="13.8" hidden="false" customHeight="false" outlineLevel="0" collapsed="false">
      <c r="A2533" s="0" t="n">
        <v>0.2531</v>
      </c>
      <c r="B2533" s="0" t="n">
        <v>1.01174979676738</v>
      </c>
      <c r="C2533" s="0" t="n">
        <v>-0.310278490007988</v>
      </c>
    </row>
    <row r="2534" customFormat="false" ht="13.8" hidden="false" customHeight="false" outlineLevel="0" collapsed="false">
      <c r="A2534" s="0" t="n">
        <v>0.2532</v>
      </c>
      <c r="B2534" s="0" t="n">
        <v>1.01175239622144</v>
      </c>
      <c r="C2534" s="0" t="n">
        <v>-0.310275890553934</v>
      </c>
    </row>
    <row r="2535" customFormat="false" ht="13.8" hidden="false" customHeight="false" outlineLevel="0" collapsed="false">
      <c r="A2535" s="0" t="n">
        <v>0.2533</v>
      </c>
      <c r="B2535" s="0" t="n">
        <v>1.01175499133615</v>
      </c>
      <c r="C2535" s="0" t="n">
        <v>-0.310273295439232</v>
      </c>
    </row>
    <row r="2536" customFormat="false" ht="13.8" hidden="false" customHeight="false" outlineLevel="0" collapsed="false">
      <c r="A2536" s="0" t="n">
        <v>0.2534</v>
      </c>
      <c r="B2536" s="0" t="n">
        <v>1.01175758210482</v>
      </c>
      <c r="C2536" s="0" t="n">
        <v>-0.310270704670557</v>
      </c>
    </row>
    <row r="2537" customFormat="false" ht="13.8" hidden="false" customHeight="false" outlineLevel="0" collapsed="false">
      <c r="A2537" s="0" t="n">
        <v>0.2535</v>
      </c>
      <c r="B2537" s="0" t="n">
        <v>1.01176016852078</v>
      </c>
      <c r="C2537" s="0" t="n">
        <v>-0.310268118254593</v>
      </c>
    </row>
    <row r="2538" customFormat="false" ht="13.8" hidden="false" customHeight="false" outlineLevel="0" collapsed="false">
      <c r="A2538" s="0" t="n">
        <v>0.2536</v>
      </c>
      <c r="B2538" s="0" t="n">
        <v>1.01176275057735</v>
      </c>
      <c r="C2538" s="0" t="n">
        <v>-0.310265536198024</v>
      </c>
    </row>
    <row r="2539" customFormat="false" ht="13.8" hidden="false" customHeight="false" outlineLevel="0" collapsed="false">
      <c r="A2539" s="0" t="n">
        <v>0.2537</v>
      </c>
      <c r="B2539" s="0" t="n">
        <v>1.01176532826784</v>
      </c>
      <c r="C2539" s="0" t="n">
        <v>-0.310262958507522</v>
      </c>
    </row>
    <row r="2540" customFormat="false" ht="13.8" hidden="false" customHeight="false" outlineLevel="0" collapsed="false">
      <c r="A2540" s="0" t="n">
        <v>0.2538</v>
      </c>
      <c r="B2540" s="0" t="n">
        <v>1.01176790158559</v>
      </c>
      <c r="C2540" s="0" t="n">
        <v>-0.310260385189767</v>
      </c>
    </row>
    <row r="2541" customFormat="false" ht="13.8" hidden="false" customHeight="false" outlineLevel="0" collapsed="false">
      <c r="A2541" s="0" t="n">
        <v>0.2539</v>
      </c>
      <c r="B2541" s="0" t="n">
        <v>1.01177047052392</v>
      </c>
      <c r="C2541" s="0" t="n">
        <v>-0.310257816251444</v>
      </c>
    </row>
    <row r="2542" customFormat="false" ht="13.8" hidden="false" customHeight="false" outlineLevel="0" collapsed="false">
      <c r="A2542" s="0" t="n">
        <v>0.254</v>
      </c>
      <c r="B2542" s="0" t="n">
        <v>1.01177303507511</v>
      </c>
      <c r="C2542" s="0" t="n">
        <v>-0.310255251700248</v>
      </c>
    </row>
    <row r="2543" customFormat="false" ht="13.8" hidden="false" customHeight="false" outlineLevel="0" collapsed="false">
      <c r="A2543" s="0" t="n">
        <v>0.2541</v>
      </c>
      <c r="B2543" s="0" t="n">
        <v>1.01177559522917</v>
      </c>
      <c r="C2543" s="0" t="n">
        <v>-0.310252691546202</v>
      </c>
    </row>
    <row r="2544" customFormat="false" ht="13.8" hidden="false" customHeight="false" outlineLevel="0" collapsed="false">
      <c r="A2544" s="0" t="n">
        <v>0.2542</v>
      </c>
      <c r="B2544" s="0" t="n">
        <v>1.01177815098055</v>
      </c>
      <c r="C2544" s="0" t="n">
        <v>-0.310250135794812</v>
      </c>
    </row>
    <row r="2545" customFormat="false" ht="13.8" hidden="false" customHeight="false" outlineLevel="0" collapsed="false">
      <c r="A2545" s="0" t="n">
        <v>0.2543</v>
      </c>
      <c r="B2545" s="0" t="n">
        <v>1.01178070232284</v>
      </c>
      <c r="C2545" s="0" t="n">
        <v>-0.310247584452525</v>
      </c>
    </row>
    <row r="2546" customFormat="false" ht="13.8" hidden="false" customHeight="false" outlineLevel="0" collapsed="false">
      <c r="A2546" s="0" t="n">
        <v>0.2544</v>
      </c>
      <c r="B2546" s="0" t="n">
        <v>1.01178324924957</v>
      </c>
      <c r="C2546" s="0" t="n">
        <v>-0.310245037525788</v>
      </c>
    </row>
    <row r="2547" customFormat="false" ht="13.8" hidden="false" customHeight="false" outlineLevel="0" collapsed="false">
      <c r="A2547" s="0" t="n">
        <v>0.2545</v>
      </c>
      <c r="B2547" s="0" t="n">
        <v>1.01178579175431</v>
      </c>
      <c r="C2547" s="0" t="n">
        <v>-0.310242495021057</v>
      </c>
    </row>
    <row r="2548" customFormat="false" ht="13.8" hidden="false" customHeight="false" outlineLevel="0" collapsed="false">
      <c r="A2548" s="0" t="n">
        <v>0.2546</v>
      </c>
      <c r="B2548" s="0" t="n">
        <v>1.0117883298306</v>
      </c>
      <c r="C2548" s="0" t="n">
        <v>-0.310239956944775</v>
      </c>
    </row>
    <row r="2549" customFormat="false" ht="13.8" hidden="false" customHeight="false" outlineLevel="0" collapsed="false">
      <c r="A2549" s="0" t="n">
        <v>0.2547</v>
      </c>
      <c r="B2549" s="0" t="n">
        <v>1.01179086347199</v>
      </c>
      <c r="C2549" s="0" t="n">
        <v>-0.310237423303383</v>
      </c>
    </row>
    <row r="2550" customFormat="false" ht="13.8" hidden="false" customHeight="false" outlineLevel="0" collapsed="false">
      <c r="A2550" s="0" t="n">
        <v>0.2548</v>
      </c>
      <c r="B2550" s="0" t="n">
        <v>1.01179339267201</v>
      </c>
      <c r="C2550" s="0" t="n">
        <v>-0.310234894103351</v>
      </c>
    </row>
    <row r="2551" customFormat="false" ht="13.8" hidden="false" customHeight="false" outlineLevel="0" collapsed="false">
      <c r="A2551" s="0" t="n">
        <v>0.2549</v>
      </c>
      <c r="B2551" s="0" t="n">
        <v>1.01179591742426</v>
      </c>
      <c r="C2551" s="0" t="n">
        <v>-0.310232369351104</v>
      </c>
    </row>
    <row r="2552" customFormat="false" ht="13.8" hidden="false" customHeight="false" outlineLevel="0" collapsed="false">
      <c r="A2552" s="0" t="n">
        <v>0.255</v>
      </c>
      <c r="B2552" s="0" t="n">
        <v>1.01179843771955</v>
      </c>
      <c r="C2552" s="0" t="n">
        <v>-0.310229849055824</v>
      </c>
    </row>
    <row r="2553" customFormat="false" ht="13.8" hidden="false" customHeight="false" outlineLevel="0" collapsed="false">
      <c r="A2553" s="0" t="n">
        <v>0.2551</v>
      </c>
      <c r="B2553" s="0" t="n">
        <v>1.01180095355016</v>
      </c>
      <c r="C2553" s="0" t="n">
        <v>-0.310227333225203</v>
      </c>
    </row>
    <row r="2554" customFormat="false" ht="13.8" hidden="false" customHeight="false" outlineLevel="0" collapsed="false">
      <c r="A2554" s="0" t="n">
        <v>0.2552</v>
      </c>
      <c r="B2554" s="0" t="n">
        <v>1.01180346491053</v>
      </c>
      <c r="C2554" s="0" t="n">
        <v>-0.310224821864846</v>
      </c>
    </row>
    <row r="2555" customFormat="false" ht="13.8" hidden="false" customHeight="false" outlineLevel="0" collapsed="false">
      <c r="A2555" s="0" t="n">
        <v>0.2553</v>
      </c>
      <c r="B2555" s="0" t="n">
        <v>1.01180597179442</v>
      </c>
      <c r="C2555" s="0" t="n">
        <v>-0.310222314980964</v>
      </c>
    </row>
    <row r="2556" customFormat="false" ht="13.8" hidden="false" customHeight="false" outlineLevel="0" collapsed="false">
      <c r="A2556" s="0" t="n">
        <v>0.2554</v>
      </c>
      <c r="B2556" s="0" t="n">
        <v>1.01180847419561</v>
      </c>
      <c r="C2556" s="0" t="n">
        <v>-0.310219812579758</v>
      </c>
    </row>
    <row r="2557" customFormat="false" ht="13.8" hidden="false" customHeight="false" outlineLevel="0" collapsed="false">
      <c r="A2557" s="0" t="n">
        <v>0.2555</v>
      </c>
      <c r="B2557" s="0" t="n">
        <v>1.01181097210792</v>
      </c>
      <c r="C2557" s="0" t="n">
        <v>-0.310217314667455</v>
      </c>
    </row>
    <row r="2558" customFormat="false" ht="13.8" hidden="false" customHeight="false" outlineLevel="0" collapsed="false">
      <c r="A2558" s="0" t="n">
        <v>0.2556</v>
      </c>
      <c r="B2558" s="0" t="n">
        <v>1.01181346552511</v>
      </c>
      <c r="C2558" s="0" t="n">
        <v>-0.310214821250254</v>
      </c>
    </row>
    <row r="2559" customFormat="false" ht="13.8" hidden="false" customHeight="false" outlineLevel="0" collapsed="false">
      <c r="A2559" s="0" t="n">
        <v>0.2557</v>
      </c>
      <c r="B2559" s="0" t="n">
        <v>1.01181595444101</v>
      </c>
      <c r="C2559" s="0" t="n">
        <v>-0.310212332334365</v>
      </c>
    </row>
    <row r="2560" customFormat="false" ht="13.8" hidden="false" customHeight="false" outlineLevel="0" collapsed="false">
      <c r="A2560" s="0" t="n">
        <v>0.2558</v>
      </c>
      <c r="B2560" s="0" t="n">
        <v>1.01181843884937</v>
      </c>
      <c r="C2560" s="0" t="n">
        <v>-0.310209847926</v>
      </c>
    </row>
    <row r="2561" customFormat="false" ht="13.8" hidden="false" customHeight="false" outlineLevel="0" collapsed="false">
      <c r="A2561" s="0" t="n">
        <v>0.2559</v>
      </c>
      <c r="B2561" s="0" t="n">
        <v>1.01182091874399</v>
      </c>
      <c r="C2561" s="0" t="n">
        <v>-0.310207368031372</v>
      </c>
    </row>
    <row r="2562" customFormat="false" ht="13.8" hidden="false" customHeight="false" outlineLevel="0" collapsed="false">
      <c r="A2562" s="0" t="n">
        <v>0.256</v>
      </c>
      <c r="B2562" s="0" t="n">
        <v>1.01182339411465</v>
      </c>
      <c r="C2562" s="0" t="n">
        <v>-0.310204892660719</v>
      </c>
    </row>
    <row r="2563" customFormat="false" ht="13.8" hidden="false" customHeight="false" outlineLevel="0" collapsed="false">
      <c r="A2563" s="0" t="n">
        <v>0.2561</v>
      </c>
      <c r="B2563" s="0" t="n">
        <v>1.01182586495568</v>
      </c>
      <c r="C2563" s="0" t="n">
        <v>-0.310202421819687</v>
      </c>
    </row>
    <row r="2564" customFormat="false" ht="13.8" hidden="false" customHeight="false" outlineLevel="0" collapsed="false">
      <c r="A2564" s="0" t="n">
        <v>0.2562</v>
      </c>
      <c r="B2564" s="0" t="n">
        <v>1.01182833126127</v>
      </c>
      <c r="C2564" s="0" t="n">
        <v>-0.310199955514089</v>
      </c>
    </row>
    <row r="2565" customFormat="false" ht="13.8" hidden="false" customHeight="false" outlineLevel="0" collapsed="false">
      <c r="A2565" s="0" t="n">
        <v>0.2563</v>
      </c>
      <c r="B2565" s="0" t="n">
        <v>1.01183079302547</v>
      </c>
      <c r="C2565" s="0" t="n">
        <v>-0.310197493749905</v>
      </c>
    </row>
    <row r="2566" customFormat="false" ht="13.8" hidden="false" customHeight="false" outlineLevel="0" collapsed="false">
      <c r="A2566" s="0" t="n">
        <v>0.2564</v>
      </c>
      <c r="B2566" s="0" t="n">
        <v>1.01183325024227</v>
      </c>
      <c r="C2566" s="0" t="n">
        <v>-0.310195036533102</v>
      </c>
    </row>
    <row r="2567" customFormat="false" ht="13.8" hidden="false" customHeight="false" outlineLevel="0" collapsed="false">
      <c r="A2567" s="0" t="n">
        <v>0.2565</v>
      </c>
      <c r="B2567" s="0" t="n">
        <v>1.01183570290573</v>
      </c>
      <c r="C2567" s="0" t="n">
        <v>-0.310192583869635</v>
      </c>
    </row>
    <row r="2568" customFormat="false" ht="13.8" hidden="false" customHeight="false" outlineLevel="0" collapsed="false">
      <c r="A2568" s="0" t="n">
        <v>0.2566</v>
      </c>
      <c r="B2568" s="0" t="n">
        <v>1.01183815100988</v>
      </c>
      <c r="C2568" s="0" t="n">
        <v>-0.31019013576548</v>
      </c>
    </row>
    <row r="2569" customFormat="false" ht="13.8" hidden="false" customHeight="false" outlineLevel="0" collapsed="false">
      <c r="A2569" s="0" t="n">
        <v>0.2567</v>
      </c>
      <c r="B2569" s="0" t="n">
        <v>1.01184059454876</v>
      </c>
      <c r="C2569" s="0" t="n">
        <v>-0.310187692226608</v>
      </c>
    </row>
    <row r="2570" customFormat="false" ht="13.8" hidden="false" customHeight="false" outlineLevel="0" collapsed="false">
      <c r="A2570" s="0" t="n">
        <v>0.2568</v>
      </c>
      <c r="B2570" s="0" t="n">
        <v>1.0118430335164</v>
      </c>
      <c r="C2570" s="0" t="n">
        <v>-0.310185253258978</v>
      </c>
    </row>
    <row r="2571" customFormat="false" ht="13.8" hidden="false" customHeight="false" outlineLevel="0" collapsed="false">
      <c r="A2571" s="0" t="n">
        <v>0.2569</v>
      </c>
      <c r="B2571" s="0" t="n">
        <v>1.01184546790675</v>
      </c>
      <c r="C2571" s="0" t="n">
        <v>-0.310182818868622</v>
      </c>
    </row>
    <row r="2572" customFormat="false" ht="13.8" hidden="false" customHeight="false" outlineLevel="0" collapsed="false">
      <c r="A2572" s="0" t="n">
        <v>0.257</v>
      </c>
      <c r="B2572" s="0" t="n">
        <v>1.01184789770956</v>
      </c>
      <c r="C2572" s="0" t="n">
        <v>-0.310180389065806</v>
      </c>
    </row>
    <row r="2573" customFormat="false" ht="13.8" hidden="false" customHeight="false" outlineLevel="0" collapsed="false">
      <c r="A2573" s="0" t="n">
        <v>0.2571</v>
      </c>
      <c r="B2573" s="0" t="n">
        <v>1.01185032291993</v>
      </c>
      <c r="C2573" s="0" t="n">
        <v>-0.310177963855448</v>
      </c>
    </row>
    <row r="2574" customFormat="false" ht="13.8" hidden="false" customHeight="false" outlineLevel="0" collapsed="false">
      <c r="A2574" s="0" t="n">
        <v>0.2572</v>
      </c>
      <c r="B2574" s="0" t="n">
        <v>1.01185274353211</v>
      </c>
      <c r="C2574" s="0" t="n">
        <v>-0.310175543243258</v>
      </c>
    </row>
    <row r="2575" customFormat="false" ht="13.8" hidden="false" customHeight="false" outlineLevel="0" collapsed="false">
      <c r="A2575" s="0" t="n">
        <v>0.2573</v>
      </c>
      <c r="B2575" s="0" t="n">
        <v>1.01185515954043</v>
      </c>
      <c r="C2575" s="0" t="n">
        <v>-0.310173127234945</v>
      </c>
    </row>
    <row r="2576" customFormat="false" ht="13.8" hidden="false" customHeight="false" outlineLevel="0" collapsed="false">
      <c r="A2576" s="0" t="n">
        <v>0.2574</v>
      </c>
      <c r="B2576" s="0" t="n">
        <v>1.01185757093915</v>
      </c>
      <c r="C2576" s="0" t="n">
        <v>-0.310170715836225</v>
      </c>
    </row>
    <row r="2577" customFormat="false" ht="13.8" hidden="false" customHeight="false" outlineLevel="0" collapsed="false">
      <c r="A2577" s="0" t="n">
        <v>0.2575</v>
      </c>
      <c r="B2577" s="0" t="n">
        <v>1.01185997772256</v>
      </c>
      <c r="C2577" s="0" t="n">
        <v>-0.310168309052814</v>
      </c>
    </row>
    <row r="2578" customFormat="false" ht="13.8" hidden="false" customHeight="false" outlineLevel="0" collapsed="false">
      <c r="A2578" s="0" t="n">
        <v>0.2576</v>
      </c>
      <c r="B2578" s="0" t="n">
        <v>1.01186237988496</v>
      </c>
      <c r="C2578" s="0" t="n">
        <v>-0.310165906890412</v>
      </c>
    </row>
    <row r="2579" customFormat="false" ht="13.8" hidden="false" customHeight="false" outlineLevel="0" collapsed="false">
      <c r="A2579" s="0" t="n">
        <v>0.2577</v>
      </c>
      <c r="B2579" s="0" t="n">
        <v>1.01186477742063</v>
      </c>
      <c r="C2579" s="0" t="n">
        <v>-0.310163509354744</v>
      </c>
    </row>
    <row r="2580" customFormat="false" ht="13.8" hidden="false" customHeight="false" outlineLevel="0" collapsed="false">
      <c r="A2580" s="0" t="n">
        <v>0.2578</v>
      </c>
      <c r="B2580" s="0" t="n">
        <v>1.01186717032385</v>
      </c>
      <c r="C2580" s="0" t="n">
        <v>-0.310161116451516</v>
      </c>
    </row>
    <row r="2581" customFormat="false" ht="13.8" hidden="false" customHeight="false" outlineLevel="0" collapsed="false">
      <c r="A2581" s="0" t="n">
        <v>0.2579</v>
      </c>
      <c r="B2581" s="0" t="n">
        <v>1.01186955858893</v>
      </c>
      <c r="C2581" s="0" t="n">
        <v>-0.310158728186442</v>
      </c>
    </row>
    <row r="2582" customFormat="false" ht="13.8" hidden="false" customHeight="false" outlineLevel="0" collapsed="false">
      <c r="A2582" s="0" t="n">
        <v>0.258</v>
      </c>
      <c r="B2582" s="0" t="n">
        <v>1.0118719422061</v>
      </c>
      <c r="C2582" s="0" t="n">
        <v>-0.310156344569283</v>
      </c>
    </row>
    <row r="2583" customFormat="false" ht="13.8" hidden="false" customHeight="false" outlineLevel="0" collapsed="false">
      <c r="A2583" s="0" t="n">
        <v>0.2581</v>
      </c>
      <c r="B2583" s="0" t="n">
        <v>1.01187432117018</v>
      </c>
      <c r="C2583" s="0" t="n">
        <v>-0.310153965605186</v>
      </c>
    </row>
    <row r="2584" customFormat="false" ht="13.8" hidden="false" customHeight="false" outlineLevel="0" collapsed="false">
      <c r="A2584" s="0" t="n">
        <v>0.2582</v>
      </c>
      <c r="B2584" s="0" t="n">
        <v>1.01187669547589</v>
      </c>
      <c r="C2584" s="0" t="n">
        <v>-0.310151591299472</v>
      </c>
    </row>
    <row r="2585" customFormat="false" ht="13.8" hidden="false" customHeight="false" outlineLevel="0" collapsed="false">
      <c r="A2585" s="0" t="n">
        <v>0.2583</v>
      </c>
      <c r="B2585" s="0" t="n">
        <v>1.01187906511779</v>
      </c>
      <c r="C2585" s="0" t="n">
        <v>-0.310149221657577</v>
      </c>
    </row>
    <row r="2586" customFormat="false" ht="13.8" hidden="false" customHeight="false" outlineLevel="0" collapsed="false">
      <c r="A2586" s="0" t="n">
        <v>0.2584</v>
      </c>
      <c r="B2586" s="0" t="n">
        <v>1.0118814300904</v>
      </c>
      <c r="C2586" s="0" t="n">
        <v>-0.310146856684975</v>
      </c>
    </row>
    <row r="2587" customFormat="false" ht="13.8" hidden="false" customHeight="false" outlineLevel="0" collapsed="false">
      <c r="A2587" s="0" t="n">
        <v>0.2585</v>
      </c>
      <c r="B2587" s="0" t="n">
        <v>1.01188379038828</v>
      </c>
      <c r="C2587" s="0" t="n">
        <v>-0.310144496387098</v>
      </c>
    </row>
    <row r="2588" customFormat="false" ht="13.8" hidden="false" customHeight="false" outlineLevel="0" collapsed="false">
      <c r="A2588" s="0" t="n">
        <v>0.2586</v>
      </c>
      <c r="B2588" s="0" t="n">
        <v>1.01188614600595</v>
      </c>
      <c r="C2588" s="0" t="n">
        <v>-0.310142140769408</v>
      </c>
    </row>
    <row r="2589" customFormat="false" ht="13.8" hidden="false" customHeight="false" outlineLevel="0" collapsed="false">
      <c r="A2589" s="0" t="n">
        <v>0.2587</v>
      </c>
      <c r="B2589" s="0" t="n">
        <v>1.01188849693801</v>
      </c>
      <c r="C2589" s="0" t="n">
        <v>-0.310139789837359</v>
      </c>
    </row>
    <row r="2590" customFormat="false" ht="13.8" hidden="false" customHeight="false" outlineLevel="0" collapsed="false">
      <c r="A2590" s="0" t="n">
        <v>0.2588</v>
      </c>
      <c r="B2590" s="0" t="n">
        <v>1.01189084317896</v>
      </c>
      <c r="C2590" s="0" t="n">
        <v>-0.310137443596406</v>
      </c>
    </row>
    <row r="2591" customFormat="false" ht="13.8" hidden="false" customHeight="false" outlineLevel="0" collapsed="false">
      <c r="A2591" s="0" t="n">
        <v>0.2589</v>
      </c>
      <c r="B2591" s="0" t="n">
        <v>1.01189318472337</v>
      </c>
      <c r="C2591" s="0" t="n">
        <v>-0.310135102051991</v>
      </c>
    </row>
    <row r="2592" customFormat="false" ht="13.8" hidden="false" customHeight="false" outlineLevel="0" collapsed="false">
      <c r="A2592" s="0" t="n">
        <v>0.259</v>
      </c>
      <c r="B2592" s="0" t="n">
        <v>1.01189552156304</v>
      </c>
      <c r="C2592" s="0" t="n">
        <v>-0.310132765212326</v>
      </c>
    </row>
    <row r="2593" customFormat="false" ht="13.8" hidden="false" customHeight="false" outlineLevel="0" collapsed="false">
      <c r="A2593" s="0" t="n">
        <v>0.2591</v>
      </c>
      <c r="B2593" s="0" t="n">
        <v>1.01189785369124</v>
      </c>
      <c r="C2593" s="0" t="n">
        <v>-0.310130433084125</v>
      </c>
    </row>
    <row r="2594" customFormat="false" ht="13.8" hidden="false" customHeight="false" outlineLevel="0" collapsed="false">
      <c r="A2594" s="0" t="n">
        <v>0.2592</v>
      </c>
      <c r="B2594" s="0" t="n">
        <v>1.0119001811034</v>
      </c>
      <c r="C2594" s="0" t="n">
        <v>-0.310128105671959</v>
      </c>
    </row>
    <row r="2595" customFormat="false" ht="13.8" hidden="false" customHeight="false" outlineLevel="0" collapsed="false">
      <c r="A2595" s="0" t="n">
        <v>0.2593</v>
      </c>
      <c r="B2595" s="0" t="n">
        <v>1.01190250379435</v>
      </c>
      <c r="C2595" s="0" t="n">
        <v>-0.310125782981018</v>
      </c>
    </row>
    <row r="2596" customFormat="false" ht="13.8" hidden="false" customHeight="false" outlineLevel="0" collapsed="false">
      <c r="A2596" s="0" t="n">
        <v>0.2594</v>
      </c>
      <c r="B2596" s="0" t="n">
        <v>1.01190482175888</v>
      </c>
      <c r="C2596" s="0" t="n">
        <v>-0.310123465016491</v>
      </c>
    </row>
    <row r="2597" customFormat="false" ht="13.8" hidden="false" customHeight="false" outlineLevel="0" collapsed="false">
      <c r="A2597" s="0" t="n">
        <v>0.2595</v>
      </c>
      <c r="B2597" s="0" t="n">
        <v>1.01190713499182</v>
      </c>
      <c r="C2597" s="0" t="n">
        <v>-0.310121151783557</v>
      </c>
    </row>
    <row r="2598" customFormat="false" ht="13.8" hidden="false" customHeight="false" outlineLevel="0" collapsed="false">
      <c r="A2598" s="0" t="n">
        <v>0.2596</v>
      </c>
      <c r="B2598" s="0" t="n">
        <v>1.01190944348797</v>
      </c>
      <c r="C2598" s="0" t="n">
        <v>-0.310118843287404</v>
      </c>
    </row>
    <row r="2599" customFormat="false" ht="13.8" hidden="false" customHeight="false" outlineLevel="0" collapsed="false">
      <c r="A2599" s="0" t="n">
        <v>0.2597</v>
      </c>
      <c r="B2599" s="0" t="n">
        <v>1.01191174724215</v>
      </c>
      <c r="C2599" s="0" t="n">
        <v>-0.31011653953322</v>
      </c>
    </row>
    <row r="2600" customFormat="false" ht="13.8" hidden="false" customHeight="false" outlineLevel="0" collapsed="false">
      <c r="A2600" s="0" t="n">
        <v>0.2598</v>
      </c>
      <c r="B2600" s="0" t="n">
        <v>1.01191404624918</v>
      </c>
      <c r="C2600" s="0" t="n">
        <v>-0.310114240526189</v>
      </c>
    </row>
    <row r="2601" customFormat="false" ht="13.8" hidden="false" customHeight="false" outlineLevel="0" collapsed="false">
      <c r="A2601" s="0" t="n">
        <v>0.2599</v>
      </c>
      <c r="B2601" s="0" t="n">
        <v>1.01191634050387</v>
      </c>
      <c r="C2601" s="0" t="n">
        <v>-0.310111946271498</v>
      </c>
    </row>
    <row r="2602" customFormat="false" ht="13.8" hidden="false" customHeight="false" outlineLevel="0" collapsed="false">
      <c r="A2602" s="0" t="n">
        <v>0.26</v>
      </c>
      <c r="B2602" s="0" t="n">
        <v>1.01191863000002</v>
      </c>
      <c r="C2602" s="0" t="n">
        <v>-0.310109656775346</v>
      </c>
    </row>
    <row r="2603" customFormat="false" ht="13.8" hidden="false" customHeight="false" outlineLevel="0" collapsed="false">
      <c r="A2603" s="0" t="n">
        <v>0.2601</v>
      </c>
      <c r="B2603" s="0" t="n">
        <v>1.01192091472905</v>
      </c>
      <c r="C2603" s="0" t="n">
        <v>-0.310107372046336</v>
      </c>
    </row>
    <row r="2604" customFormat="false" ht="13.8" hidden="false" customHeight="false" outlineLevel="0" collapsed="false">
      <c r="A2604" s="0" t="n">
        <v>0.2602</v>
      </c>
      <c r="B2604" s="0" t="n">
        <v>1.01192319468692</v>
      </c>
      <c r="C2604" s="0" t="n">
        <v>-0.310105092088446</v>
      </c>
    </row>
    <row r="2605" customFormat="false" ht="13.8" hidden="false" customHeight="false" outlineLevel="0" collapsed="false">
      <c r="A2605" s="0" t="n">
        <v>0.2603</v>
      </c>
      <c r="B2605" s="0" t="n">
        <v>1.01192546986877</v>
      </c>
      <c r="C2605" s="0" t="n">
        <v>-0.310102816906589</v>
      </c>
    </row>
    <row r="2606" customFormat="false" ht="13.8" hidden="false" customHeight="false" outlineLevel="0" collapsed="false">
      <c r="A2606" s="0" t="n">
        <v>0.2604</v>
      </c>
      <c r="B2606" s="0" t="n">
        <v>1.0119277402697</v>
      </c>
      <c r="C2606" s="0" t="n">
        <v>-0.310100546505677</v>
      </c>
    </row>
    <row r="2607" customFormat="false" ht="13.8" hidden="false" customHeight="false" outlineLevel="0" collapsed="false">
      <c r="A2607" s="0" t="n">
        <v>0.2605</v>
      </c>
      <c r="B2607" s="0" t="n">
        <v>1.01193000588474</v>
      </c>
      <c r="C2607" s="0" t="n">
        <v>-0.310098280890631</v>
      </c>
    </row>
    <row r="2608" customFormat="false" ht="13.8" hidden="false" customHeight="false" outlineLevel="0" collapsed="false">
      <c r="A2608" s="0" t="n">
        <v>0.2606</v>
      </c>
      <c r="B2608" s="0" t="n">
        <v>1.01193226670902</v>
      </c>
      <c r="C2608" s="0" t="n">
        <v>-0.310096020066356</v>
      </c>
    </row>
    <row r="2609" customFormat="false" ht="13.8" hidden="false" customHeight="false" outlineLevel="0" collapsed="false">
      <c r="A2609" s="0" t="n">
        <v>0.2607</v>
      </c>
      <c r="B2609" s="0" t="n">
        <v>1.0119345227376</v>
      </c>
      <c r="C2609" s="0" t="n">
        <v>-0.310093764037769</v>
      </c>
    </row>
    <row r="2610" customFormat="false" ht="13.8" hidden="false" customHeight="false" outlineLevel="0" collapsed="false">
      <c r="A2610" s="0" t="n">
        <v>0.2608</v>
      </c>
      <c r="B2610" s="0" t="n">
        <v>1.01193677396559</v>
      </c>
      <c r="C2610" s="0" t="n">
        <v>-0.310091512809781</v>
      </c>
    </row>
    <row r="2611" customFormat="false" ht="13.8" hidden="false" customHeight="false" outlineLevel="0" collapsed="false">
      <c r="A2611" s="0" t="n">
        <v>0.2609</v>
      </c>
      <c r="B2611" s="0" t="n">
        <v>1.01193902038807</v>
      </c>
      <c r="C2611" s="0" t="n">
        <v>-0.310089266387315</v>
      </c>
    </row>
    <row r="2612" customFormat="false" ht="13.8" hidden="false" customHeight="false" outlineLevel="0" collapsed="false">
      <c r="A2612" s="0" t="n">
        <v>0.261</v>
      </c>
      <c r="B2612" s="0" t="n">
        <v>1.01194126200008</v>
      </c>
      <c r="C2612" s="0" t="n">
        <v>-0.310087024775274</v>
      </c>
    </row>
    <row r="2613" customFormat="false" ht="13.8" hidden="false" customHeight="false" outlineLevel="0" collapsed="false">
      <c r="A2613" s="0" t="n">
        <v>0.2611</v>
      </c>
      <c r="B2613" s="0" t="n">
        <v>1.01194349879377</v>
      </c>
      <c r="C2613" s="0" t="n">
        <v>-0.310084787981604</v>
      </c>
    </row>
    <row r="2614" customFormat="false" ht="13.8" hidden="false" customHeight="false" outlineLevel="0" collapsed="false">
      <c r="A2614" s="0" t="n">
        <v>0.2612</v>
      </c>
      <c r="B2614" s="0" t="n">
        <v>1.01194573076332</v>
      </c>
      <c r="C2614" s="0" t="n">
        <v>-0.310082556012037</v>
      </c>
    </row>
    <row r="2615" customFormat="false" ht="13.8" hidden="false" customHeight="false" outlineLevel="0" collapsed="false">
      <c r="A2615" s="0" t="n">
        <v>0.2613</v>
      </c>
      <c r="B2615" s="0" t="n">
        <v>1.01194795790465</v>
      </c>
      <c r="C2615" s="0" t="n">
        <v>-0.310080328870713</v>
      </c>
    </row>
    <row r="2616" customFormat="false" ht="13.8" hidden="false" customHeight="false" outlineLevel="0" collapsed="false">
      <c r="A2616" s="0" t="n">
        <v>0.2614</v>
      </c>
      <c r="B2616" s="0" t="n">
        <v>1.01195018021311</v>
      </c>
      <c r="C2616" s="0" t="n">
        <v>-0.310078106562264</v>
      </c>
    </row>
    <row r="2617" customFormat="false" ht="13.8" hidden="false" customHeight="false" outlineLevel="0" collapsed="false">
      <c r="A2617" s="0" t="n">
        <v>0.2615</v>
      </c>
      <c r="B2617" s="0" t="n">
        <v>1.01195239768405</v>
      </c>
      <c r="C2617" s="0" t="n">
        <v>-0.310075889091324</v>
      </c>
    </row>
    <row r="2618" customFormat="false" ht="13.8" hidden="false" customHeight="false" outlineLevel="0" collapsed="false">
      <c r="A2618" s="0" t="n">
        <v>0.2616</v>
      </c>
      <c r="B2618" s="0" t="n">
        <v>1.01195461031285</v>
      </c>
      <c r="C2618" s="0" t="n">
        <v>-0.310073676462528</v>
      </c>
    </row>
    <row r="2619" customFormat="false" ht="13.8" hidden="false" customHeight="false" outlineLevel="0" collapsed="false">
      <c r="A2619" s="0" t="n">
        <v>0.2617</v>
      </c>
      <c r="B2619" s="0" t="n">
        <v>1.01195681809486</v>
      </c>
      <c r="C2619" s="0" t="n">
        <v>-0.31007146868051</v>
      </c>
    </row>
    <row r="2620" customFormat="false" ht="13.8" hidden="false" customHeight="false" outlineLevel="0" collapsed="false">
      <c r="A2620" s="0" t="n">
        <v>0.2618</v>
      </c>
      <c r="B2620" s="0" t="n">
        <v>1.01195902102546</v>
      </c>
      <c r="C2620" s="0" t="n">
        <v>-0.310069265749913</v>
      </c>
    </row>
    <row r="2621" customFormat="false" ht="13.8" hidden="false" customHeight="false" outlineLevel="0" collapsed="false">
      <c r="A2621" s="0" t="n">
        <v>0.2619</v>
      </c>
      <c r="B2621" s="0" t="n">
        <v>1.0119612191</v>
      </c>
      <c r="C2621" s="0" t="n">
        <v>-0.310067067675361</v>
      </c>
    </row>
    <row r="2622" customFormat="false" ht="13.8" hidden="false" customHeight="false" outlineLevel="0" collapsed="false">
      <c r="A2622" s="0" t="n">
        <v>0.262</v>
      </c>
      <c r="B2622" s="0" t="n">
        <v>1.01196341231387</v>
      </c>
      <c r="C2622" s="0" t="n">
        <v>-0.310064874461491</v>
      </c>
    </row>
    <row r="2623" customFormat="false" ht="13.8" hidden="false" customHeight="false" outlineLevel="0" collapsed="false">
      <c r="A2623" s="0" t="n">
        <v>0.2621</v>
      </c>
      <c r="B2623" s="0" t="n">
        <v>1.01196560066224</v>
      </c>
      <c r="C2623" s="0" t="n">
        <v>-0.310062686113116</v>
      </c>
    </row>
    <row r="2624" customFormat="false" ht="13.8" hidden="false" customHeight="false" outlineLevel="0" collapsed="false">
      <c r="A2624" s="0" t="n">
        <v>0.2622</v>
      </c>
      <c r="B2624" s="0" t="n">
        <v>1.01196778413635</v>
      </c>
      <c r="C2624" s="0" t="n">
        <v>-0.310060502639017</v>
      </c>
    </row>
    <row r="2625" customFormat="false" ht="13.8" hidden="false" customHeight="false" outlineLevel="0" collapsed="false">
      <c r="A2625" s="0" t="n">
        <v>0.2623</v>
      </c>
      <c r="B2625" s="0" t="n">
        <v>1.01196996273261</v>
      </c>
      <c r="C2625" s="0" t="n">
        <v>-0.310058324042759</v>
      </c>
    </row>
    <row r="2626" customFormat="false" ht="13.8" hidden="false" customHeight="false" outlineLevel="0" collapsed="false">
      <c r="A2626" s="0" t="n">
        <v>0.2624</v>
      </c>
      <c r="B2626" s="0" t="n">
        <v>1.01197213644668</v>
      </c>
      <c r="C2626" s="0" t="n">
        <v>-0.310056150328687</v>
      </c>
    </row>
    <row r="2627" customFormat="false" ht="13.8" hidden="false" customHeight="false" outlineLevel="0" collapsed="false">
      <c r="A2627" s="0" t="n">
        <v>0.2625</v>
      </c>
      <c r="B2627" s="0" t="n">
        <v>1.01197430527422</v>
      </c>
      <c r="C2627" s="0" t="n">
        <v>-0.31005398150115</v>
      </c>
    </row>
    <row r="2628" customFormat="false" ht="13.8" hidden="false" customHeight="false" outlineLevel="0" collapsed="false">
      <c r="A2628" s="0" t="n">
        <v>0.2626</v>
      </c>
      <c r="B2628" s="0" t="n">
        <v>1.01197646921088</v>
      </c>
      <c r="C2628" s="0" t="n">
        <v>-0.310051817564507</v>
      </c>
    </row>
    <row r="2629" customFormat="false" ht="13.8" hidden="false" customHeight="false" outlineLevel="0" collapsed="false">
      <c r="A2629" s="0" t="n">
        <v>0.2627</v>
      </c>
      <c r="B2629" s="0" t="n">
        <v>1.01197862825227</v>
      </c>
      <c r="C2629" s="0" t="n">
        <v>-0.310049658523098</v>
      </c>
    </row>
    <row r="2630" customFormat="false" ht="13.8" hidden="false" customHeight="false" outlineLevel="0" collapsed="false">
      <c r="A2630" s="0" t="n">
        <v>0.2628</v>
      </c>
      <c r="B2630" s="0" t="n">
        <v>1.01198078239409</v>
      </c>
      <c r="C2630" s="0" t="n">
        <v>-0.310047504381285</v>
      </c>
    </row>
    <row r="2631" customFormat="false" ht="13.8" hidden="false" customHeight="false" outlineLevel="0" collapsed="false">
      <c r="A2631" s="0" t="n">
        <v>0.2629</v>
      </c>
      <c r="B2631" s="0" t="n">
        <v>1.01198293163196</v>
      </c>
      <c r="C2631" s="0" t="n">
        <v>-0.310045355143413</v>
      </c>
    </row>
    <row r="2632" customFormat="false" ht="13.8" hidden="false" customHeight="false" outlineLevel="0" collapsed="false">
      <c r="A2632" s="0" t="n">
        <v>0.263</v>
      </c>
      <c r="B2632" s="0" t="n">
        <v>1.01198507596154</v>
      </c>
      <c r="C2632" s="0" t="n">
        <v>-0.310043210813833</v>
      </c>
    </row>
    <row r="2633" customFormat="false" ht="13.8" hidden="false" customHeight="false" outlineLevel="0" collapsed="false">
      <c r="A2633" s="0" t="n">
        <v>0.2631</v>
      </c>
      <c r="B2633" s="0" t="n">
        <v>1.01198721537847</v>
      </c>
      <c r="C2633" s="0" t="n">
        <v>-0.3100410713969</v>
      </c>
    </row>
    <row r="2634" customFormat="false" ht="13.8" hidden="false" customHeight="false" outlineLevel="0" collapsed="false">
      <c r="A2634" s="0" t="n">
        <v>0.2632</v>
      </c>
      <c r="B2634" s="0" t="n">
        <v>1.01198934987788</v>
      </c>
      <c r="C2634" s="0" t="n">
        <v>-0.310038936897493</v>
      </c>
    </row>
    <row r="2635" customFormat="false" ht="13.8" hidden="false" customHeight="false" outlineLevel="0" collapsed="false">
      <c r="A2635" s="0" t="n">
        <v>0.2633</v>
      </c>
      <c r="B2635" s="0" t="n">
        <v>1.01199147945161</v>
      </c>
      <c r="C2635" s="0" t="n">
        <v>-0.310036807323773</v>
      </c>
    </row>
    <row r="2636" customFormat="false" ht="13.8" hidden="false" customHeight="false" outlineLevel="0" collapsed="false">
      <c r="A2636" s="0" t="n">
        <v>0.2634</v>
      </c>
      <c r="B2636" s="0" t="n">
        <v>1.01199360409643</v>
      </c>
      <c r="C2636" s="0" t="n">
        <v>-0.310034682678934</v>
      </c>
    </row>
    <row r="2637" customFormat="false" ht="13.8" hidden="false" customHeight="false" outlineLevel="0" collapsed="false">
      <c r="A2637" s="0" t="n">
        <v>0.2635</v>
      </c>
      <c r="B2637" s="0" t="n">
        <v>1.0119957238083</v>
      </c>
      <c r="C2637" s="0" t="n">
        <v>-0.310032562967052</v>
      </c>
    </row>
    <row r="2638" customFormat="false" ht="13.8" hidden="false" customHeight="false" outlineLevel="0" collapsed="false">
      <c r="A2638" s="0" t="n">
        <v>0.2636</v>
      </c>
      <c r="B2638" s="0" t="n">
        <v>1.01199783858319</v>
      </c>
      <c r="C2638" s="0" t="n">
        <v>-0.31003044819218</v>
      </c>
    </row>
    <row r="2639" customFormat="false" ht="13.8" hidden="false" customHeight="false" outlineLevel="0" collapsed="false">
      <c r="A2639" s="0" t="n">
        <v>0.2637</v>
      </c>
      <c r="B2639" s="0" t="n">
        <v>1.01199994841698</v>
      </c>
      <c r="C2639" s="0" t="n">
        <v>-0.310028338358385</v>
      </c>
    </row>
    <row r="2640" customFormat="false" ht="13.8" hidden="false" customHeight="false" outlineLevel="0" collapsed="false">
      <c r="A2640" s="0" t="n">
        <v>0.2638</v>
      </c>
      <c r="B2640" s="0" t="n">
        <v>1.01200205330563</v>
      </c>
      <c r="C2640" s="0" t="n">
        <v>-0.310026233469731</v>
      </c>
    </row>
    <row r="2641" customFormat="false" ht="13.8" hidden="false" customHeight="false" outlineLevel="0" collapsed="false">
      <c r="A2641" s="0" t="n">
        <v>0.2639</v>
      </c>
      <c r="B2641" s="0" t="n">
        <v>1.0120041532451</v>
      </c>
      <c r="C2641" s="0" t="n">
        <v>-0.310024133530285</v>
      </c>
    </row>
    <row r="2642" customFormat="false" ht="13.8" hidden="false" customHeight="false" outlineLevel="0" collapsed="false">
      <c r="A2642" s="0" t="n">
        <v>0.264</v>
      </c>
      <c r="B2642" s="0" t="n">
        <v>1.01200624823127</v>
      </c>
      <c r="C2642" s="0" t="n">
        <v>-0.310022038544103</v>
      </c>
    </row>
    <row r="2643" customFormat="false" ht="13.8" hidden="false" customHeight="false" outlineLevel="0" collapsed="false">
      <c r="A2643" s="0" t="n">
        <v>0.2641</v>
      </c>
      <c r="B2643" s="0" t="n">
        <v>1.01200833826011</v>
      </c>
      <c r="C2643" s="0" t="n">
        <v>-0.310019948515252</v>
      </c>
    </row>
    <row r="2644" customFormat="false" ht="13.8" hidden="false" customHeight="false" outlineLevel="0" collapsed="false">
      <c r="A2644" s="0" t="n">
        <v>0.2642</v>
      </c>
      <c r="B2644" s="0" t="n">
        <v>1.01201042332757</v>
      </c>
      <c r="C2644" s="0" t="n">
        <v>-0.310017863447798</v>
      </c>
    </row>
    <row r="2645" customFormat="false" ht="13.8" hidden="false" customHeight="false" outlineLevel="0" collapsed="false">
      <c r="A2645" s="0" t="n">
        <v>0.2643</v>
      </c>
      <c r="B2645" s="0" t="n">
        <v>1.01201250342918</v>
      </c>
      <c r="C2645" s="0" t="n">
        <v>-0.310015783346191</v>
      </c>
    </row>
    <row r="2646" customFormat="false" ht="13.8" hidden="false" customHeight="false" outlineLevel="0" collapsed="false">
      <c r="A2646" s="0" t="n">
        <v>0.2644</v>
      </c>
      <c r="B2646" s="0" t="n">
        <v>1.01201457855698</v>
      </c>
      <c r="C2646" s="0" t="n">
        <v>-0.310013708218394</v>
      </c>
    </row>
    <row r="2647" customFormat="false" ht="13.8" hidden="false" customHeight="false" outlineLevel="0" collapsed="false">
      <c r="A2647" s="0" t="n">
        <v>0.2645</v>
      </c>
      <c r="B2647" s="0" t="n">
        <v>1.01201664870801</v>
      </c>
      <c r="C2647" s="0" t="n">
        <v>-0.310011638067349</v>
      </c>
    </row>
    <row r="2648" customFormat="false" ht="13.8" hidden="false" customHeight="false" outlineLevel="0" collapsed="false">
      <c r="A2648" s="0" t="n">
        <v>0.2646</v>
      </c>
      <c r="B2648" s="0" t="n">
        <v>1.01201871387854</v>
      </c>
      <c r="C2648" s="0" t="n">
        <v>-0.310009572896833</v>
      </c>
    </row>
    <row r="2649" customFormat="false" ht="13.8" hidden="false" customHeight="false" outlineLevel="0" collapsed="false">
      <c r="A2649" s="0" t="n">
        <v>0.2647</v>
      </c>
      <c r="B2649" s="0" t="n">
        <v>1.01202077406475</v>
      </c>
      <c r="C2649" s="0" t="n">
        <v>-0.310007512710625</v>
      </c>
    </row>
    <row r="2650" customFormat="false" ht="13.8" hidden="false" customHeight="false" outlineLevel="0" collapsed="false">
      <c r="A2650" s="0" t="n">
        <v>0.2648</v>
      </c>
      <c r="B2650" s="0" t="n">
        <v>1.01202282926287</v>
      </c>
      <c r="C2650" s="0" t="n">
        <v>-0.310005457512491</v>
      </c>
    </row>
    <row r="2651" customFormat="false" ht="13.8" hidden="false" customHeight="false" outlineLevel="0" collapsed="false">
      <c r="A2651" s="0" t="n">
        <v>0.2649</v>
      </c>
      <c r="B2651" s="0" t="n">
        <v>1.01202487946916</v>
      </c>
      <c r="C2651" s="0" t="n">
        <v>-0.310003407306208</v>
      </c>
    </row>
    <row r="2652" customFormat="false" ht="13.8" hidden="false" customHeight="false" outlineLevel="0" collapsed="false">
      <c r="A2652" s="0" t="n">
        <v>0.265</v>
      </c>
      <c r="B2652" s="0" t="n">
        <v>1.01202692467981</v>
      </c>
      <c r="C2652" s="0" t="n">
        <v>-0.310001362095559</v>
      </c>
    </row>
    <row r="2653" customFormat="false" ht="13.8" hidden="false" customHeight="false" outlineLevel="0" collapsed="false">
      <c r="A2653" s="0" t="n">
        <v>0.2651</v>
      </c>
      <c r="B2653" s="0" t="n">
        <v>1.01202896489107</v>
      </c>
      <c r="C2653" s="0" t="n">
        <v>-0.309999321884305</v>
      </c>
    </row>
    <row r="2654" customFormat="false" ht="13.8" hidden="false" customHeight="false" outlineLevel="0" collapsed="false">
      <c r="A2654" s="0" t="n">
        <v>0.2652</v>
      </c>
      <c r="B2654" s="0" t="n">
        <v>1.01203100009914</v>
      </c>
      <c r="C2654" s="0" t="n">
        <v>-0.309997286676226</v>
      </c>
    </row>
    <row r="2655" customFormat="false" ht="13.8" hidden="false" customHeight="false" outlineLevel="0" collapsed="false">
      <c r="A2655" s="0" t="n">
        <v>0.2653</v>
      </c>
      <c r="B2655" s="0" t="n">
        <v>1.01203303030028</v>
      </c>
      <c r="C2655" s="0" t="n">
        <v>-0.309995256475101</v>
      </c>
    </row>
    <row r="2656" customFormat="false" ht="13.8" hidden="false" customHeight="false" outlineLevel="0" collapsed="false">
      <c r="A2656" s="0" t="n">
        <v>0.2654</v>
      </c>
      <c r="B2656" s="0" t="n">
        <v>1.01203505549068</v>
      </c>
      <c r="C2656" s="0" t="n">
        <v>-0.309993231284696</v>
      </c>
    </row>
    <row r="2657" customFormat="false" ht="13.8" hidden="false" customHeight="false" outlineLevel="0" collapsed="false">
      <c r="A2657" s="0" t="n">
        <v>0.2655</v>
      </c>
      <c r="B2657" s="0" t="n">
        <v>1.01203707566281</v>
      </c>
      <c r="C2657" s="0" t="n">
        <v>-0.309991211112557</v>
      </c>
    </row>
    <row r="2658" customFormat="false" ht="13.8" hidden="false" customHeight="false" outlineLevel="0" collapsed="false">
      <c r="A2658" s="0" t="n">
        <v>0.2656</v>
      </c>
      <c r="B2658" s="0" t="n">
        <v>1.01203909081334</v>
      </c>
      <c r="C2658" s="0" t="n">
        <v>-0.309989195962034</v>
      </c>
    </row>
    <row r="2659" customFormat="false" ht="13.8" hidden="false" customHeight="false" outlineLevel="0" collapsed="false">
      <c r="A2659" s="0" t="n">
        <v>0.2657</v>
      </c>
      <c r="B2659" s="0" t="n">
        <v>1.01204110093892</v>
      </c>
      <c r="C2659" s="0" t="n">
        <v>-0.309987185836455</v>
      </c>
    </row>
    <row r="2660" customFormat="false" ht="13.8" hidden="false" customHeight="false" outlineLevel="0" collapsed="false">
      <c r="A2660" s="0" t="n">
        <v>0.2658</v>
      </c>
      <c r="B2660" s="0" t="n">
        <v>1.01204310603608</v>
      </c>
      <c r="C2660" s="0" t="n">
        <v>-0.309985180739299</v>
      </c>
    </row>
    <row r="2661" customFormat="false" ht="13.8" hidden="false" customHeight="false" outlineLevel="0" collapsed="false">
      <c r="A2661" s="0" t="n">
        <v>0.2659</v>
      </c>
      <c r="B2661" s="0" t="n">
        <v>1.01204510610132</v>
      </c>
      <c r="C2661" s="0" t="n">
        <v>-0.309983180674054</v>
      </c>
    </row>
    <row r="2662" customFormat="false" ht="13.8" hidden="false" customHeight="false" outlineLevel="0" collapsed="false">
      <c r="A2662" s="0" t="n">
        <v>0.266</v>
      </c>
      <c r="B2662" s="0" t="n">
        <v>1.01204710113117</v>
      </c>
      <c r="C2662" s="0" t="n">
        <v>-0.309981185644198</v>
      </c>
    </row>
    <row r="2663" customFormat="false" ht="13.8" hidden="false" customHeight="false" outlineLevel="0" collapsed="false">
      <c r="A2663" s="0" t="n">
        <v>0.2661</v>
      </c>
      <c r="B2663" s="0" t="n">
        <v>1.01204909112215</v>
      </c>
      <c r="C2663" s="0" t="n">
        <v>-0.309979195653229</v>
      </c>
    </row>
    <row r="2664" customFormat="false" ht="13.8" hidden="false" customHeight="false" outlineLevel="0" collapsed="false">
      <c r="A2664" s="0" t="n">
        <v>0.2662</v>
      </c>
      <c r="B2664" s="0" t="n">
        <v>1.01205107607074</v>
      </c>
      <c r="C2664" s="0" t="n">
        <v>-0.309977210704619</v>
      </c>
    </row>
    <row r="2665" customFormat="false" ht="13.8" hidden="false" customHeight="false" outlineLevel="0" collapsed="false">
      <c r="A2665" s="0" t="n">
        <v>0.2663</v>
      </c>
      <c r="B2665" s="0" t="n">
        <v>1.01205305597351</v>
      </c>
      <c r="C2665" s="0" t="n">
        <v>-0.309975230801861</v>
      </c>
    </row>
    <row r="2666" customFormat="false" ht="13.8" hidden="false" customHeight="false" outlineLevel="0" collapsed="false">
      <c r="A2666" s="0" t="n">
        <v>0.2664</v>
      </c>
      <c r="B2666" s="0" t="n">
        <v>1.01205503082693</v>
      </c>
      <c r="C2666" s="0" t="n">
        <v>-0.309973255948433</v>
      </c>
    </row>
    <row r="2667" customFormat="false" ht="13.8" hidden="false" customHeight="false" outlineLevel="0" collapsed="false">
      <c r="A2667" s="0" t="n">
        <v>0.2665</v>
      </c>
      <c r="B2667" s="0" t="n">
        <v>1.01205700062755</v>
      </c>
      <c r="C2667" s="0" t="n">
        <v>-0.309971286147824</v>
      </c>
    </row>
    <row r="2668" customFormat="false" ht="13.8" hidden="false" customHeight="false" outlineLevel="0" collapsed="false">
      <c r="A2668" s="0" t="n">
        <v>0.2666</v>
      </c>
      <c r="B2668" s="0" t="n">
        <v>1.01205896536993</v>
      </c>
      <c r="C2668" s="0" t="n">
        <v>-0.309969321405455</v>
      </c>
    </row>
    <row r="2669" customFormat="false" ht="13.8" hidden="false" customHeight="false" outlineLevel="0" collapsed="false">
      <c r="A2669" s="0" t="n">
        <v>0.2667</v>
      </c>
      <c r="B2669" s="0" t="n">
        <v>1.01206092504855</v>
      </c>
      <c r="C2669" s="0" t="n">
        <v>-0.309967361726822</v>
      </c>
    </row>
    <row r="2670" customFormat="false" ht="13.8" hidden="false" customHeight="false" outlineLevel="0" collapsed="false">
      <c r="A2670" s="0" t="n">
        <v>0.2668</v>
      </c>
      <c r="B2670" s="0" t="n">
        <v>1.01206287966097</v>
      </c>
      <c r="C2670" s="0" t="n">
        <v>-0.309965407114404</v>
      </c>
    </row>
    <row r="2671" customFormat="false" ht="13.8" hidden="false" customHeight="false" outlineLevel="0" collapsed="false">
      <c r="A2671" s="0" t="n">
        <v>0.2669</v>
      </c>
      <c r="B2671" s="0" t="n">
        <v>1.01206482920397</v>
      </c>
      <c r="C2671" s="0" t="n">
        <v>-0.309963457571388</v>
      </c>
    </row>
    <row r="2672" customFormat="false" ht="13.8" hidden="false" customHeight="false" outlineLevel="0" collapsed="false">
      <c r="A2672" s="0" t="n">
        <v>0.267</v>
      </c>
      <c r="B2672" s="0" t="n">
        <v>1.01206677367438</v>
      </c>
      <c r="C2672" s="0" t="n">
        <v>-0.309961513100985</v>
      </c>
    </row>
    <row r="2673" customFormat="false" ht="13.8" hidden="false" customHeight="false" outlineLevel="0" collapsed="false">
      <c r="A2673" s="0" t="n">
        <v>0.2671</v>
      </c>
      <c r="B2673" s="0" t="n">
        <v>1.012068713069</v>
      </c>
      <c r="C2673" s="0" t="n">
        <v>-0.309959573706375</v>
      </c>
    </row>
    <row r="2674" customFormat="false" ht="13.8" hidden="false" customHeight="false" outlineLevel="0" collapsed="false">
      <c r="A2674" s="0" t="n">
        <v>0.2672</v>
      </c>
      <c r="B2674" s="0" t="n">
        <v>1.01207064738461</v>
      </c>
      <c r="C2674" s="0" t="n">
        <v>-0.309957639390762</v>
      </c>
    </row>
    <row r="2675" customFormat="false" ht="13.8" hidden="false" customHeight="false" outlineLevel="0" collapsed="false">
      <c r="A2675" s="0" t="n">
        <v>0.2673</v>
      </c>
      <c r="B2675" s="0" t="n">
        <v>1.01207257661803</v>
      </c>
      <c r="C2675" s="0" t="n">
        <v>-0.309955710157337</v>
      </c>
    </row>
    <row r="2676" customFormat="false" ht="13.8" hidden="false" customHeight="false" outlineLevel="0" collapsed="false">
      <c r="A2676" s="0" t="n">
        <v>0.2674</v>
      </c>
      <c r="B2676" s="0" t="n">
        <v>1.01207450076607</v>
      </c>
      <c r="C2676" s="0" t="n">
        <v>-0.3099537860093</v>
      </c>
    </row>
    <row r="2677" customFormat="false" ht="13.8" hidden="false" customHeight="false" outlineLevel="0" collapsed="false">
      <c r="A2677" s="0" t="n">
        <v>0.2675</v>
      </c>
      <c r="B2677" s="0" t="n">
        <v>1.01207641982552</v>
      </c>
      <c r="C2677" s="0" t="n">
        <v>-0.309951866949845</v>
      </c>
    </row>
    <row r="2678" customFormat="false" ht="13.8" hidden="false" customHeight="false" outlineLevel="0" collapsed="false">
      <c r="A2678" s="0" t="n">
        <v>0.2676</v>
      </c>
      <c r="B2678" s="0" t="n">
        <v>1.01207833379319</v>
      </c>
      <c r="C2678" s="0" t="n">
        <v>-0.30994995298217</v>
      </c>
    </row>
    <row r="2679" customFormat="false" ht="13.8" hidden="false" customHeight="false" outlineLevel="0" collapsed="false">
      <c r="A2679" s="0" t="n">
        <v>0.2677</v>
      </c>
      <c r="B2679" s="0" t="n">
        <v>1.01208024266574</v>
      </c>
      <c r="C2679" s="0" t="n">
        <v>-0.309948044109626</v>
      </c>
    </row>
    <row r="2680" customFormat="false" ht="13.8" hidden="false" customHeight="false" outlineLevel="0" collapsed="false">
      <c r="A2680" s="0" t="n">
        <v>0.2678</v>
      </c>
      <c r="B2680" s="0" t="n">
        <v>1.01208214643606</v>
      </c>
      <c r="C2680" s="0" t="n">
        <v>-0.309946140339306</v>
      </c>
    </row>
    <row r="2681" customFormat="false" ht="13.8" hidden="false" customHeight="false" outlineLevel="0" collapsed="false">
      <c r="A2681" s="0" t="n">
        <v>0.2679</v>
      </c>
      <c r="B2681" s="0" t="n">
        <v>1.012084045102</v>
      </c>
      <c r="C2681" s="0" t="n">
        <v>-0.309944241673362</v>
      </c>
    </row>
    <row r="2682" customFormat="false" ht="13.8" hidden="false" customHeight="false" outlineLevel="0" collapsed="false">
      <c r="A2682" s="0" t="n">
        <v>0.268</v>
      </c>
      <c r="B2682" s="0" t="n">
        <v>1.01208593866066</v>
      </c>
      <c r="C2682" s="0" t="n">
        <v>-0.309942348114705</v>
      </c>
    </row>
    <row r="2683" customFormat="false" ht="13.8" hidden="false" customHeight="false" outlineLevel="0" collapsed="false">
      <c r="A2683" s="0" t="n">
        <v>0.2681</v>
      </c>
      <c r="B2683" s="0" t="n">
        <v>1.01208782710912</v>
      </c>
      <c r="C2683" s="0" t="n">
        <v>-0.30994045966624</v>
      </c>
    </row>
    <row r="2684" customFormat="false" ht="13.8" hidden="false" customHeight="false" outlineLevel="0" collapsed="false">
      <c r="A2684" s="0" t="n">
        <v>0.2682</v>
      </c>
      <c r="B2684" s="0" t="n">
        <v>1.01208971044447</v>
      </c>
      <c r="C2684" s="0" t="n">
        <v>-0.309938576330894</v>
      </c>
    </row>
    <row r="2685" customFormat="false" ht="13.8" hidden="false" customHeight="false" outlineLevel="0" collapsed="false">
      <c r="A2685" s="0" t="n">
        <v>0.2683</v>
      </c>
      <c r="B2685" s="0" t="n">
        <v>1.01209158866382</v>
      </c>
      <c r="C2685" s="0" t="n">
        <v>-0.309936698111553</v>
      </c>
    </row>
    <row r="2686" customFormat="false" ht="13.8" hidden="false" customHeight="false" outlineLevel="0" collapsed="false">
      <c r="A2686" s="0" t="n">
        <v>0.2684</v>
      </c>
      <c r="B2686" s="0" t="n">
        <v>1.01209346176422</v>
      </c>
      <c r="C2686" s="0" t="n">
        <v>-0.309934825011139</v>
      </c>
    </row>
    <row r="2687" customFormat="false" ht="13.8" hidden="false" customHeight="false" outlineLevel="0" collapsed="false">
      <c r="A2687" s="0" t="n">
        <v>0.2685</v>
      </c>
      <c r="B2687" s="0" t="n">
        <v>1.01209532974281</v>
      </c>
      <c r="C2687" s="0" t="n">
        <v>-0.309932957032554</v>
      </c>
    </row>
    <row r="2688" customFormat="false" ht="13.8" hidden="false" customHeight="false" outlineLevel="0" collapsed="false">
      <c r="A2688" s="0" t="n">
        <v>0.2686</v>
      </c>
      <c r="B2688" s="0" t="n">
        <v>1.01209719259664</v>
      </c>
      <c r="C2688" s="0" t="n">
        <v>-0.309931094178708</v>
      </c>
    </row>
    <row r="2689" customFormat="false" ht="13.8" hidden="false" customHeight="false" outlineLevel="0" collapsed="false">
      <c r="A2689" s="0" t="n">
        <v>0.2687</v>
      </c>
      <c r="B2689" s="0" t="n">
        <v>1.01209905032284</v>
      </c>
      <c r="C2689" s="0" t="n">
        <v>-0.309929236452514</v>
      </c>
    </row>
    <row r="2690" customFormat="false" ht="13.8" hidden="false" customHeight="false" outlineLevel="0" collapsed="false">
      <c r="A2690" s="0" t="n">
        <v>0.2688</v>
      </c>
      <c r="B2690" s="0" t="n">
        <v>1.01210090291849</v>
      </c>
      <c r="C2690" s="0" t="n">
        <v>-0.309927383856876</v>
      </c>
    </row>
    <row r="2691" customFormat="false" ht="13.8" hidden="false" customHeight="false" outlineLevel="0" collapsed="false">
      <c r="A2691" s="0" t="n">
        <v>0.2689</v>
      </c>
      <c r="B2691" s="0" t="n">
        <v>1.01210275037932</v>
      </c>
      <c r="C2691" s="0" t="n">
        <v>-0.309925536396052</v>
      </c>
    </row>
    <row r="2692" customFormat="false" ht="13.8" hidden="false" customHeight="false" outlineLevel="0" collapsed="false">
      <c r="A2692" s="0" t="n">
        <v>0.269</v>
      </c>
      <c r="B2692" s="0" t="n">
        <v>1.01210459269987</v>
      </c>
      <c r="C2692" s="0" t="n">
        <v>-0.309923694075502</v>
      </c>
    </row>
    <row r="2693" customFormat="false" ht="13.8" hidden="false" customHeight="false" outlineLevel="0" collapsed="false">
      <c r="A2693" s="0" t="n">
        <v>0.2691</v>
      </c>
      <c r="B2693" s="0" t="n">
        <v>1.01210642987832</v>
      </c>
      <c r="C2693" s="0" t="n">
        <v>-0.30992185689706</v>
      </c>
    </row>
    <row r="2694" customFormat="false" ht="13.8" hidden="false" customHeight="false" outlineLevel="0" collapsed="false">
      <c r="A2694" s="0" t="n">
        <v>0.2692</v>
      </c>
      <c r="B2694" s="0" t="n">
        <v>1.01210826191201</v>
      </c>
      <c r="C2694" s="0" t="n">
        <v>-0.309920024863353</v>
      </c>
    </row>
    <row r="2695" customFormat="false" ht="13.8" hidden="false" customHeight="false" outlineLevel="0" collapsed="false">
      <c r="A2695" s="0" t="n">
        <v>0.2693</v>
      </c>
      <c r="B2695" s="0" t="n">
        <v>1.01211008879838</v>
      </c>
      <c r="C2695" s="0" t="n">
        <v>-0.309918197977009</v>
      </c>
    </row>
    <row r="2696" customFormat="false" ht="13.8" hidden="false" customHeight="false" outlineLevel="0" collapsed="false">
      <c r="A2696" s="0" t="n">
        <v>0.2694</v>
      </c>
      <c r="B2696" s="0" t="n">
        <v>1.01211191053473</v>
      </c>
      <c r="C2696" s="0" t="n">
        <v>-0.30991637624065</v>
      </c>
    </row>
    <row r="2697" customFormat="false" ht="13.8" hidden="false" customHeight="false" outlineLevel="0" collapsed="false">
      <c r="A2697" s="0" t="n">
        <v>0.2695</v>
      </c>
      <c r="B2697" s="0" t="n">
        <v>1.01211372711846</v>
      </c>
      <c r="C2697" s="0" t="n">
        <v>-0.309914559656901</v>
      </c>
    </row>
    <row r="2698" customFormat="false" ht="13.8" hidden="false" customHeight="false" outlineLevel="0" collapsed="false">
      <c r="A2698" s="0" t="n">
        <v>0.2696</v>
      </c>
      <c r="B2698" s="0" t="n">
        <v>1.01211553854699</v>
      </c>
      <c r="C2698" s="0" t="n">
        <v>-0.309912748228385</v>
      </c>
    </row>
    <row r="2699" customFormat="false" ht="13.8" hidden="false" customHeight="false" outlineLevel="0" collapsed="false">
      <c r="A2699" s="0" t="n">
        <v>0.2697</v>
      </c>
      <c r="B2699" s="0" t="n">
        <v>1.01211734481765</v>
      </c>
      <c r="C2699" s="0" t="n">
        <v>-0.309910941957733</v>
      </c>
    </row>
    <row r="2700" customFormat="false" ht="13.8" hidden="false" customHeight="false" outlineLevel="0" collapsed="false">
      <c r="A2700" s="0" t="n">
        <v>0.2698</v>
      </c>
      <c r="B2700" s="0" t="n">
        <v>1.01211914592782</v>
      </c>
      <c r="C2700" s="0" t="n">
        <v>-0.309909140847557</v>
      </c>
    </row>
    <row r="2701" customFormat="false" ht="13.8" hidden="false" customHeight="false" outlineLevel="0" collapsed="false">
      <c r="A2701" s="0" t="n">
        <v>0.2699</v>
      </c>
      <c r="B2701" s="0" t="n">
        <v>1.01212094187487</v>
      </c>
      <c r="C2701" s="0" t="n">
        <v>-0.309907344900495</v>
      </c>
    </row>
    <row r="2702" customFormat="false" ht="13.8" hidden="false" customHeight="false" outlineLevel="0" collapsed="false">
      <c r="A2702" s="0" t="n">
        <v>0.27</v>
      </c>
      <c r="B2702" s="0" t="n">
        <v>1.0121227326562</v>
      </c>
      <c r="C2702" s="0" t="n">
        <v>-0.309905554119163</v>
      </c>
    </row>
    <row r="2703" customFormat="false" ht="13.8" hidden="false" customHeight="false" outlineLevel="0" collapsed="false">
      <c r="A2703" s="0" t="n">
        <v>0.2701</v>
      </c>
      <c r="B2703" s="0" t="n">
        <v>1.01212451826674</v>
      </c>
      <c r="C2703" s="0" t="n">
        <v>-0.309903768508614</v>
      </c>
    </row>
    <row r="2704" customFormat="false" ht="13.8" hidden="false" customHeight="false" outlineLevel="0" collapsed="false">
      <c r="A2704" s="0" t="n">
        <v>0.2702</v>
      </c>
      <c r="B2704" s="0" t="n">
        <v>1.01212629870286</v>
      </c>
      <c r="C2704" s="0" t="n">
        <v>-0.309901988072503</v>
      </c>
    </row>
    <row r="2705" customFormat="false" ht="13.8" hidden="false" customHeight="false" outlineLevel="0" collapsed="false">
      <c r="A2705" s="0" t="n">
        <v>0.2703</v>
      </c>
      <c r="B2705" s="0" t="n">
        <v>1.01212807396271</v>
      </c>
      <c r="C2705" s="0" t="n">
        <v>-0.309900212812661</v>
      </c>
    </row>
    <row r="2706" customFormat="false" ht="13.8" hidden="false" customHeight="false" outlineLevel="0" collapsed="false">
      <c r="A2706" s="0" t="n">
        <v>0.2704</v>
      </c>
      <c r="B2706" s="0" t="n">
        <v>1.01212984404394</v>
      </c>
      <c r="C2706" s="0" t="n">
        <v>-0.309898442731432</v>
      </c>
    </row>
    <row r="2707" customFormat="false" ht="13.8" hidden="false" customHeight="false" outlineLevel="0" collapsed="false">
      <c r="A2707" s="0" t="n">
        <v>0.2705</v>
      </c>
      <c r="B2707" s="0" t="n">
        <v>1.01213160894421</v>
      </c>
      <c r="C2707" s="0" t="n">
        <v>-0.30989667783116</v>
      </c>
    </row>
    <row r="2708" customFormat="false" ht="13.8" hidden="false" customHeight="false" outlineLevel="0" collapsed="false">
      <c r="A2708" s="0" t="n">
        <v>0.2706</v>
      </c>
      <c r="B2708" s="0" t="n">
        <v>1.01213336866118</v>
      </c>
      <c r="C2708" s="0" t="n">
        <v>-0.309894918114195</v>
      </c>
    </row>
    <row r="2709" customFormat="false" ht="13.8" hidden="false" customHeight="false" outlineLevel="0" collapsed="false">
      <c r="A2709" s="0" t="n">
        <v>0.2707</v>
      </c>
      <c r="B2709" s="0" t="n">
        <v>1.01213512319251</v>
      </c>
      <c r="C2709" s="0" t="n">
        <v>-0.309893163582873</v>
      </c>
    </row>
    <row r="2710" customFormat="false" ht="13.8" hidden="false" customHeight="false" outlineLevel="0" collapsed="false">
      <c r="A2710" s="0" t="n">
        <v>0.2708</v>
      </c>
      <c r="B2710" s="0" t="n">
        <v>1.01213687253583</v>
      </c>
      <c r="C2710" s="0" t="n">
        <v>-0.309891414239544</v>
      </c>
    </row>
    <row r="2711" customFormat="false" ht="13.8" hidden="false" customHeight="false" outlineLevel="0" collapsed="false">
      <c r="A2711" s="0" t="n">
        <v>0.2709</v>
      </c>
      <c r="B2711" s="0" t="n">
        <v>1.01213861668882</v>
      </c>
      <c r="C2711" s="0" t="n">
        <v>-0.30988967008655</v>
      </c>
    </row>
    <row r="2712" customFormat="false" ht="13.8" hidden="false" customHeight="false" outlineLevel="0" collapsed="false">
      <c r="A2712" s="0" t="n">
        <v>0.271</v>
      </c>
      <c r="B2712" s="0" t="n">
        <v>1.01214035564913</v>
      </c>
      <c r="C2712" s="0" t="n">
        <v>-0.309887931126236</v>
      </c>
    </row>
    <row r="2713" customFormat="false" ht="13.8" hidden="false" customHeight="false" outlineLevel="0" collapsed="false">
      <c r="A2713" s="0" t="n">
        <v>0.2711</v>
      </c>
      <c r="B2713" s="0" t="n">
        <v>1.01214208941442</v>
      </c>
      <c r="C2713" s="0" t="n">
        <v>-0.309886197360946</v>
      </c>
    </row>
    <row r="2714" customFormat="false" ht="13.8" hidden="false" customHeight="false" outlineLevel="0" collapsed="false">
      <c r="A2714" s="0" t="n">
        <v>0.2712</v>
      </c>
      <c r="B2714" s="0" t="n">
        <v>1.01214381798234</v>
      </c>
      <c r="C2714" s="0" t="n">
        <v>-0.309884468793023</v>
      </c>
    </row>
    <row r="2715" customFormat="false" ht="13.8" hidden="false" customHeight="false" outlineLevel="0" collapsed="false">
      <c r="A2715" s="0" t="n">
        <v>0.2713</v>
      </c>
      <c r="B2715" s="0" t="n">
        <v>1.01214554134725</v>
      </c>
      <c r="C2715" s="0" t="n">
        <v>-0.309882745428113</v>
      </c>
    </row>
    <row r="2716" customFormat="false" ht="13.8" hidden="false" customHeight="false" outlineLevel="0" collapsed="false">
      <c r="A2716" s="0" t="n">
        <v>0.2714</v>
      </c>
      <c r="B2716" s="0" t="n">
        <v>1.01214725950717</v>
      </c>
      <c r="C2716" s="0" t="n">
        <v>-0.309881027268204</v>
      </c>
    </row>
    <row r="2717" customFormat="false" ht="13.8" hidden="false" customHeight="false" outlineLevel="0" collapsed="false">
      <c r="A2717" s="0" t="n">
        <v>0.2715</v>
      </c>
      <c r="B2717" s="0" t="n">
        <v>1.01214897246017</v>
      </c>
      <c r="C2717" s="0" t="n">
        <v>-0.309879314315197</v>
      </c>
    </row>
    <row r="2718" customFormat="false" ht="13.8" hidden="false" customHeight="false" outlineLevel="0" collapsed="false">
      <c r="A2718" s="0" t="n">
        <v>0.2716</v>
      </c>
      <c r="B2718" s="0" t="n">
        <v>1.01215068020421</v>
      </c>
      <c r="C2718" s="0" t="n">
        <v>-0.309877606571171</v>
      </c>
    </row>
    <row r="2719" customFormat="false" ht="13.8" hidden="false" customHeight="false" outlineLevel="0" collapsed="false">
      <c r="A2719" s="0" t="n">
        <v>0.2717</v>
      </c>
      <c r="B2719" s="0" t="n">
        <v>1.01215238273719</v>
      </c>
      <c r="C2719" s="0" t="n">
        <v>-0.309875904038191</v>
      </c>
    </row>
    <row r="2720" customFormat="false" ht="13.8" hidden="false" customHeight="false" outlineLevel="0" collapsed="false">
      <c r="A2720" s="0" t="n">
        <v>0.2718</v>
      </c>
      <c r="B2720" s="0" t="n">
        <v>1.01215408005705</v>
      </c>
      <c r="C2720" s="0" t="n">
        <v>-0.309874206718324</v>
      </c>
    </row>
    <row r="2721" customFormat="false" ht="13.8" hidden="false" customHeight="false" outlineLevel="0" collapsed="false">
      <c r="A2721" s="0" t="n">
        <v>0.2719</v>
      </c>
      <c r="B2721" s="0" t="n">
        <v>1.01215577216171</v>
      </c>
      <c r="C2721" s="0" t="n">
        <v>-0.309872514613654</v>
      </c>
    </row>
    <row r="2722" customFormat="false" ht="13.8" hidden="false" customHeight="false" outlineLevel="0" collapsed="false">
      <c r="A2722" s="0" t="n">
        <v>0.272</v>
      </c>
      <c r="B2722" s="0" t="n">
        <v>1.01215745904913</v>
      </c>
      <c r="C2722" s="0" t="n">
        <v>-0.309870827726241</v>
      </c>
    </row>
    <row r="2723" customFormat="false" ht="13.8" hidden="false" customHeight="false" outlineLevel="0" collapsed="false">
      <c r="A2723" s="0" t="n">
        <v>0.2721</v>
      </c>
      <c r="B2723" s="0" t="n">
        <v>1.01215914071721</v>
      </c>
      <c r="C2723" s="0" t="n">
        <v>-0.309869146058161</v>
      </c>
    </row>
    <row r="2724" customFormat="false" ht="13.8" hidden="false" customHeight="false" outlineLevel="0" collapsed="false">
      <c r="A2724" s="0" t="n">
        <v>0.2722</v>
      </c>
      <c r="B2724" s="0" t="n">
        <v>1.0121608171639</v>
      </c>
      <c r="C2724" s="0" t="n">
        <v>-0.309867469611487</v>
      </c>
    </row>
    <row r="2725" customFormat="false" ht="13.8" hidden="false" customHeight="false" outlineLevel="0" collapsed="false">
      <c r="A2725" s="0" t="n">
        <v>0.2723</v>
      </c>
      <c r="B2725" s="0" t="n">
        <v>1.0121624883871</v>
      </c>
      <c r="C2725" s="0" t="n">
        <v>-0.309865798388286</v>
      </c>
    </row>
    <row r="2726" customFormat="false" ht="13.8" hidden="false" customHeight="false" outlineLevel="0" collapsed="false">
      <c r="A2726" s="0" t="n">
        <v>0.2724</v>
      </c>
      <c r="B2726" s="0" t="n">
        <v>1.01216415438457</v>
      </c>
      <c r="C2726" s="0" t="n">
        <v>-0.3098641323908</v>
      </c>
    </row>
    <row r="2727" customFormat="false" ht="13.8" hidden="false" customHeight="false" outlineLevel="0" collapsed="false">
      <c r="A2727" s="0" t="n">
        <v>0.2725</v>
      </c>
      <c r="B2727" s="0" t="n">
        <v>1.01216581515089</v>
      </c>
      <c r="C2727" s="0" t="n">
        <v>-0.309862471624484</v>
      </c>
    </row>
    <row r="2728" customFormat="false" ht="13.8" hidden="false" customHeight="false" outlineLevel="0" collapsed="false">
      <c r="A2728" s="0" t="n">
        <v>0.2726</v>
      </c>
      <c r="B2728" s="0" t="n">
        <v>1.0121674706849</v>
      </c>
      <c r="C2728" s="0" t="n">
        <v>-0.309860816090467</v>
      </c>
    </row>
    <row r="2729" customFormat="false" ht="13.8" hidden="false" customHeight="false" outlineLevel="0" collapsed="false">
      <c r="A2729" s="0" t="n">
        <v>0.2727</v>
      </c>
      <c r="B2729" s="0" t="n">
        <v>1.01216912098482</v>
      </c>
      <c r="C2729" s="0" t="n">
        <v>-0.309859165790556</v>
      </c>
    </row>
    <row r="2730" customFormat="false" ht="13.8" hidden="false" customHeight="false" outlineLevel="0" collapsed="false">
      <c r="A2730" s="0" t="n">
        <v>0.2728</v>
      </c>
      <c r="B2730" s="0" t="n">
        <v>1.01217076604882</v>
      </c>
      <c r="C2730" s="0" t="n">
        <v>-0.309857520726549</v>
      </c>
    </row>
    <row r="2731" customFormat="false" ht="13.8" hidden="false" customHeight="false" outlineLevel="0" collapsed="false">
      <c r="A2731" s="0" t="n">
        <v>0.2729</v>
      </c>
      <c r="B2731" s="0" t="n">
        <v>1.01217240587511</v>
      </c>
      <c r="C2731" s="0" t="n">
        <v>-0.309855880900246</v>
      </c>
    </row>
    <row r="2732" customFormat="false" ht="13.8" hidden="false" customHeight="false" outlineLevel="0" collapsed="false">
      <c r="A2732" s="0" t="n">
        <v>0.273</v>
      </c>
      <c r="B2732" s="0" t="n">
        <v>1.01217404046192</v>
      </c>
      <c r="C2732" s="0" t="n">
        <v>-0.309854246313449</v>
      </c>
    </row>
    <row r="2733" customFormat="false" ht="13.8" hidden="false" customHeight="false" outlineLevel="0" collapsed="false">
      <c r="A2733" s="0" t="n">
        <v>0.2731</v>
      </c>
      <c r="B2733" s="0" t="n">
        <v>1.01217566980742</v>
      </c>
      <c r="C2733" s="0" t="n">
        <v>-0.309852616967953</v>
      </c>
    </row>
    <row r="2734" customFormat="false" ht="13.8" hidden="false" customHeight="false" outlineLevel="0" collapsed="false">
      <c r="A2734" s="0" t="n">
        <v>0.2732</v>
      </c>
      <c r="B2734" s="0" t="n">
        <v>1.01217729390981</v>
      </c>
      <c r="C2734" s="0" t="n">
        <v>-0.309850992865559</v>
      </c>
    </row>
    <row r="2735" customFormat="false" ht="13.8" hidden="false" customHeight="false" outlineLevel="0" collapsed="false">
      <c r="A2735" s="0" t="n">
        <v>0.2733</v>
      </c>
      <c r="B2735" s="0" t="n">
        <v>1.0121789127673</v>
      </c>
      <c r="C2735" s="0" t="n">
        <v>-0.309849374008064</v>
      </c>
    </row>
    <row r="2736" customFormat="false" ht="13.8" hidden="false" customHeight="false" outlineLevel="0" collapsed="false">
      <c r="A2736" s="0" t="n">
        <v>0.2734</v>
      </c>
      <c r="B2736" s="0" t="n">
        <v>1.01218052637809</v>
      </c>
      <c r="C2736" s="0" t="n">
        <v>-0.309847760397273</v>
      </c>
    </row>
    <row r="2737" customFormat="false" ht="13.8" hidden="false" customHeight="false" outlineLevel="0" collapsed="false">
      <c r="A2737" s="0" t="n">
        <v>0.2735</v>
      </c>
      <c r="B2737" s="0" t="n">
        <v>1.01218213474037</v>
      </c>
      <c r="C2737" s="0" t="n">
        <v>-0.309846152034982</v>
      </c>
    </row>
    <row r="2738" customFormat="false" ht="13.8" hidden="false" customHeight="false" outlineLevel="0" collapsed="false">
      <c r="A2738" s="0" t="n">
        <v>0.2736</v>
      </c>
      <c r="B2738" s="0" t="n">
        <v>1.0121837378519</v>
      </c>
      <c r="C2738" s="0" t="n">
        <v>-0.309844548923493</v>
      </c>
    </row>
    <row r="2739" customFormat="false" ht="13.8" hidden="false" customHeight="false" outlineLevel="0" collapsed="false">
      <c r="A2739" s="0" t="n">
        <v>0.2737</v>
      </c>
      <c r="B2739" s="0" t="n">
        <v>1.01218533570783</v>
      </c>
      <c r="C2739" s="0" t="n">
        <v>-0.309842951067536</v>
      </c>
    </row>
    <row r="2740" customFormat="false" ht="13.8" hidden="false" customHeight="false" outlineLevel="0" collapsed="false">
      <c r="A2740" s="0" t="n">
        <v>0.2738</v>
      </c>
      <c r="B2740" s="0" t="n">
        <v>1.01218692830741</v>
      </c>
      <c r="C2740" s="0" t="n">
        <v>-0.309841358467951</v>
      </c>
    </row>
    <row r="2741" customFormat="false" ht="13.8" hidden="false" customHeight="false" outlineLevel="0" collapsed="false">
      <c r="A2741" s="0" t="n">
        <v>0.2739</v>
      </c>
      <c r="B2741" s="0" t="n">
        <v>1.01218851564909</v>
      </c>
      <c r="C2741" s="0" t="n">
        <v>-0.309839771126273</v>
      </c>
    </row>
    <row r="2742" customFormat="false" ht="13.8" hidden="false" customHeight="false" outlineLevel="0" collapsed="false">
      <c r="A2742" s="0" t="n">
        <v>0.274</v>
      </c>
      <c r="B2742" s="0" t="n">
        <v>1.01219009773134</v>
      </c>
      <c r="C2742" s="0" t="n">
        <v>-0.309838189044033</v>
      </c>
    </row>
    <row r="2743" customFormat="false" ht="13.8" hidden="false" customHeight="false" outlineLevel="0" collapsed="false">
      <c r="A2743" s="0" t="n">
        <v>0.2741</v>
      </c>
      <c r="B2743" s="0" t="n">
        <v>1.0121916745526</v>
      </c>
      <c r="C2743" s="0" t="n">
        <v>-0.309836612222768</v>
      </c>
    </row>
    <row r="2744" customFormat="false" ht="13.8" hidden="false" customHeight="false" outlineLevel="0" collapsed="false">
      <c r="A2744" s="0" t="n">
        <v>0.2742</v>
      </c>
      <c r="B2744" s="0" t="n">
        <v>1.01219324611137</v>
      </c>
      <c r="C2744" s="0" t="n">
        <v>-0.309835040664011</v>
      </c>
    </row>
    <row r="2745" customFormat="false" ht="13.8" hidden="false" customHeight="false" outlineLevel="0" collapsed="false">
      <c r="A2745" s="0" t="n">
        <v>0.2743</v>
      </c>
      <c r="B2745" s="0" t="n">
        <v>1.01219481240607</v>
      </c>
      <c r="C2745" s="0" t="n">
        <v>-0.3098334743693</v>
      </c>
    </row>
    <row r="2746" customFormat="false" ht="13.8" hidden="false" customHeight="false" outlineLevel="0" collapsed="false">
      <c r="A2746" s="0" t="n">
        <v>0.2744</v>
      </c>
      <c r="B2746" s="0" t="n">
        <v>1.01219637343519</v>
      </c>
      <c r="C2746" s="0" t="n">
        <v>-0.309831913340169</v>
      </c>
    </row>
    <row r="2747" customFormat="false" ht="13.8" hidden="false" customHeight="false" outlineLevel="0" collapsed="false">
      <c r="A2747" s="0" t="n">
        <v>0.2745</v>
      </c>
      <c r="B2747" s="0" t="n">
        <v>1.01219792919723</v>
      </c>
      <c r="C2747" s="0" t="n">
        <v>-0.30983035757815</v>
      </c>
    </row>
    <row r="2748" customFormat="false" ht="13.8" hidden="false" customHeight="false" outlineLevel="0" collapsed="false">
      <c r="A2748" s="0" t="n">
        <v>0.2746</v>
      </c>
      <c r="B2748" s="0" t="n">
        <v>1.01219947969058</v>
      </c>
      <c r="C2748" s="0" t="n">
        <v>-0.309828807084782</v>
      </c>
    </row>
    <row r="2749" customFormat="false" ht="13.8" hidden="false" customHeight="false" outlineLevel="0" collapsed="false">
      <c r="A2749" s="0" t="n">
        <v>0.2747</v>
      </c>
      <c r="B2749" s="0" t="n">
        <v>1.01220102491378</v>
      </c>
      <c r="C2749" s="0" t="n">
        <v>-0.309827261861595</v>
      </c>
    </row>
    <row r="2750" customFormat="false" ht="13.8" hidden="false" customHeight="false" outlineLevel="0" collapsed="false">
      <c r="A2750" s="0" t="n">
        <v>0.2748</v>
      </c>
      <c r="B2750" s="0" t="n">
        <v>1.01220256486442</v>
      </c>
      <c r="C2750" s="0" t="n">
        <v>-0.309825721910957</v>
      </c>
    </row>
    <row r="2751" customFormat="false" ht="13.8" hidden="false" customHeight="false" outlineLevel="0" collapsed="false">
      <c r="A2751" s="0" t="n">
        <v>0.2749</v>
      </c>
      <c r="B2751" s="0" t="n">
        <v>1.01220409953854</v>
      </c>
      <c r="C2751" s="0" t="n">
        <v>-0.309824187236814</v>
      </c>
    </row>
    <row r="2752" customFormat="false" ht="13.8" hidden="false" customHeight="false" outlineLevel="0" collapsed="false">
      <c r="A2752" s="0" t="n">
        <v>0.275</v>
      </c>
      <c r="B2752" s="0" t="n">
        <v>1.0122056289356</v>
      </c>
      <c r="C2752" s="0" t="n">
        <v>-0.30982265783977</v>
      </c>
    </row>
    <row r="2753" customFormat="false" ht="13.8" hidden="false" customHeight="false" outlineLevel="0" collapsed="false">
      <c r="A2753" s="0" t="n">
        <v>0.2751</v>
      </c>
      <c r="B2753" s="0" t="n">
        <v>1.01220715305428</v>
      </c>
      <c r="C2753" s="0" t="n">
        <v>-0.309821133721095</v>
      </c>
    </row>
    <row r="2754" customFormat="false" ht="13.8" hidden="false" customHeight="false" outlineLevel="0" collapsed="false">
      <c r="A2754" s="0" t="n">
        <v>0.2752</v>
      </c>
      <c r="B2754" s="0" t="n">
        <v>1.01220867189331</v>
      </c>
      <c r="C2754" s="0" t="n">
        <v>-0.309819614882065</v>
      </c>
    </row>
    <row r="2755" customFormat="false" ht="13.8" hidden="false" customHeight="false" outlineLevel="0" collapsed="false">
      <c r="A2755" s="0" t="n">
        <v>0.2753</v>
      </c>
      <c r="B2755" s="0" t="n">
        <v>1.01221018545141</v>
      </c>
      <c r="C2755" s="0" t="n">
        <v>-0.309818101323958</v>
      </c>
    </row>
    <row r="2756" customFormat="false" ht="13.8" hidden="false" customHeight="false" outlineLevel="0" collapsed="false">
      <c r="A2756" s="0" t="n">
        <v>0.2754</v>
      </c>
      <c r="B2756" s="0" t="n">
        <v>1.01221169372733</v>
      </c>
      <c r="C2756" s="0" t="n">
        <v>-0.309816593048046</v>
      </c>
    </row>
    <row r="2757" customFormat="false" ht="13.8" hidden="false" customHeight="false" outlineLevel="0" collapsed="false">
      <c r="A2757" s="0" t="n">
        <v>0.2755</v>
      </c>
      <c r="B2757" s="0" t="n">
        <v>1.01221319671976</v>
      </c>
      <c r="C2757" s="0" t="n">
        <v>-0.309815090055608</v>
      </c>
    </row>
    <row r="2758" customFormat="false" ht="13.8" hidden="false" customHeight="false" outlineLevel="0" collapsed="false">
      <c r="A2758" s="0" t="n">
        <v>0.2756</v>
      </c>
      <c r="B2758" s="0" t="n">
        <v>1.01221469442745</v>
      </c>
      <c r="C2758" s="0" t="n">
        <v>-0.30981359234791</v>
      </c>
    </row>
    <row r="2759" customFormat="false" ht="13.8" hidden="false" customHeight="false" outlineLevel="0" collapsed="false">
      <c r="A2759" s="0" t="n">
        <v>0.2757</v>
      </c>
      <c r="B2759" s="0" t="n">
        <v>1.01221618684913</v>
      </c>
      <c r="C2759" s="0" t="n">
        <v>-0.309812099926239</v>
      </c>
    </row>
    <row r="2760" customFormat="false" ht="13.8" hidden="false" customHeight="false" outlineLevel="0" collapsed="false">
      <c r="A2760" s="0" t="n">
        <v>0.2758</v>
      </c>
      <c r="B2760" s="0" t="n">
        <v>1.01221767398351</v>
      </c>
      <c r="C2760" s="0" t="n">
        <v>-0.309810612791851</v>
      </c>
    </row>
    <row r="2761" customFormat="false" ht="13.8" hidden="false" customHeight="false" outlineLevel="0" collapsed="false">
      <c r="A2761" s="0" t="n">
        <v>0.2759</v>
      </c>
      <c r="B2761" s="0" t="n">
        <v>1.01221915582933</v>
      </c>
      <c r="C2761" s="0" t="n">
        <v>-0.309809130946036</v>
      </c>
    </row>
    <row r="2762" customFormat="false" ht="13.8" hidden="false" customHeight="false" outlineLevel="0" collapsed="false">
      <c r="A2762" s="0" t="n">
        <v>0.276</v>
      </c>
      <c r="B2762" s="0" t="n">
        <v>1.01222063238413</v>
      </c>
      <c r="C2762" s="0" t="n">
        <v>-0.309807654391234</v>
      </c>
    </row>
    <row r="2763" customFormat="false" ht="13.8" hidden="false" customHeight="false" outlineLevel="0" collapsed="false">
      <c r="A2763" s="0" t="n">
        <v>0.2761</v>
      </c>
      <c r="B2763" s="0" t="n">
        <v>1.01222210364482</v>
      </c>
      <c r="C2763" s="0" t="n">
        <v>-0.309806183130545</v>
      </c>
    </row>
    <row r="2764" customFormat="false" ht="13.8" hidden="false" customHeight="false" outlineLevel="0" collapsed="false">
      <c r="A2764" s="0" t="n">
        <v>0.2762</v>
      </c>
      <c r="B2764" s="0" t="n">
        <v>1.01222356961097</v>
      </c>
      <c r="C2764" s="0" t="n">
        <v>-0.309804717164391</v>
      </c>
    </row>
    <row r="2765" customFormat="false" ht="13.8" hidden="false" customHeight="false" outlineLevel="0" collapsed="false">
      <c r="A2765" s="0" t="n">
        <v>0.2763</v>
      </c>
      <c r="B2765" s="0" t="n">
        <v>1.01222503028156</v>
      </c>
      <c r="C2765" s="0" t="n">
        <v>-0.309803256493803</v>
      </c>
    </row>
    <row r="2766" customFormat="false" ht="13.8" hidden="false" customHeight="false" outlineLevel="0" collapsed="false">
      <c r="A2766" s="0" t="n">
        <v>0.2764</v>
      </c>
      <c r="B2766" s="0" t="n">
        <v>1.01222648565558</v>
      </c>
      <c r="C2766" s="0" t="n">
        <v>-0.309801801119784</v>
      </c>
    </row>
    <row r="2767" customFormat="false" ht="13.8" hidden="false" customHeight="false" outlineLevel="0" collapsed="false">
      <c r="A2767" s="0" t="n">
        <v>0.2765</v>
      </c>
      <c r="B2767" s="0" t="n">
        <v>1.012227935732</v>
      </c>
      <c r="C2767" s="0" t="n">
        <v>-0.309800351043364</v>
      </c>
    </row>
    <row r="2768" customFormat="false" ht="13.8" hidden="false" customHeight="false" outlineLevel="0" collapsed="false">
      <c r="A2768" s="0" t="n">
        <v>0.2766</v>
      </c>
      <c r="B2768" s="0" t="n">
        <v>1.01222938050981</v>
      </c>
      <c r="C2768" s="0" t="n">
        <v>-0.309798906265549</v>
      </c>
    </row>
    <row r="2769" customFormat="false" ht="13.8" hidden="false" customHeight="false" outlineLevel="0" collapsed="false">
      <c r="A2769" s="0" t="n">
        <v>0.2767</v>
      </c>
      <c r="B2769" s="0" t="n">
        <v>1.012230819988</v>
      </c>
      <c r="C2769" s="0" t="n">
        <v>-0.309797466787368</v>
      </c>
    </row>
    <row r="2770" customFormat="false" ht="13.8" hidden="false" customHeight="false" outlineLevel="0" collapsed="false">
      <c r="A2770" s="0" t="n">
        <v>0.2768</v>
      </c>
      <c r="B2770" s="0" t="n">
        <v>1.01223225416554</v>
      </c>
      <c r="C2770" s="0" t="n">
        <v>-0.309796032609833</v>
      </c>
    </row>
    <row r="2771" customFormat="false" ht="13.8" hidden="false" customHeight="false" outlineLevel="0" collapsed="false">
      <c r="A2771" s="0" t="n">
        <v>0.2769</v>
      </c>
      <c r="B2771" s="0" t="n">
        <v>1.01223368304141</v>
      </c>
      <c r="C2771" s="0" t="n">
        <v>-0.309794603733958</v>
      </c>
    </row>
    <row r="2772" customFormat="false" ht="13.8" hidden="false" customHeight="false" outlineLevel="0" collapsed="false">
      <c r="A2772" s="0" t="n">
        <v>0.277</v>
      </c>
      <c r="B2772" s="0" t="n">
        <v>1.01223510661459</v>
      </c>
      <c r="C2772" s="0" t="n">
        <v>-0.309793180160768</v>
      </c>
    </row>
    <row r="2773" customFormat="false" ht="13.8" hidden="false" customHeight="false" outlineLevel="0" collapsed="false">
      <c r="A2773" s="0" t="n">
        <v>0.2771</v>
      </c>
      <c r="B2773" s="0" t="n">
        <v>1.01223652488411</v>
      </c>
      <c r="C2773" s="0" t="n">
        <v>-0.309791761891274</v>
      </c>
    </row>
    <row r="2774" customFormat="false" ht="13.8" hidden="false" customHeight="false" outlineLevel="0" collapsed="false">
      <c r="A2774" s="0" t="n">
        <v>0.2772</v>
      </c>
      <c r="B2774" s="0" t="n">
        <v>1.01223793784737</v>
      </c>
      <c r="C2774" s="0" t="n">
        <v>-0.309790348928002</v>
      </c>
    </row>
    <row r="2775" customFormat="false" ht="13.8" hidden="false" customHeight="false" outlineLevel="0" collapsed="false">
      <c r="A2775" s="0" t="n">
        <v>0.2773</v>
      </c>
      <c r="B2775" s="0" t="n">
        <v>1.01223934550219</v>
      </c>
      <c r="C2775" s="0" t="n">
        <v>-0.309788941273173</v>
      </c>
    </row>
    <row r="2776" customFormat="false" ht="13.8" hidden="false" customHeight="false" outlineLevel="0" collapsed="false">
      <c r="A2776" s="0" t="n">
        <v>0.2774</v>
      </c>
      <c r="B2776" s="0" t="n">
        <v>1.01224074784827</v>
      </c>
      <c r="C2776" s="0" t="n">
        <v>-0.309787538927091</v>
      </c>
    </row>
    <row r="2777" customFormat="false" ht="13.8" hidden="false" customHeight="false" outlineLevel="0" collapsed="false">
      <c r="A2777" s="0" t="n">
        <v>0.2775</v>
      </c>
      <c r="B2777" s="0" t="n">
        <v>1.01224214488485</v>
      </c>
      <c r="C2777" s="0" t="n">
        <v>-0.309786141890515</v>
      </c>
    </row>
    <row r="2778" customFormat="false" ht="13.8" hidden="false" customHeight="false" outlineLevel="0" collapsed="false">
      <c r="A2778" s="0" t="n">
        <v>0.2776</v>
      </c>
      <c r="B2778" s="0" t="n">
        <v>1.01224353661115</v>
      </c>
      <c r="C2778" s="0" t="n">
        <v>-0.309784750164213</v>
      </c>
    </row>
    <row r="2779" customFormat="false" ht="13.8" hidden="false" customHeight="false" outlineLevel="0" collapsed="false">
      <c r="A2779" s="0" t="n">
        <v>0.2777</v>
      </c>
      <c r="B2779" s="0" t="n">
        <v>1.01224492302643</v>
      </c>
      <c r="C2779" s="0" t="n">
        <v>-0.309783363748939</v>
      </c>
    </row>
    <row r="2780" customFormat="false" ht="13.8" hidden="false" customHeight="false" outlineLevel="0" collapsed="false">
      <c r="A2780" s="0" t="n">
        <v>0.2778</v>
      </c>
      <c r="B2780" s="0" t="n">
        <v>1.0122463041299</v>
      </c>
      <c r="C2780" s="0" t="n">
        <v>-0.309781982645462</v>
      </c>
    </row>
    <row r="2781" customFormat="false" ht="13.8" hidden="false" customHeight="false" outlineLevel="0" collapsed="false">
      <c r="A2781" s="0" t="n">
        <v>0.2779</v>
      </c>
      <c r="B2781" s="0" t="n">
        <v>1.01224767992083</v>
      </c>
      <c r="C2781" s="0" t="n">
        <v>-0.309780606854541</v>
      </c>
    </row>
    <row r="2782" customFormat="false" ht="13.8" hidden="false" customHeight="false" outlineLevel="0" collapsed="false">
      <c r="A2782" s="0" t="n">
        <v>0.278</v>
      </c>
      <c r="B2782" s="0" t="n">
        <v>1.01224905039843</v>
      </c>
      <c r="C2782" s="0" t="n">
        <v>-0.309779236376941</v>
      </c>
    </row>
    <row r="2783" customFormat="false" ht="13.8" hidden="false" customHeight="false" outlineLevel="0" collapsed="false">
      <c r="A2783" s="0" t="n">
        <v>0.2781</v>
      </c>
      <c r="B2783" s="0" t="n">
        <v>1.01225041556195</v>
      </c>
      <c r="C2783" s="0" t="n">
        <v>-0.309777871213418</v>
      </c>
    </row>
    <row r="2784" customFormat="false" ht="13.8" hidden="false" customHeight="false" outlineLevel="0" collapsed="false">
      <c r="A2784" s="0" t="n">
        <v>0.2782</v>
      </c>
      <c r="B2784" s="0" t="n">
        <v>1.01225177541063</v>
      </c>
      <c r="C2784" s="0" t="n">
        <v>-0.309776511364738</v>
      </c>
    </row>
    <row r="2785" customFormat="false" ht="13.8" hidden="false" customHeight="false" outlineLevel="0" collapsed="false">
      <c r="A2785" s="0" t="n">
        <v>0.2783</v>
      </c>
      <c r="B2785" s="0" t="n">
        <v>1.0122531299437</v>
      </c>
      <c r="C2785" s="0" t="n">
        <v>-0.309775156831665</v>
      </c>
    </row>
    <row r="2786" customFormat="false" ht="13.8" hidden="false" customHeight="false" outlineLevel="0" collapsed="false">
      <c r="A2786" s="0" t="n">
        <v>0.2784</v>
      </c>
      <c r="B2786" s="0" t="n">
        <v>1.01225447915857</v>
      </c>
      <c r="C2786" s="0" t="n">
        <v>-0.309773807616796</v>
      </c>
    </row>
    <row r="2787" customFormat="false" ht="13.8" hidden="false" customHeight="false" outlineLevel="0" collapsed="false">
      <c r="A2787" s="0" t="n">
        <v>0.2785</v>
      </c>
      <c r="B2787" s="0" t="n">
        <v>1.0122558230539</v>
      </c>
      <c r="C2787" s="0" t="n">
        <v>-0.30977246372147</v>
      </c>
    </row>
    <row r="2788" customFormat="false" ht="13.8" hidden="false" customHeight="false" outlineLevel="0" collapsed="false">
      <c r="A2788" s="0" t="n">
        <v>0.2786</v>
      </c>
      <c r="B2788" s="0" t="n">
        <v>1.0122571616295</v>
      </c>
      <c r="C2788" s="0" t="n">
        <v>-0.309771125145881</v>
      </c>
    </row>
    <row r="2789" customFormat="false" ht="13.8" hidden="false" customHeight="false" outlineLevel="0" collapsed="false">
      <c r="A2789" s="0" t="n">
        <v>0.2787</v>
      </c>
      <c r="B2789" s="0" t="n">
        <v>1.01225849488483</v>
      </c>
      <c r="C2789" s="0" t="n">
        <v>-0.309769791890546</v>
      </c>
    </row>
    <row r="2790" customFormat="false" ht="13.8" hidden="false" customHeight="false" outlineLevel="0" collapsed="false">
      <c r="A2790" s="0" t="n">
        <v>0.2788</v>
      </c>
      <c r="B2790" s="0" t="n">
        <v>1.0122598228194</v>
      </c>
      <c r="C2790" s="0" t="n">
        <v>-0.309768463955963</v>
      </c>
    </row>
    <row r="2791" customFormat="false" ht="13.8" hidden="false" customHeight="false" outlineLevel="0" collapsed="false">
      <c r="A2791" s="0" t="n">
        <v>0.2789</v>
      </c>
      <c r="B2791" s="0" t="n">
        <v>1.01226114543274</v>
      </c>
      <c r="C2791" s="0" t="n">
        <v>-0.309767141342644</v>
      </c>
    </row>
    <row r="2792" customFormat="false" ht="13.8" hidden="false" customHeight="false" outlineLevel="0" collapsed="false">
      <c r="A2792" s="0" t="n">
        <v>0.279</v>
      </c>
      <c r="B2792" s="0" t="n">
        <v>1.01226246272425</v>
      </c>
      <c r="C2792" s="0" t="n">
        <v>-0.3097658240511</v>
      </c>
    </row>
    <row r="2793" customFormat="false" ht="13.8" hidden="false" customHeight="false" outlineLevel="0" collapsed="false">
      <c r="A2793" s="0" t="n">
        <v>0.2791</v>
      </c>
      <c r="B2793" s="0" t="n">
        <v>1.01226377469354</v>
      </c>
      <c r="C2793" s="0" t="n">
        <v>-0.309764512081837</v>
      </c>
    </row>
    <row r="2794" customFormat="false" ht="13.8" hidden="false" customHeight="false" outlineLevel="0" collapsed="false">
      <c r="A2794" s="0" t="n">
        <v>0.2792</v>
      </c>
      <c r="B2794" s="0" t="n">
        <v>1.01226508134001</v>
      </c>
      <c r="C2794" s="0" t="n">
        <v>-0.30976320543536</v>
      </c>
    </row>
    <row r="2795" customFormat="false" ht="13.8" hidden="false" customHeight="false" outlineLevel="0" collapsed="false">
      <c r="A2795" s="0" t="n">
        <v>0.2793</v>
      </c>
      <c r="B2795" s="0" t="n">
        <v>1.01226638266319</v>
      </c>
      <c r="C2795" s="0" t="n">
        <v>-0.309761904112189</v>
      </c>
    </row>
    <row r="2796" customFormat="false" ht="13.8" hidden="false" customHeight="false" outlineLevel="0" collapsed="false">
      <c r="A2796" s="0" t="n">
        <v>0.2794</v>
      </c>
      <c r="B2796" s="0" t="n">
        <v>1.01226767866255</v>
      </c>
      <c r="C2796" s="0" t="n">
        <v>-0.309760608112817</v>
      </c>
    </row>
    <row r="2797" customFormat="false" ht="13.8" hidden="false" customHeight="false" outlineLevel="0" collapsed="false">
      <c r="A2797" s="0" t="n">
        <v>0.2795</v>
      </c>
      <c r="B2797" s="0" t="n">
        <v>1.01226896933761</v>
      </c>
      <c r="C2797" s="0" t="n">
        <v>-0.309759317437763</v>
      </c>
    </row>
    <row r="2798" customFormat="false" ht="13.8" hidden="false" customHeight="false" outlineLevel="0" collapsed="false">
      <c r="A2798" s="0" t="n">
        <v>0.2796</v>
      </c>
      <c r="B2798" s="0" t="n">
        <v>1.01227025468568</v>
      </c>
      <c r="C2798" s="0" t="n">
        <v>-0.309758032089699</v>
      </c>
    </row>
    <row r="2799" customFormat="false" ht="13.8" hidden="false" customHeight="false" outlineLevel="0" collapsed="false">
      <c r="A2799" s="0" t="n">
        <v>0.2797</v>
      </c>
      <c r="B2799" s="0" t="n">
        <v>1.01227153470631</v>
      </c>
      <c r="C2799" s="0" t="n">
        <v>-0.309756752069059</v>
      </c>
    </row>
    <row r="2800" customFormat="false" ht="13.8" hidden="false" customHeight="false" outlineLevel="0" collapsed="false">
      <c r="A2800" s="0" t="n">
        <v>0.2798</v>
      </c>
      <c r="B2800" s="0" t="n">
        <v>1.01227280939941</v>
      </c>
      <c r="C2800" s="0" t="n">
        <v>-0.309755477375965</v>
      </c>
    </row>
    <row r="2801" customFormat="false" ht="13.8" hidden="false" customHeight="false" outlineLevel="0" collapsed="false">
      <c r="A2801" s="0" t="n">
        <v>0.2799</v>
      </c>
      <c r="B2801" s="0" t="n">
        <v>1.01227407876469</v>
      </c>
      <c r="C2801" s="0" t="n">
        <v>-0.30975420801066</v>
      </c>
    </row>
    <row r="2802" customFormat="false" ht="13.8" hidden="false" customHeight="false" outlineLevel="0" collapsed="false">
      <c r="A2802" s="0" t="n">
        <v>0.28</v>
      </c>
      <c r="B2802" s="0" t="n">
        <v>1.01227534280195</v>
      </c>
      <c r="C2802" s="0" t="n">
        <v>-0.309752943973418</v>
      </c>
    </row>
    <row r="2803" customFormat="false" ht="13.8" hidden="false" customHeight="false" outlineLevel="0" collapsed="false">
      <c r="A2803" s="0" t="n">
        <v>0.2801</v>
      </c>
      <c r="B2803" s="0" t="n">
        <v>1.01227660151088</v>
      </c>
      <c r="C2803" s="0" t="n">
        <v>-0.309751685264484</v>
      </c>
    </row>
    <row r="2804" customFormat="false" ht="13.8" hidden="false" customHeight="false" outlineLevel="0" collapsed="false">
      <c r="A2804" s="0" t="n">
        <v>0.2802</v>
      </c>
      <c r="B2804" s="0" t="n">
        <v>1.01227785489124</v>
      </c>
      <c r="C2804" s="0" t="n">
        <v>-0.309750431884111</v>
      </c>
    </row>
    <row r="2805" customFormat="false" ht="13.8" hidden="false" customHeight="false" outlineLevel="0" collapsed="false">
      <c r="A2805" s="0" t="n">
        <v>0.2803</v>
      </c>
      <c r="B2805" s="0" t="n">
        <v>1.01227910294281</v>
      </c>
      <c r="C2805" s="0" t="n">
        <v>-0.309749183832562</v>
      </c>
    </row>
    <row r="2806" customFormat="false" ht="13.8" hidden="false" customHeight="false" outlineLevel="0" collapsed="false">
      <c r="A2806" s="0" t="n">
        <v>0.2804</v>
      </c>
      <c r="B2806" s="0" t="n">
        <v>1.01228034566527</v>
      </c>
      <c r="C2806" s="0" t="n">
        <v>-0.309747941110092</v>
      </c>
    </row>
    <row r="2807" customFormat="false" ht="13.8" hidden="false" customHeight="false" outlineLevel="0" collapsed="false">
      <c r="A2807" s="0" t="n">
        <v>0.2805</v>
      </c>
      <c r="B2807" s="0" t="n">
        <v>1.01228158305841</v>
      </c>
      <c r="C2807" s="0" t="n">
        <v>-0.309746703716958</v>
      </c>
    </row>
    <row r="2808" customFormat="false" ht="13.8" hidden="false" customHeight="false" outlineLevel="0" collapsed="false">
      <c r="A2808" s="0" t="n">
        <v>0.2806</v>
      </c>
      <c r="B2808" s="0" t="n">
        <v>1.01228281512196</v>
      </c>
      <c r="C2808" s="0" t="n">
        <v>-0.309745471653408</v>
      </c>
    </row>
    <row r="2809" customFormat="false" ht="13.8" hidden="false" customHeight="false" outlineLevel="0" collapsed="false">
      <c r="A2809" s="0" t="n">
        <v>0.2807</v>
      </c>
      <c r="B2809" s="0" t="n">
        <v>1.01228404185562</v>
      </c>
      <c r="C2809" s="0" t="n">
        <v>-0.309744244919747</v>
      </c>
    </row>
    <row r="2810" customFormat="false" ht="13.8" hidden="false" customHeight="false" outlineLevel="0" collapsed="false">
      <c r="A2810" s="0" t="n">
        <v>0.2808</v>
      </c>
      <c r="B2810" s="0" t="n">
        <v>1.01228526325679</v>
      </c>
      <c r="C2810" s="0" t="n">
        <v>-0.309743023518577</v>
      </c>
    </row>
    <row r="2811" customFormat="false" ht="13.8" hidden="false" customHeight="false" outlineLevel="0" collapsed="false">
      <c r="A2811" s="0" t="n">
        <v>0.2809</v>
      </c>
      <c r="B2811" s="0" t="n">
        <v>1.0122864793258</v>
      </c>
      <c r="C2811" s="0" t="n">
        <v>-0.30974180744957</v>
      </c>
    </row>
    <row r="2812" customFormat="false" ht="13.8" hidden="false" customHeight="false" outlineLevel="0" collapsed="false">
      <c r="A2812" s="0" t="n">
        <v>0.281</v>
      </c>
      <c r="B2812" s="0" t="n">
        <v>1.01228769006263</v>
      </c>
      <c r="C2812" s="0" t="n">
        <v>-0.30974059671273</v>
      </c>
    </row>
    <row r="2813" customFormat="false" ht="13.8" hidden="false" customHeight="false" outlineLevel="0" collapsed="false">
      <c r="A2813" s="0" t="n">
        <v>0.2811</v>
      </c>
      <c r="B2813" s="0" t="n">
        <v>1.01228889546731</v>
      </c>
      <c r="C2813" s="0" t="n">
        <v>-0.30973939130806</v>
      </c>
    </row>
    <row r="2814" customFormat="false" ht="13.8" hidden="false" customHeight="false" outlineLevel="0" collapsed="false">
      <c r="A2814" s="0" t="n">
        <v>0.2812</v>
      </c>
      <c r="B2814" s="0" t="n">
        <v>1.01229009553981</v>
      </c>
      <c r="C2814" s="0" t="n">
        <v>-0.309738191235564</v>
      </c>
    </row>
    <row r="2815" customFormat="false" ht="13.8" hidden="false" customHeight="false" outlineLevel="0" collapsed="false">
      <c r="A2815" s="0" t="n">
        <v>0.2813</v>
      </c>
      <c r="B2815" s="0" t="n">
        <v>1.01229129028012</v>
      </c>
      <c r="C2815" s="0" t="n">
        <v>-0.309736996495249</v>
      </c>
    </row>
    <row r="2816" customFormat="false" ht="13.8" hidden="false" customHeight="false" outlineLevel="0" collapsed="false">
      <c r="A2816" s="0" t="n">
        <v>0.2814</v>
      </c>
      <c r="B2816" s="0" t="n">
        <v>1.01229247968825</v>
      </c>
      <c r="C2816" s="0" t="n">
        <v>-0.309735807087127</v>
      </c>
    </row>
    <row r="2817" customFormat="false" ht="13.8" hidden="false" customHeight="false" outlineLevel="0" collapsed="false">
      <c r="A2817" s="0" t="n">
        <v>0.2815</v>
      </c>
      <c r="B2817" s="0" t="n">
        <v>1.01229366376418</v>
      </c>
      <c r="C2817" s="0" t="n">
        <v>-0.309734623011177</v>
      </c>
    </row>
    <row r="2818" customFormat="false" ht="13.8" hidden="false" customHeight="false" outlineLevel="0" collapsed="false">
      <c r="A2818" s="0" t="n">
        <v>0.2816</v>
      </c>
      <c r="B2818" s="0" t="n">
        <v>1.01229484250795</v>
      </c>
      <c r="C2818" s="0" t="n">
        <v>-0.309733444267427</v>
      </c>
    </row>
    <row r="2819" customFormat="false" ht="13.8" hidden="false" customHeight="false" outlineLevel="0" collapsed="false">
      <c r="A2819" s="0" t="n">
        <v>0.2817</v>
      </c>
      <c r="B2819" s="0" t="n">
        <v>1.0122960159195</v>
      </c>
      <c r="C2819" s="0" t="n">
        <v>-0.309732270855879</v>
      </c>
    </row>
    <row r="2820" customFormat="false" ht="13.8" hidden="false" customHeight="false" outlineLevel="0" collapsed="false">
      <c r="A2820" s="0" t="n">
        <v>0.2818</v>
      </c>
      <c r="B2820" s="0" t="n">
        <v>1.01229718399884</v>
      </c>
      <c r="C2820" s="0" t="n">
        <v>-0.309731102776521</v>
      </c>
    </row>
    <row r="2821" customFormat="false" ht="13.8" hidden="false" customHeight="false" outlineLevel="0" collapsed="false">
      <c r="A2821" s="0" t="n">
        <v>0.2819</v>
      </c>
      <c r="B2821" s="0" t="n">
        <v>1.01229834674575</v>
      </c>
      <c r="C2821" s="0" t="n">
        <v>-0.309729940029609</v>
      </c>
    </row>
    <row r="2822" customFormat="false" ht="13.8" hidden="false" customHeight="false" outlineLevel="0" collapsed="false">
      <c r="A2822" s="0" t="n">
        <v>0.282</v>
      </c>
      <c r="B2822" s="0" t="n">
        <v>1.01229950415818</v>
      </c>
      <c r="C2822" s="0" t="n">
        <v>-0.309728782617193</v>
      </c>
    </row>
    <row r="2823" customFormat="false" ht="13.8" hidden="false" customHeight="false" outlineLevel="0" collapsed="false">
      <c r="A2823" s="0" t="n">
        <v>0.2821</v>
      </c>
      <c r="B2823" s="0" t="n">
        <v>1.01230065623673</v>
      </c>
      <c r="C2823" s="0" t="n">
        <v>-0.309727630538639</v>
      </c>
    </row>
    <row r="2824" customFormat="false" ht="13.8" hidden="false" customHeight="false" outlineLevel="0" collapsed="false">
      <c r="A2824" s="0" t="n">
        <v>0.2822</v>
      </c>
      <c r="B2824" s="0" t="n">
        <v>1.01230180298166</v>
      </c>
      <c r="C2824" s="0" t="n">
        <v>-0.309726483793716</v>
      </c>
    </row>
    <row r="2825" customFormat="false" ht="13.8" hidden="false" customHeight="false" outlineLevel="0" collapsed="false">
      <c r="A2825" s="0" t="n">
        <v>0.2823</v>
      </c>
      <c r="B2825" s="0" t="n">
        <v>1.01230294439321</v>
      </c>
      <c r="C2825" s="0" t="n">
        <v>-0.309725342382161</v>
      </c>
    </row>
    <row r="2826" customFormat="false" ht="13.8" hidden="false" customHeight="false" outlineLevel="0" collapsed="false">
      <c r="A2826" s="0" t="n">
        <v>0.2824</v>
      </c>
      <c r="B2826" s="0" t="n">
        <v>1.01230408047164</v>
      </c>
      <c r="C2826" s="0" t="n">
        <v>-0.309724206303741</v>
      </c>
    </row>
    <row r="2827" customFormat="false" ht="13.8" hidden="false" customHeight="false" outlineLevel="0" collapsed="false">
      <c r="A2827" s="0" t="n">
        <v>0.2825</v>
      </c>
      <c r="B2827" s="0" t="n">
        <v>1.01230521121717</v>
      </c>
      <c r="C2827" s="0" t="n">
        <v>-0.309723075558192</v>
      </c>
    </row>
    <row r="2828" customFormat="false" ht="13.8" hidden="false" customHeight="false" outlineLevel="0" collapsed="false">
      <c r="A2828" s="0" t="n">
        <v>0.2826</v>
      </c>
      <c r="B2828" s="0" t="n">
        <v>1.01230633663008</v>
      </c>
      <c r="C2828" s="0" t="n">
        <v>-0.309721950145288</v>
      </c>
    </row>
    <row r="2829" customFormat="false" ht="13.8" hidden="false" customHeight="false" outlineLevel="0" collapsed="false">
      <c r="A2829" s="0" t="n">
        <v>0.2827</v>
      </c>
      <c r="B2829" s="0" t="n">
        <v>1.01230745671061</v>
      </c>
      <c r="C2829" s="0" t="n">
        <v>-0.309720830064765</v>
      </c>
    </row>
    <row r="2830" customFormat="false" ht="13.8" hidden="false" customHeight="false" outlineLevel="0" collapsed="false">
      <c r="A2830" s="0" t="n">
        <v>0.2828</v>
      </c>
      <c r="B2830" s="0" t="n">
        <v>1.01230857145899</v>
      </c>
      <c r="C2830" s="0" t="n">
        <v>-0.309719715316384</v>
      </c>
    </row>
    <row r="2831" customFormat="false" ht="13.8" hidden="false" customHeight="false" outlineLevel="0" collapsed="false">
      <c r="A2831" s="0" t="n">
        <v>0.2829</v>
      </c>
      <c r="B2831" s="0" t="n">
        <v>1.01230968087548</v>
      </c>
      <c r="C2831" s="0" t="n">
        <v>-0.309718605899895</v>
      </c>
    </row>
    <row r="2832" customFormat="false" ht="13.8" hidden="false" customHeight="false" outlineLevel="0" collapsed="false">
      <c r="A2832" s="0" t="n">
        <v>0.283</v>
      </c>
      <c r="B2832" s="0" t="n">
        <v>1.01231078496033</v>
      </c>
      <c r="C2832" s="0" t="n">
        <v>-0.309717501815052</v>
      </c>
    </row>
    <row r="2833" customFormat="false" ht="13.8" hidden="false" customHeight="false" outlineLevel="0" collapsed="false">
      <c r="A2833" s="0" t="n">
        <v>0.2831</v>
      </c>
      <c r="B2833" s="0" t="n">
        <v>1.01231188371335</v>
      </c>
      <c r="C2833" s="0" t="n">
        <v>-0.309716403062033</v>
      </c>
    </row>
    <row r="2834" customFormat="false" ht="13.8" hidden="false" customHeight="false" outlineLevel="0" collapsed="false">
      <c r="A2834" s="0" t="n">
        <v>0.2832</v>
      </c>
      <c r="B2834" s="0" t="n">
        <v>1.01231297713308</v>
      </c>
      <c r="C2834" s="0" t="n">
        <v>-0.309715309642292</v>
      </c>
    </row>
    <row r="2835" customFormat="false" ht="13.8" hidden="false" customHeight="false" outlineLevel="0" collapsed="false">
      <c r="A2835" s="0" t="n">
        <v>0.2833</v>
      </c>
      <c r="B2835" s="0" t="n">
        <v>1.0123140652204</v>
      </c>
      <c r="C2835" s="0" t="n">
        <v>-0.309714221554972</v>
      </c>
    </row>
    <row r="2836" customFormat="false" ht="13.8" hidden="false" customHeight="false" outlineLevel="0" collapsed="false">
      <c r="A2836" s="0" t="n">
        <v>0.2834</v>
      </c>
      <c r="B2836" s="0" t="n">
        <v>1.01231514797579</v>
      </c>
      <c r="C2836" s="0" t="n">
        <v>-0.309713138799577</v>
      </c>
    </row>
    <row r="2837" customFormat="false" ht="13.8" hidden="false" customHeight="false" outlineLevel="0" collapsed="false">
      <c r="A2837" s="0" t="n">
        <v>0.2835</v>
      </c>
      <c r="B2837" s="0" t="n">
        <v>1.01231622539977</v>
      </c>
      <c r="C2837" s="0" t="n">
        <v>-0.309712061375601</v>
      </c>
    </row>
    <row r="2838" customFormat="false" ht="13.8" hidden="false" customHeight="false" outlineLevel="0" collapsed="false">
      <c r="A2838" s="0" t="n">
        <v>0.2836</v>
      </c>
      <c r="B2838" s="0" t="n">
        <v>1.01231729749283</v>
      </c>
      <c r="C2838" s="0" t="n">
        <v>-0.309710989282543</v>
      </c>
    </row>
    <row r="2839" customFormat="false" ht="13.8" hidden="false" customHeight="false" outlineLevel="0" collapsed="false">
      <c r="A2839" s="0" t="n">
        <v>0.2837</v>
      </c>
      <c r="B2839" s="0" t="n">
        <v>1.01231836425546</v>
      </c>
      <c r="C2839" s="0" t="n">
        <v>-0.309709922519906</v>
      </c>
    </row>
    <row r="2840" customFormat="false" ht="13.8" hidden="false" customHeight="false" outlineLevel="0" collapsed="false">
      <c r="A2840" s="0" t="n">
        <v>0.2838</v>
      </c>
      <c r="B2840" s="0" t="n">
        <v>1.01231942568819</v>
      </c>
      <c r="C2840" s="0" t="n">
        <v>-0.309708861087189</v>
      </c>
    </row>
    <row r="2841" customFormat="false" ht="13.8" hidden="false" customHeight="false" outlineLevel="0" collapsed="false">
      <c r="A2841" s="0" t="n">
        <v>0.2839</v>
      </c>
      <c r="B2841" s="0" t="n">
        <v>1.01232048179148</v>
      </c>
      <c r="C2841" s="0" t="n">
        <v>-0.309707804983885</v>
      </c>
    </row>
    <row r="2842" customFormat="false" ht="13.8" hidden="false" customHeight="false" outlineLevel="0" collapsed="false">
      <c r="A2842" s="0" t="n">
        <v>0.284</v>
      </c>
      <c r="B2842" s="0" t="n">
        <v>1.01232153256587</v>
      </c>
      <c r="C2842" s="0" t="n">
        <v>-0.3097067542095</v>
      </c>
    </row>
    <row r="2843" customFormat="false" ht="13.8" hidden="false" customHeight="false" outlineLevel="0" collapsed="false">
      <c r="A2843" s="0" t="n">
        <v>0.2841</v>
      </c>
      <c r="B2843" s="0" t="n">
        <v>1.01232257801183</v>
      </c>
      <c r="C2843" s="0" t="n">
        <v>-0.309705708763528</v>
      </c>
    </row>
    <row r="2844" customFormat="false" ht="13.8" hidden="false" customHeight="false" outlineLevel="0" collapsed="false">
      <c r="A2844" s="0" t="n">
        <v>0.2842</v>
      </c>
      <c r="B2844" s="0" t="n">
        <v>1.01232361812991</v>
      </c>
      <c r="C2844" s="0" t="n">
        <v>-0.309704668645467</v>
      </c>
    </row>
    <row r="2845" customFormat="false" ht="13.8" hidden="false" customHeight="false" outlineLevel="0" collapsed="false">
      <c r="A2845" s="0" t="n">
        <v>0.2843</v>
      </c>
      <c r="B2845" s="0" t="n">
        <v>1.0123246529199</v>
      </c>
      <c r="C2845" s="0" t="n">
        <v>-0.309703633855467</v>
      </c>
    </row>
    <row r="2846" customFormat="false" ht="13.8" hidden="false" customHeight="false" outlineLevel="0" collapsed="false">
      <c r="A2846" s="0" t="n">
        <v>0.2844</v>
      </c>
      <c r="B2846" s="0" t="n">
        <v>1.01232568238101</v>
      </c>
      <c r="C2846" s="0" t="n">
        <v>-0.309702604394352</v>
      </c>
    </row>
    <row r="2847" customFormat="false" ht="13.8" hidden="false" customHeight="false" outlineLevel="0" collapsed="false">
      <c r="A2847" s="0" t="n">
        <v>0.2845</v>
      </c>
      <c r="B2847" s="0" t="n">
        <v>1.01232670651433</v>
      </c>
      <c r="C2847" s="0" t="n">
        <v>-0.309701580261053</v>
      </c>
    </row>
    <row r="2848" customFormat="false" ht="13.8" hidden="false" customHeight="false" outlineLevel="0" collapsed="false">
      <c r="A2848" s="0" t="n">
        <v>0.2846</v>
      </c>
      <c r="B2848" s="0" t="n">
        <v>1.01232772532057</v>
      </c>
      <c r="C2848" s="0" t="n">
        <v>-0.309700561454796</v>
      </c>
    </row>
    <row r="2849" customFormat="false" ht="13.8" hidden="false" customHeight="false" outlineLevel="0" collapsed="false">
      <c r="A2849" s="0" t="n">
        <v>0.2847</v>
      </c>
      <c r="B2849" s="0" t="n">
        <v>1.01232873880052</v>
      </c>
      <c r="C2849" s="0" t="n">
        <v>-0.309699547974846</v>
      </c>
    </row>
    <row r="2850" customFormat="false" ht="13.8" hidden="false" customHeight="false" outlineLevel="0" collapsed="false">
      <c r="A2850" s="0" t="n">
        <v>0.2848</v>
      </c>
      <c r="B2850" s="0" t="n">
        <v>1.01232974695493</v>
      </c>
      <c r="C2850" s="0" t="n">
        <v>-0.309698539820443</v>
      </c>
    </row>
    <row r="2851" customFormat="false" ht="13.8" hidden="false" customHeight="false" outlineLevel="0" collapsed="false">
      <c r="A2851" s="0" t="n">
        <v>0.2849</v>
      </c>
      <c r="B2851" s="0" t="n">
        <v>1.01233074978454</v>
      </c>
      <c r="C2851" s="0" t="n">
        <v>-0.309697536990829</v>
      </c>
    </row>
    <row r="2852" customFormat="false" ht="13.8" hidden="false" customHeight="false" outlineLevel="0" collapsed="false">
      <c r="A2852" s="0" t="n">
        <v>0.285</v>
      </c>
      <c r="B2852" s="0" t="n">
        <v>1.01233174729011</v>
      </c>
      <c r="C2852" s="0" t="n">
        <v>-0.309696539485257</v>
      </c>
    </row>
    <row r="2853" customFormat="false" ht="13.8" hidden="false" customHeight="false" outlineLevel="0" collapsed="false">
      <c r="A2853" s="0" t="n">
        <v>0.2851</v>
      </c>
      <c r="B2853" s="0" t="n">
        <v>1.01233273947239</v>
      </c>
      <c r="C2853" s="0" t="n">
        <v>-0.309695547302971</v>
      </c>
    </row>
    <row r="2854" customFormat="false" ht="13.8" hidden="false" customHeight="false" outlineLevel="0" collapsed="false">
      <c r="A2854" s="0" t="n">
        <v>0.2852</v>
      </c>
      <c r="B2854" s="0" t="n">
        <v>1.01233372633215</v>
      </c>
      <c r="C2854" s="0" t="n">
        <v>-0.309694560443218</v>
      </c>
    </row>
    <row r="2855" customFormat="false" ht="13.8" hidden="false" customHeight="false" outlineLevel="0" collapsed="false">
      <c r="A2855" s="0" t="n">
        <v>0.2853</v>
      </c>
      <c r="B2855" s="0" t="n">
        <v>1.01233470787013</v>
      </c>
      <c r="C2855" s="0" t="n">
        <v>-0.309693578905243</v>
      </c>
    </row>
    <row r="2856" customFormat="false" ht="13.8" hidden="false" customHeight="false" outlineLevel="0" collapsed="false">
      <c r="A2856" s="0" t="n">
        <v>0.2854</v>
      </c>
      <c r="B2856" s="0" t="n">
        <v>1.01233568408707</v>
      </c>
      <c r="C2856" s="0" t="n">
        <v>-0.309692602688293</v>
      </c>
    </row>
    <row r="2857" customFormat="false" ht="13.8" hidden="false" customHeight="false" outlineLevel="0" collapsed="false">
      <c r="A2857" s="0" t="n">
        <v>0.2855</v>
      </c>
      <c r="B2857" s="0" t="n">
        <v>1.01233665498291</v>
      </c>
      <c r="C2857" s="0" t="n">
        <v>-0.309691631792461</v>
      </c>
    </row>
    <row r="2858" customFormat="false" ht="13.8" hidden="false" customHeight="false" outlineLevel="0" collapsed="false">
      <c r="A2858" s="0" t="n">
        <v>0.2856</v>
      </c>
      <c r="B2858" s="0" t="n">
        <v>1.01233762055741</v>
      </c>
      <c r="C2858" s="0" t="n">
        <v>-0.309690666217952</v>
      </c>
    </row>
    <row r="2859" customFormat="false" ht="13.8" hidden="false" customHeight="false" outlineLevel="0" collapsed="false">
      <c r="A2859" s="0" t="n">
        <v>0.2857</v>
      </c>
      <c r="B2859" s="0" t="n">
        <v>1.01233858081189</v>
      </c>
      <c r="C2859" s="0" t="n">
        <v>-0.309689705963466</v>
      </c>
    </row>
    <row r="2860" customFormat="false" ht="13.8" hidden="false" customHeight="false" outlineLevel="0" collapsed="false">
      <c r="A2860" s="0" t="n">
        <v>0.2858</v>
      </c>
      <c r="B2860" s="0" t="n">
        <v>1.01233953574735</v>
      </c>
      <c r="C2860" s="0" t="n">
        <v>-0.309688751028019</v>
      </c>
    </row>
    <row r="2861" customFormat="false" ht="13.8" hidden="false" customHeight="false" outlineLevel="0" collapsed="false">
      <c r="A2861" s="0" t="n">
        <v>0.2859</v>
      </c>
      <c r="B2861" s="0" t="n">
        <v>1.01234048536479</v>
      </c>
      <c r="C2861" s="0" t="n">
        <v>-0.309687801410591</v>
      </c>
    </row>
    <row r="2862" customFormat="false" ht="13.8" hidden="false" customHeight="false" outlineLevel="0" collapsed="false">
      <c r="A2862" s="0" t="n">
        <v>0.286</v>
      </c>
      <c r="B2862" s="0" t="n">
        <v>1.01234142966519</v>
      </c>
      <c r="C2862" s="0" t="n">
        <v>-0.309686857110174</v>
      </c>
    </row>
    <row r="2863" customFormat="false" ht="13.8" hidden="false" customHeight="false" outlineLevel="0" collapsed="false">
      <c r="A2863" s="0" t="n">
        <v>0.2861</v>
      </c>
      <c r="B2863" s="0" t="n">
        <v>1.01234236864961</v>
      </c>
      <c r="C2863" s="0" t="n">
        <v>-0.309685918125771</v>
      </c>
    </row>
    <row r="2864" customFormat="false" ht="13.8" hidden="false" customHeight="false" outlineLevel="0" collapsed="false">
      <c r="A2864" s="0" t="n">
        <v>0.2862</v>
      </c>
      <c r="B2864" s="0" t="n">
        <v>1.012343302319</v>
      </c>
      <c r="C2864" s="0" t="n">
        <v>-0.309684984456377</v>
      </c>
    </row>
    <row r="2865" customFormat="false" ht="13.8" hidden="false" customHeight="false" outlineLevel="0" collapsed="false">
      <c r="A2865" s="0" t="n">
        <v>0.2863</v>
      </c>
      <c r="B2865" s="0" t="n">
        <v>1.0123442306744</v>
      </c>
      <c r="C2865" s="0" t="n">
        <v>-0.309684056100979</v>
      </c>
    </row>
    <row r="2866" customFormat="false" ht="13.8" hidden="false" customHeight="false" outlineLevel="0" collapsed="false">
      <c r="A2866" s="0" t="n">
        <v>0.2864</v>
      </c>
      <c r="B2866" s="0" t="n">
        <v>1.0123451537168</v>
      </c>
      <c r="C2866" s="0" t="n">
        <v>-0.309683133058571</v>
      </c>
    </row>
    <row r="2867" customFormat="false" ht="13.8" hidden="false" customHeight="false" outlineLevel="0" collapsed="false">
      <c r="A2867" s="0" t="n">
        <v>0.2865</v>
      </c>
      <c r="B2867" s="0" t="n">
        <v>1.01234607144721</v>
      </c>
      <c r="C2867" s="0" t="n">
        <v>-0.309682215328157</v>
      </c>
    </row>
    <row r="2868" customFormat="false" ht="13.8" hidden="false" customHeight="false" outlineLevel="0" collapsed="false">
      <c r="A2868" s="0" t="n">
        <v>0.2866</v>
      </c>
      <c r="B2868" s="0" t="n">
        <v>1.01234698386666</v>
      </c>
      <c r="C2868" s="0" t="n">
        <v>-0.309681302908718</v>
      </c>
    </row>
    <row r="2869" customFormat="false" ht="13.8" hidden="false" customHeight="false" outlineLevel="0" collapsed="false">
      <c r="A2869" s="0" t="n">
        <v>0.2867</v>
      </c>
      <c r="B2869" s="0" t="n">
        <v>1.01234789097507</v>
      </c>
      <c r="C2869" s="0" t="n">
        <v>-0.30968039580031</v>
      </c>
    </row>
    <row r="2870" customFormat="false" ht="13.8" hidden="false" customHeight="false" outlineLevel="0" collapsed="false">
      <c r="A2870" s="0" t="n">
        <v>0.2868</v>
      </c>
      <c r="B2870" s="0" t="n">
        <v>1.0123487927729</v>
      </c>
      <c r="C2870" s="0" t="n">
        <v>-0.309679494002476</v>
      </c>
    </row>
    <row r="2871" customFormat="false" ht="13.8" hidden="false" customHeight="false" outlineLevel="0" collapsed="false">
      <c r="A2871" s="0" t="n">
        <v>0.2869</v>
      </c>
      <c r="B2871" s="0" t="n">
        <v>1.01234968926162</v>
      </c>
      <c r="C2871" s="0" t="n">
        <v>-0.309678597513744</v>
      </c>
    </row>
    <row r="2872" customFormat="false" ht="13.8" hidden="false" customHeight="false" outlineLevel="0" collapsed="false">
      <c r="A2872" s="0" t="n">
        <v>0.287</v>
      </c>
      <c r="B2872" s="0" t="n">
        <v>1.0123505804425</v>
      </c>
      <c r="C2872" s="0" t="n">
        <v>-0.309677706332866</v>
      </c>
    </row>
    <row r="2873" customFormat="false" ht="13.8" hidden="false" customHeight="false" outlineLevel="0" collapsed="false">
      <c r="A2873" s="0" t="n">
        <v>0.2871</v>
      </c>
      <c r="B2873" s="0" t="n">
        <v>1.01235146631678</v>
      </c>
      <c r="C2873" s="0" t="n">
        <v>-0.309676820458589</v>
      </c>
    </row>
    <row r="2874" customFormat="false" ht="13.8" hidden="false" customHeight="false" outlineLevel="0" collapsed="false">
      <c r="A2874" s="0" t="n">
        <v>0.2872</v>
      </c>
      <c r="B2874" s="0" t="n">
        <v>1.01235234688572</v>
      </c>
      <c r="C2874" s="0" t="n">
        <v>-0.309675939889646</v>
      </c>
    </row>
    <row r="2875" customFormat="false" ht="13.8" hidden="false" customHeight="false" outlineLevel="0" collapsed="false">
      <c r="A2875" s="0" t="n">
        <v>0.2873</v>
      </c>
      <c r="B2875" s="0" t="n">
        <v>1.01235322215058</v>
      </c>
      <c r="C2875" s="0" t="n">
        <v>-0.309675064624784</v>
      </c>
    </row>
    <row r="2876" customFormat="false" ht="13.8" hidden="false" customHeight="false" outlineLevel="0" collapsed="false">
      <c r="A2876" s="0" t="n">
        <v>0.2874</v>
      </c>
      <c r="B2876" s="0" t="n">
        <v>1.01235409211263</v>
      </c>
      <c r="C2876" s="0" t="n">
        <v>-0.309674194662752</v>
      </c>
    </row>
    <row r="2877" customFormat="false" ht="13.8" hidden="false" customHeight="false" outlineLevel="0" collapsed="false">
      <c r="A2877" s="0" t="n">
        <v>0.2875</v>
      </c>
      <c r="B2877" s="0" t="n">
        <v>1.01235495677308</v>
      </c>
      <c r="C2877" s="0" t="n">
        <v>-0.309673330002287</v>
      </c>
    </row>
    <row r="2878" customFormat="false" ht="13.8" hidden="false" customHeight="false" outlineLevel="0" collapsed="false">
      <c r="A2878" s="0" t="n">
        <v>0.2876</v>
      </c>
      <c r="B2878" s="0" t="n">
        <v>1.01235581613325</v>
      </c>
      <c r="C2878" s="0" t="n">
        <v>-0.309672470642132</v>
      </c>
    </row>
    <row r="2879" customFormat="false" ht="13.8" hidden="false" customHeight="false" outlineLevel="0" collapsed="false">
      <c r="A2879" s="0" t="n">
        <v>0.2877</v>
      </c>
      <c r="B2879" s="0" t="n">
        <v>1.01235667019434</v>
      </c>
      <c r="C2879" s="0" t="n">
        <v>-0.30967161658103</v>
      </c>
    </row>
    <row r="2880" customFormat="false" ht="13.8" hidden="false" customHeight="false" outlineLevel="0" collapsed="false">
      <c r="A2880" s="0" t="n">
        <v>0.2878</v>
      </c>
      <c r="B2880" s="0" t="n">
        <v>1.01235751895765</v>
      </c>
      <c r="C2880" s="0" t="n">
        <v>-0.309670767817727</v>
      </c>
    </row>
    <row r="2881" customFormat="false" ht="13.8" hidden="false" customHeight="false" outlineLevel="0" collapsed="false">
      <c r="A2881" s="0" t="n">
        <v>0.2879</v>
      </c>
      <c r="B2881" s="0" t="n">
        <v>1.01235836242316</v>
      </c>
      <c r="C2881" s="0" t="n">
        <v>-0.309669924352201</v>
      </c>
    </row>
    <row r="2882" customFormat="false" ht="13.8" hidden="false" customHeight="false" outlineLevel="0" collapsed="false">
      <c r="A2882" s="0" t="n">
        <v>0.288</v>
      </c>
      <c r="B2882" s="0" t="n">
        <v>1.01235920059202</v>
      </c>
      <c r="C2882" s="0" t="n">
        <v>-0.309669086183354</v>
      </c>
    </row>
    <row r="2883" customFormat="false" ht="13.8" hidden="false" customHeight="false" outlineLevel="0" collapsed="false">
      <c r="A2883" s="0" t="n">
        <v>0.2881</v>
      </c>
      <c r="B2883" s="0" t="n">
        <v>1.01236003346581</v>
      </c>
      <c r="C2883" s="0" t="n">
        <v>-0.309668253309554</v>
      </c>
    </row>
    <row r="2884" customFormat="false" ht="13.8" hidden="false" customHeight="false" outlineLevel="0" collapsed="false">
      <c r="A2884" s="0" t="n">
        <v>0.2882</v>
      </c>
      <c r="B2884" s="0" t="n">
        <v>1.01236086104607</v>
      </c>
      <c r="C2884" s="0" t="n">
        <v>-0.309667425729297</v>
      </c>
    </row>
    <row r="2885" customFormat="false" ht="13.8" hidden="false" customHeight="false" outlineLevel="0" collapsed="false">
      <c r="A2885" s="0" t="n">
        <v>0.2883</v>
      </c>
      <c r="B2885" s="0" t="n">
        <v>1.01236168333429</v>
      </c>
      <c r="C2885" s="0" t="n">
        <v>-0.309666603441076</v>
      </c>
    </row>
    <row r="2886" customFormat="false" ht="13.8" hidden="false" customHeight="false" outlineLevel="0" collapsed="false">
      <c r="A2886" s="0" t="n">
        <v>0.2884</v>
      </c>
      <c r="B2886" s="0" t="n">
        <v>1.01236250033197</v>
      </c>
      <c r="C2886" s="0" t="n">
        <v>-0.309665786443387</v>
      </c>
    </row>
    <row r="2887" customFormat="false" ht="13.8" hidden="false" customHeight="false" outlineLevel="0" collapsed="false">
      <c r="A2887" s="0" t="n">
        <v>0.2885</v>
      </c>
      <c r="B2887" s="0" t="n">
        <v>1.01236331204064</v>
      </c>
      <c r="C2887" s="0" t="n">
        <v>-0.309664974734722</v>
      </c>
    </row>
    <row r="2888" customFormat="false" ht="13.8" hidden="false" customHeight="false" outlineLevel="0" collapsed="false">
      <c r="A2888" s="0" t="n">
        <v>0.2886</v>
      </c>
      <c r="B2888" s="0" t="n">
        <v>1.01236411846179</v>
      </c>
      <c r="C2888" s="0" t="n">
        <v>-0.309664168313576</v>
      </c>
    </row>
    <row r="2889" customFormat="false" ht="13.8" hidden="false" customHeight="false" outlineLevel="0" collapsed="false">
      <c r="A2889" s="0" t="n">
        <v>0.2887</v>
      </c>
      <c r="B2889" s="0" t="n">
        <v>1.01236491959693</v>
      </c>
      <c r="C2889" s="0" t="n">
        <v>-0.309663367178434</v>
      </c>
    </row>
    <row r="2890" customFormat="false" ht="13.8" hidden="false" customHeight="false" outlineLevel="0" collapsed="false">
      <c r="A2890" s="0" t="n">
        <v>0.2888</v>
      </c>
      <c r="B2890" s="0" t="n">
        <v>1.01236571544756</v>
      </c>
      <c r="C2890" s="0" t="n">
        <v>-0.3096625713278</v>
      </c>
    </row>
    <row r="2891" customFormat="false" ht="13.8" hidden="false" customHeight="false" outlineLevel="0" collapsed="false">
      <c r="A2891" s="0" t="n">
        <v>0.2889</v>
      </c>
      <c r="B2891" s="0" t="n">
        <v>1.01236650601521</v>
      </c>
      <c r="C2891" s="0" t="n">
        <v>-0.30966178076016</v>
      </c>
    </row>
    <row r="2892" customFormat="false" ht="13.8" hidden="false" customHeight="false" outlineLevel="0" collapsed="false">
      <c r="A2892" s="0" t="n">
        <v>0.289</v>
      </c>
      <c r="B2892" s="0" t="n">
        <v>1.01236729130135</v>
      </c>
      <c r="C2892" s="0" t="n">
        <v>-0.309660995474003</v>
      </c>
    </row>
    <row r="2893" customFormat="false" ht="13.8" hidden="false" customHeight="false" outlineLevel="0" collapsed="false">
      <c r="A2893" s="0" t="n">
        <v>0.2891</v>
      </c>
      <c r="B2893" s="0" t="n">
        <v>1.01236807130612</v>
      </c>
      <c r="C2893" s="0" t="n">
        <v>-0.309660215469248</v>
      </c>
    </row>
    <row r="2894" customFormat="false" ht="13.8" hidden="false" customHeight="false" outlineLevel="0" collapsed="false">
      <c r="A2894" s="0" t="n">
        <v>0.2892</v>
      </c>
      <c r="B2894" s="0" t="n">
        <v>1.01236884603123</v>
      </c>
      <c r="C2894" s="0" t="n">
        <v>-0.309659440744146</v>
      </c>
    </row>
    <row r="2895" customFormat="false" ht="13.8" hidden="false" customHeight="false" outlineLevel="0" collapsed="false">
      <c r="A2895" s="0" t="n">
        <v>0.2893</v>
      </c>
      <c r="B2895" s="0" t="n">
        <v>1.01236961547844</v>
      </c>
      <c r="C2895" s="0" t="n">
        <v>-0.309658671296926</v>
      </c>
    </row>
    <row r="2896" customFormat="false" ht="13.8" hidden="false" customHeight="false" outlineLevel="0" collapsed="false">
      <c r="A2896" s="0" t="n">
        <v>0.2894</v>
      </c>
      <c r="B2896" s="0" t="n">
        <v>1.01237037964954</v>
      </c>
      <c r="C2896" s="0" t="n">
        <v>-0.309657907125829</v>
      </c>
    </row>
    <row r="2897" customFormat="false" ht="13.8" hidden="false" customHeight="false" outlineLevel="0" collapsed="false">
      <c r="A2897" s="0" t="n">
        <v>0.2895</v>
      </c>
      <c r="B2897" s="0" t="n">
        <v>1.01237113854627</v>
      </c>
      <c r="C2897" s="0" t="n">
        <v>-0.309657148229111</v>
      </c>
    </row>
    <row r="2898" customFormat="false" ht="13.8" hidden="false" customHeight="false" outlineLevel="0" collapsed="false">
      <c r="A2898" s="0" t="n">
        <v>0.2896</v>
      </c>
      <c r="B2898" s="0" t="n">
        <v>1.01237189217037</v>
      </c>
      <c r="C2898" s="0" t="n">
        <v>-0.309656394604999</v>
      </c>
    </row>
    <row r="2899" customFormat="false" ht="13.8" hidden="false" customHeight="false" outlineLevel="0" collapsed="false">
      <c r="A2899" s="0" t="n">
        <v>0.2897</v>
      </c>
      <c r="B2899" s="0" t="n">
        <v>1.01237264052361</v>
      </c>
      <c r="C2899" s="0" t="n">
        <v>-0.309655646251756</v>
      </c>
    </row>
    <row r="2900" customFormat="false" ht="13.8" hidden="false" customHeight="false" outlineLevel="0" collapsed="false">
      <c r="A2900" s="0" t="n">
        <v>0.2898</v>
      </c>
      <c r="B2900" s="0" t="n">
        <v>1.01237338360776</v>
      </c>
      <c r="C2900" s="0" t="n">
        <v>-0.30965490316761</v>
      </c>
    </row>
    <row r="2901" customFormat="false" ht="13.8" hidden="false" customHeight="false" outlineLevel="0" collapsed="false">
      <c r="A2901" s="0" t="n">
        <v>0.2899</v>
      </c>
      <c r="B2901" s="0" t="n">
        <v>1.01237412142457</v>
      </c>
      <c r="C2901" s="0" t="n">
        <v>-0.309654165350813</v>
      </c>
    </row>
    <row r="2902" customFormat="false" ht="13.8" hidden="false" customHeight="false" outlineLevel="0" collapsed="false">
      <c r="A2902" s="0" t="n">
        <v>0.29</v>
      </c>
      <c r="B2902" s="0" t="n">
        <v>1.01237485397577</v>
      </c>
      <c r="C2902" s="0" t="n">
        <v>-0.309653432799604</v>
      </c>
    </row>
    <row r="2903" customFormat="false" ht="13.8" hidden="false" customHeight="false" outlineLevel="0" collapsed="false">
      <c r="A2903" s="0" t="n">
        <v>0.2901</v>
      </c>
      <c r="B2903" s="0" t="n">
        <v>1.01237558126315</v>
      </c>
      <c r="C2903" s="0" t="n">
        <v>-0.30965270551223</v>
      </c>
    </row>
    <row r="2904" customFormat="false" ht="13.8" hidden="false" customHeight="false" outlineLevel="0" collapsed="false">
      <c r="A2904" s="0" t="n">
        <v>0.2902</v>
      </c>
      <c r="B2904" s="0" t="n">
        <v>1.01237630328835</v>
      </c>
      <c r="C2904" s="0" t="n">
        <v>-0.309651983487025</v>
      </c>
    </row>
    <row r="2905" customFormat="false" ht="13.8" hidden="false" customHeight="false" outlineLevel="0" collapsed="false">
      <c r="A2905" s="0" t="n">
        <v>0.2903</v>
      </c>
      <c r="B2905" s="0" t="n">
        <v>1.0123770200518</v>
      </c>
      <c r="C2905" s="0" t="n">
        <v>-0.309651266723567</v>
      </c>
    </row>
    <row r="2906" customFormat="false" ht="13.8" hidden="false" customHeight="false" outlineLevel="0" collapsed="false">
      <c r="A2906" s="0" t="n">
        <v>0.2904</v>
      </c>
      <c r="B2906" s="0" t="n">
        <v>1.01237773155563</v>
      </c>
      <c r="C2906" s="0" t="n">
        <v>-0.309650555219745</v>
      </c>
    </row>
    <row r="2907" customFormat="false" ht="13.8" hidden="false" customHeight="false" outlineLevel="0" collapsed="false">
      <c r="A2907" s="0" t="n">
        <v>0.2905</v>
      </c>
      <c r="B2907" s="0" t="n">
        <v>1.01237843780182</v>
      </c>
      <c r="C2907" s="0" t="n">
        <v>-0.309649848973544</v>
      </c>
    </row>
    <row r="2908" customFormat="false" ht="13.8" hidden="false" customHeight="false" outlineLevel="0" collapsed="false">
      <c r="A2908" s="0" t="n">
        <v>0.2906</v>
      </c>
      <c r="B2908" s="0" t="n">
        <v>1.01237913879241</v>
      </c>
      <c r="C2908" s="0" t="n">
        <v>-0.309649147982962</v>
      </c>
    </row>
    <row r="2909" customFormat="false" ht="13.8" hidden="false" customHeight="false" outlineLevel="0" collapsed="false">
      <c r="A2909" s="0" t="n">
        <v>0.2907</v>
      </c>
      <c r="B2909" s="0" t="n">
        <v>1.01237983452936</v>
      </c>
      <c r="C2909" s="0" t="n">
        <v>-0.30964845224601</v>
      </c>
    </row>
    <row r="2910" customFormat="false" ht="13.8" hidden="false" customHeight="false" outlineLevel="0" collapsed="false">
      <c r="A2910" s="0" t="n">
        <v>0.2908</v>
      </c>
      <c r="B2910" s="0" t="n">
        <v>1.0123805250147</v>
      </c>
      <c r="C2910" s="0" t="n">
        <v>-0.309647761760679</v>
      </c>
    </row>
    <row r="2911" customFormat="false" ht="13.8" hidden="false" customHeight="false" outlineLevel="0" collapsed="false">
      <c r="A2911" s="0" t="n">
        <v>0.2909</v>
      </c>
      <c r="B2911" s="0" t="n">
        <v>1.0123812102504</v>
      </c>
      <c r="C2911" s="0" t="n">
        <v>-0.309647076524971</v>
      </c>
    </row>
    <row r="2912" customFormat="false" ht="13.8" hidden="false" customHeight="false" outlineLevel="0" collapsed="false">
      <c r="A2912" s="0" t="n">
        <v>0.291</v>
      </c>
      <c r="B2912" s="0" t="n">
        <v>1.01238189023847</v>
      </c>
      <c r="C2912" s="0" t="n">
        <v>-0.309646396536882</v>
      </c>
    </row>
    <row r="2913" customFormat="false" ht="13.8" hidden="false" customHeight="false" outlineLevel="0" collapsed="false">
      <c r="A2913" s="0" t="n">
        <v>0.2911</v>
      </c>
      <c r="B2913" s="0" t="n">
        <v>1.01238256498096</v>
      </c>
      <c r="C2913" s="0" t="n">
        <v>-0.309645721794414</v>
      </c>
    </row>
    <row r="2914" customFormat="false" ht="13.8" hidden="false" customHeight="false" outlineLevel="0" collapsed="false">
      <c r="A2914" s="0" t="n">
        <v>0.2912</v>
      </c>
      <c r="B2914" s="0" t="n">
        <v>1.0123832344798</v>
      </c>
      <c r="C2914" s="0" t="n">
        <v>-0.309645052295565</v>
      </c>
    </row>
    <row r="2915" customFormat="false" ht="13.8" hidden="false" customHeight="false" outlineLevel="0" collapsed="false">
      <c r="A2915" s="0" t="n">
        <v>0.2913</v>
      </c>
      <c r="B2915" s="0" t="n">
        <v>1.01238389873703</v>
      </c>
      <c r="C2915" s="0" t="n">
        <v>-0.309644388038328</v>
      </c>
    </row>
    <row r="2916" customFormat="false" ht="13.8" hidden="false" customHeight="false" outlineLevel="0" collapsed="false">
      <c r="A2916" s="0" t="n">
        <v>0.2914</v>
      </c>
      <c r="B2916" s="0" t="n">
        <v>1.01238455775445</v>
      </c>
      <c r="C2916" s="0" t="n">
        <v>-0.309643729020922</v>
      </c>
    </row>
    <row r="2917" customFormat="false" ht="13.8" hidden="false" customHeight="false" outlineLevel="0" collapsed="false">
      <c r="A2917" s="0" t="n">
        <v>0.2915</v>
      </c>
      <c r="B2917" s="0" t="n">
        <v>1.01238521153289</v>
      </c>
      <c r="C2917" s="0" t="n">
        <v>-0.309643075242478</v>
      </c>
    </row>
    <row r="2918" customFormat="false" ht="13.8" hidden="false" customHeight="false" outlineLevel="0" collapsed="false">
      <c r="A2918" s="0" t="n">
        <v>0.2916</v>
      </c>
      <c r="B2918" s="0" t="n">
        <v>1.01238586007477</v>
      </c>
      <c r="C2918" s="0" t="n">
        <v>-0.309642426700604</v>
      </c>
    </row>
    <row r="2919" customFormat="false" ht="13.8" hidden="false" customHeight="false" outlineLevel="0" collapsed="false">
      <c r="A2919" s="0" t="n">
        <v>0.2917</v>
      </c>
      <c r="B2919" s="0" t="n">
        <v>1.01238650338231</v>
      </c>
      <c r="C2919" s="0" t="n">
        <v>-0.309641783393064</v>
      </c>
    </row>
    <row r="2920" customFormat="false" ht="13.8" hidden="false" customHeight="false" outlineLevel="0" collapsed="false">
      <c r="A2920" s="0" t="n">
        <v>0.2918</v>
      </c>
      <c r="B2920" s="0" t="n">
        <v>1.01238714145778</v>
      </c>
      <c r="C2920" s="0" t="n">
        <v>-0.309641145317605</v>
      </c>
    </row>
    <row r="2921" customFormat="false" ht="13.8" hidden="false" customHeight="false" outlineLevel="0" collapsed="false">
      <c r="A2921" s="0" t="n">
        <v>0.2919</v>
      </c>
      <c r="B2921" s="0" t="n">
        <v>1.01238777430337</v>
      </c>
      <c r="C2921" s="0" t="n">
        <v>-0.309640512471993</v>
      </c>
    </row>
    <row r="2922" customFormat="false" ht="13.8" hidden="false" customHeight="false" outlineLevel="0" collapsed="false">
      <c r="A2922" s="0" t="n">
        <v>0.292</v>
      </c>
      <c r="B2922" s="0" t="n">
        <v>1.01238840192141</v>
      </c>
      <c r="C2922" s="0" t="n">
        <v>-0.309639884853979</v>
      </c>
    </row>
    <row r="2923" customFormat="false" ht="13.8" hidden="false" customHeight="false" outlineLevel="0" collapsed="false">
      <c r="A2923" s="0" t="n">
        <v>0.2921</v>
      </c>
      <c r="B2923" s="0" t="n">
        <v>1.01238902431406</v>
      </c>
      <c r="C2923" s="0" t="n">
        <v>-0.309639262461317</v>
      </c>
    </row>
    <row r="2924" customFormat="false" ht="13.8" hidden="false" customHeight="false" outlineLevel="0" collapsed="false">
      <c r="A2924" s="0" t="n">
        <v>0.2922</v>
      </c>
      <c r="B2924" s="0" t="n">
        <v>1.01238964148362</v>
      </c>
      <c r="C2924" s="0" t="n">
        <v>-0.309638645291764</v>
      </c>
    </row>
    <row r="2925" customFormat="false" ht="13.8" hidden="false" customHeight="false" outlineLevel="0" collapsed="false">
      <c r="A2925" s="0" t="n">
        <v>0.2923</v>
      </c>
      <c r="B2925" s="0" t="n">
        <v>1.0123902534323</v>
      </c>
      <c r="C2925" s="0" t="n">
        <v>-0.309638033343076</v>
      </c>
    </row>
    <row r="2926" customFormat="false" ht="13.8" hidden="false" customHeight="false" outlineLevel="0" collapsed="false">
      <c r="A2926" s="0" t="n">
        <v>0.2924</v>
      </c>
      <c r="B2926" s="0" t="n">
        <v>1.01239086016237</v>
      </c>
      <c r="C2926" s="0" t="n">
        <v>-0.309637426613012</v>
      </c>
    </row>
    <row r="2927" customFormat="false" ht="13.8" hidden="false" customHeight="false" outlineLevel="0" collapsed="false">
      <c r="A2927" s="0" t="n">
        <v>0.2925</v>
      </c>
      <c r="B2927" s="0" t="n">
        <v>1.01239146167606</v>
      </c>
      <c r="C2927" s="0" t="n">
        <v>-0.309636825099317</v>
      </c>
    </row>
    <row r="2928" customFormat="false" ht="13.8" hidden="false" customHeight="false" outlineLevel="0" collapsed="false">
      <c r="A2928" s="0" t="n">
        <v>0.2926</v>
      </c>
      <c r="B2928" s="0" t="n">
        <v>1.01239205797527</v>
      </c>
      <c r="C2928" s="0" t="n">
        <v>-0.309636228800094</v>
      </c>
    </row>
    <row r="2929" customFormat="false" ht="13.8" hidden="false" customHeight="false" outlineLevel="0" collapsed="false">
      <c r="A2929" s="0" t="n">
        <v>0.2927</v>
      </c>
      <c r="B2929" s="0" t="n">
        <v>1.01239264906134</v>
      </c>
      <c r="C2929" s="0" t="n">
        <v>-0.309635637714038</v>
      </c>
    </row>
    <row r="2930" customFormat="false" ht="13.8" hidden="false" customHeight="false" outlineLevel="0" collapsed="false">
      <c r="A2930" s="0" t="n">
        <v>0.2928</v>
      </c>
      <c r="B2930" s="0" t="n">
        <v>1.01239323493687</v>
      </c>
      <c r="C2930" s="0" t="n">
        <v>-0.309635051838494</v>
      </c>
    </row>
    <row r="2931" customFormat="false" ht="13.8" hidden="false" customHeight="false" outlineLevel="0" collapsed="false">
      <c r="A2931" s="0" t="n">
        <v>0.2929</v>
      </c>
      <c r="B2931" s="0" t="n">
        <v>1.01239381560438</v>
      </c>
      <c r="C2931" s="0" t="n">
        <v>-0.309634471170984</v>
      </c>
    </row>
    <row r="2932" customFormat="false" ht="13.8" hidden="false" customHeight="false" outlineLevel="0" collapsed="false">
      <c r="A2932" s="0" t="n">
        <v>0.293</v>
      </c>
      <c r="B2932" s="0" t="n">
        <v>1.01239439106632</v>
      </c>
      <c r="C2932" s="0" t="n">
        <v>-0.309633895709032</v>
      </c>
    </row>
    <row r="2933" customFormat="false" ht="13.8" hidden="false" customHeight="false" outlineLevel="0" collapsed="false">
      <c r="A2933" s="0" t="n">
        <v>0.2931</v>
      </c>
      <c r="B2933" s="0" t="n">
        <v>1.01239496132522</v>
      </c>
      <c r="C2933" s="0" t="n">
        <v>-0.309633325450151</v>
      </c>
    </row>
    <row r="2934" customFormat="false" ht="13.8" hidden="false" customHeight="false" outlineLevel="0" collapsed="false">
      <c r="A2934" s="0" t="n">
        <v>0.2932</v>
      </c>
      <c r="B2934" s="0" t="n">
        <v>1.01239552638352</v>
      </c>
      <c r="C2934" s="0" t="n">
        <v>-0.30963276039185</v>
      </c>
    </row>
    <row r="2935" customFormat="false" ht="13.8" hidden="false" customHeight="false" outlineLevel="0" collapsed="false">
      <c r="A2935" s="0" t="n">
        <v>0.2933</v>
      </c>
      <c r="B2935" s="0" t="n">
        <v>1.01239608624371</v>
      </c>
      <c r="C2935" s="0" t="n">
        <v>-0.309632200531658</v>
      </c>
    </row>
    <row r="2936" customFormat="false" ht="13.8" hidden="false" customHeight="false" outlineLevel="0" collapsed="false">
      <c r="A2936" s="0" t="n">
        <v>0.2934</v>
      </c>
      <c r="B2936" s="0" t="n">
        <v>1.01239664090828</v>
      </c>
      <c r="C2936" s="0" t="n">
        <v>-0.309631645867087</v>
      </c>
    </row>
    <row r="2937" customFormat="false" ht="13.8" hidden="false" customHeight="false" outlineLevel="0" collapsed="false">
      <c r="A2937" s="0" t="n">
        <v>0.2935</v>
      </c>
      <c r="B2937" s="0" t="n">
        <v>1.01239719037972</v>
      </c>
      <c r="C2937" s="0" t="n">
        <v>-0.309631096395653</v>
      </c>
    </row>
    <row r="2938" customFormat="false" ht="13.8" hidden="false" customHeight="false" outlineLevel="0" collapsed="false">
      <c r="A2938" s="0" t="n">
        <v>0.2936</v>
      </c>
      <c r="B2938" s="0" t="n">
        <v>1.01239773466049</v>
      </c>
      <c r="C2938" s="0" t="n">
        <v>-0.30963055211488</v>
      </c>
    </row>
    <row r="2939" customFormat="false" ht="13.8" hidden="false" customHeight="false" outlineLevel="0" collapsed="false">
      <c r="A2939" s="0" t="n">
        <v>0.2937</v>
      </c>
      <c r="B2939" s="0" t="n">
        <v>1.01239827375309</v>
      </c>
      <c r="C2939" s="0" t="n">
        <v>-0.309630013022274</v>
      </c>
    </row>
    <row r="2940" customFormat="false" ht="13.8" hidden="false" customHeight="false" outlineLevel="0" collapsed="false">
      <c r="A2940" s="0" t="n">
        <v>0.2938</v>
      </c>
      <c r="B2940" s="0" t="n">
        <v>1.01239880765954</v>
      </c>
      <c r="C2940" s="0" t="n">
        <v>-0.309629479115832</v>
      </c>
    </row>
    <row r="2941" customFormat="false" ht="13.8" hidden="false" customHeight="false" outlineLevel="0" collapsed="false">
      <c r="A2941" s="0" t="n">
        <v>0.2939</v>
      </c>
      <c r="B2941" s="0" t="n">
        <v>1.01239933638159</v>
      </c>
      <c r="C2941" s="0" t="n">
        <v>-0.30962895039377</v>
      </c>
    </row>
    <row r="2942" customFormat="false" ht="13.8" hidden="false" customHeight="false" outlineLevel="0" collapsed="false">
      <c r="A2942" s="0" t="n">
        <v>0.294</v>
      </c>
      <c r="B2942" s="0" t="n">
        <v>1.01239985992215</v>
      </c>
      <c r="C2942" s="0" t="n">
        <v>-0.30962842685323</v>
      </c>
    </row>
    <row r="2943" customFormat="false" ht="13.8" hidden="false" customHeight="false" outlineLevel="0" collapsed="false">
      <c r="A2943" s="0" t="n">
        <v>0.2941</v>
      </c>
      <c r="B2943" s="0" t="n">
        <v>1.01240037828389</v>
      </c>
      <c r="C2943" s="0" t="n">
        <v>-0.309627908491483</v>
      </c>
    </row>
    <row r="2944" customFormat="false" ht="13.8" hidden="false" customHeight="false" outlineLevel="0" collapsed="false">
      <c r="A2944" s="0" t="n">
        <v>0.2942</v>
      </c>
      <c r="B2944" s="0" t="n">
        <v>1.01240089146955</v>
      </c>
      <c r="C2944" s="0" t="n">
        <v>-0.309627395305816</v>
      </c>
    </row>
    <row r="2945" customFormat="false" ht="13.8" hidden="false" customHeight="false" outlineLevel="0" collapsed="false">
      <c r="A2945" s="0" t="n">
        <v>0.2943</v>
      </c>
      <c r="B2945" s="0" t="n">
        <v>1.01240139948186</v>
      </c>
      <c r="C2945" s="0" t="n">
        <v>-0.309626887293518</v>
      </c>
    </row>
    <row r="2946" customFormat="false" ht="13.8" hidden="false" customHeight="false" outlineLevel="0" collapsed="false">
      <c r="A2946" s="0" t="n">
        <v>0.2944</v>
      </c>
      <c r="B2946" s="0" t="n">
        <v>1.01240190232351</v>
      </c>
      <c r="C2946" s="0" t="n">
        <v>-0.30962638445187</v>
      </c>
    </row>
    <row r="2947" customFormat="false" ht="13.8" hidden="false" customHeight="false" outlineLevel="0" collapsed="false">
      <c r="A2947" s="0" t="n">
        <v>0.2945</v>
      </c>
      <c r="B2947" s="0" t="n">
        <v>1.01240239999722</v>
      </c>
      <c r="C2947" s="0" t="n">
        <v>-0.309625886778147</v>
      </c>
    </row>
    <row r="2948" customFormat="false" ht="13.8" hidden="false" customHeight="false" outlineLevel="0" collapsed="false">
      <c r="A2948" s="0" t="n">
        <v>0.2946</v>
      </c>
      <c r="B2948" s="0" t="n">
        <v>1.01240289250571</v>
      </c>
      <c r="C2948" s="0" t="n">
        <v>-0.309625394269646</v>
      </c>
    </row>
    <row r="2949" customFormat="false" ht="13.8" hidden="false" customHeight="false" outlineLevel="0" collapsed="false">
      <c r="A2949" s="0" t="n">
        <v>0.2947</v>
      </c>
      <c r="B2949" s="0" t="n">
        <v>1.01240337985172</v>
      </c>
      <c r="C2949" s="0" t="n">
        <v>-0.309624906923639</v>
      </c>
    </row>
    <row r="2950" customFormat="false" ht="13.8" hidden="false" customHeight="false" outlineLevel="0" collapsed="false">
      <c r="A2950" s="0" t="n">
        <v>0.2948</v>
      </c>
      <c r="B2950" s="0" t="n">
        <v>1.01240386203795</v>
      </c>
      <c r="C2950" s="0" t="n">
        <v>-0.309624424737421</v>
      </c>
    </row>
    <row r="2951" customFormat="false" ht="13.8" hidden="false" customHeight="false" outlineLevel="0" collapsed="false">
      <c r="A2951" s="0" t="n">
        <v>0.2949</v>
      </c>
      <c r="B2951" s="0" t="n">
        <v>1.01240433906712</v>
      </c>
      <c r="C2951" s="0" t="n">
        <v>-0.309623947708259</v>
      </c>
    </row>
    <row r="2952" customFormat="false" ht="13.8" hidden="false" customHeight="false" outlineLevel="0" collapsed="false">
      <c r="A2952" s="0" t="n">
        <v>0.295</v>
      </c>
      <c r="B2952" s="0" t="n">
        <v>1.01240481094133</v>
      </c>
      <c r="C2952" s="0" t="n">
        <v>-0.309623475834045</v>
      </c>
    </row>
    <row r="2953" customFormat="false" ht="13.8" hidden="false" customHeight="false" outlineLevel="0" collapsed="false">
      <c r="A2953" s="0" t="n">
        <v>0.2951</v>
      </c>
      <c r="B2953" s="0" t="n">
        <v>1.01240527766283</v>
      </c>
      <c r="C2953" s="0" t="n">
        <v>-0.309623009112535</v>
      </c>
    </row>
    <row r="2954" customFormat="false" ht="13.8" hidden="false" customHeight="false" outlineLevel="0" collapsed="false">
      <c r="A2954" s="0" t="n">
        <v>0.2952</v>
      </c>
      <c r="B2954" s="0" t="n">
        <v>1.01240573923471</v>
      </c>
      <c r="C2954" s="0" t="n">
        <v>-0.30962254754066</v>
      </c>
    </row>
    <row r="2955" customFormat="false" ht="13.8" hidden="false" customHeight="false" outlineLevel="0" collapsed="false">
      <c r="A2955" s="0" t="n">
        <v>0.2953</v>
      </c>
      <c r="B2955" s="0" t="n">
        <v>1.01240619565991</v>
      </c>
      <c r="C2955" s="0" t="n">
        <v>-0.309622091115461</v>
      </c>
    </row>
    <row r="2956" customFormat="false" ht="13.8" hidden="false" customHeight="false" outlineLevel="0" collapsed="false">
      <c r="A2956" s="0" t="n">
        <v>0.2954</v>
      </c>
      <c r="B2956" s="0" t="n">
        <v>1.01240664694137</v>
      </c>
      <c r="C2956" s="0" t="n">
        <v>-0.30962163983401</v>
      </c>
    </row>
    <row r="2957" customFormat="false" ht="13.8" hidden="false" customHeight="false" outlineLevel="0" collapsed="false">
      <c r="A2957" s="0" t="n">
        <v>0.2955</v>
      </c>
      <c r="B2957" s="0" t="n">
        <v>1.01240709308202</v>
      </c>
      <c r="C2957" s="0" t="n">
        <v>-0.309621193693345</v>
      </c>
    </row>
    <row r="2958" customFormat="false" ht="13.8" hidden="false" customHeight="false" outlineLevel="0" collapsed="false">
      <c r="A2958" s="0" t="n">
        <v>0.2956</v>
      </c>
      <c r="B2958" s="0" t="n">
        <v>1.01240753408483</v>
      </c>
      <c r="C2958" s="0" t="n">
        <v>-0.30962075269053</v>
      </c>
    </row>
    <row r="2959" customFormat="false" ht="13.8" hidden="false" customHeight="false" outlineLevel="0" collapsed="false">
      <c r="A2959" s="0" t="n">
        <v>0.2957</v>
      </c>
      <c r="B2959" s="0" t="n">
        <v>1.01240796995273</v>
      </c>
      <c r="C2959" s="0" t="n">
        <v>-0.309620316822611</v>
      </c>
    </row>
    <row r="2960" customFormat="false" ht="13.8" hidden="false" customHeight="false" outlineLevel="0" collapsed="false">
      <c r="A2960" s="0" t="n">
        <v>0.2958</v>
      </c>
      <c r="B2960" s="0" t="n">
        <v>1.01240840068872</v>
      </c>
      <c r="C2960" s="0" t="n">
        <v>-0.309619886086651</v>
      </c>
    </row>
    <row r="2961" customFormat="false" ht="13.8" hidden="false" customHeight="false" outlineLevel="0" collapsed="false">
      <c r="A2961" s="0" t="n">
        <v>0.2959</v>
      </c>
      <c r="B2961" s="0" t="n">
        <v>1.01240882629567</v>
      </c>
      <c r="C2961" s="0" t="n">
        <v>-0.309619460479692</v>
      </c>
    </row>
    <row r="2962" customFormat="false" ht="13.8" hidden="false" customHeight="false" outlineLevel="0" collapsed="false">
      <c r="A2962" s="0" t="n">
        <v>0.296</v>
      </c>
      <c r="B2962" s="0" t="n">
        <v>1.01240924677658</v>
      </c>
      <c r="C2962" s="0" t="n">
        <v>-0.309619039998794</v>
      </c>
    </row>
    <row r="2963" customFormat="false" ht="13.8" hidden="false" customHeight="false" outlineLevel="0" collapsed="false">
      <c r="A2963" s="0" t="n">
        <v>0.2961</v>
      </c>
      <c r="B2963" s="0" t="n">
        <v>1.01240966213436</v>
      </c>
      <c r="C2963" s="0" t="n">
        <v>-0.309618624641001</v>
      </c>
    </row>
    <row r="2964" customFormat="false" ht="13.8" hidden="false" customHeight="false" outlineLevel="0" collapsed="false">
      <c r="A2964" s="0" t="n">
        <v>0.2962</v>
      </c>
      <c r="B2964" s="0" t="n">
        <v>1.01241007237123</v>
      </c>
      <c r="C2964" s="0" t="n">
        <v>-0.309618214404135</v>
      </c>
    </row>
    <row r="2965" customFormat="false" ht="13.8" hidden="false" customHeight="false" outlineLevel="0" collapsed="false">
      <c r="A2965" s="0" t="n">
        <v>0.2963</v>
      </c>
      <c r="B2965" s="0" t="n">
        <v>1.01241047748992</v>
      </c>
      <c r="C2965" s="0" t="n">
        <v>-0.309617809285448</v>
      </c>
    </row>
    <row r="2966" customFormat="false" ht="13.8" hidden="false" customHeight="false" outlineLevel="0" collapsed="false">
      <c r="A2966" s="0" t="n">
        <v>0.2964</v>
      </c>
      <c r="B2966" s="0" t="n">
        <v>1.01241087749368</v>
      </c>
      <c r="C2966" s="0" t="n">
        <v>-0.309617409281688</v>
      </c>
    </row>
    <row r="2967" customFormat="false" ht="13.8" hidden="false" customHeight="false" outlineLevel="0" collapsed="false">
      <c r="A2967" s="0" t="n">
        <v>0.2965</v>
      </c>
      <c r="B2967" s="0" t="n">
        <v>1.01241127238569</v>
      </c>
      <c r="C2967" s="0" t="n">
        <v>-0.309617014389686</v>
      </c>
    </row>
    <row r="2968" customFormat="false" ht="13.8" hidden="false" customHeight="false" outlineLevel="0" collapsed="false">
      <c r="A2968" s="0" t="n">
        <v>0.2966</v>
      </c>
      <c r="B2968" s="0" t="n">
        <v>1.01241166216912</v>
      </c>
      <c r="C2968" s="0" t="n">
        <v>-0.309616624606263</v>
      </c>
    </row>
    <row r="2969" customFormat="false" ht="13.8" hidden="false" customHeight="false" outlineLevel="0" collapsed="false">
      <c r="A2969" s="0" t="n">
        <v>0.2967</v>
      </c>
      <c r="B2969" s="0" t="n">
        <v>1.01241204684711</v>
      </c>
      <c r="C2969" s="0" t="n">
        <v>-0.309616239928255</v>
      </c>
    </row>
    <row r="2970" customFormat="false" ht="13.8" hidden="false" customHeight="false" outlineLevel="0" collapsed="false">
      <c r="A2970" s="0" t="n">
        <v>0.2968</v>
      </c>
      <c r="B2970" s="0" t="n">
        <v>1.01241242642288</v>
      </c>
      <c r="C2970" s="0" t="n">
        <v>-0.309615860352496</v>
      </c>
    </row>
    <row r="2971" customFormat="false" ht="13.8" hidden="false" customHeight="false" outlineLevel="0" collapsed="false">
      <c r="A2971" s="0" t="n">
        <v>0.2969</v>
      </c>
      <c r="B2971" s="0" t="n">
        <v>1.01241280089956</v>
      </c>
      <c r="C2971" s="0" t="n">
        <v>-0.309615485875817</v>
      </c>
    </row>
    <row r="2972" customFormat="false" ht="13.8" hidden="false" customHeight="false" outlineLevel="0" collapsed="false">
      <c r="A2972" s="0" t="n">
        <v>0.297</v>
      </c>
      <c r="B2972" s="0" t="n">
        <v>1.01241317028033</v>
      </c>
      <c r="C2972" s="0" t="n">
        <v>-0.309615116495039</v>
      </c>
    </row>
    <row r="2973" customFormat="false" ht="13.8" hidden="false" customHeight="false" outlineLevel="0" collapsed="false">
      <c r="A2973" s="0" t="n">
        <v>0.2971</v>
      </c>
      <c r="B2973" s="0" t="n">
        <v>1.01241353456837</v>
      </c>
      <c r="C2973" s="0" t="n">
        <v>-0.309614752207</v>
      </c>
    </row>
    <row r="2974" customFormat="false" ht="13.8" hidden="false" customHeight="false" outlineLevel="0" collapsed="false">
      <c r="A2974" s="0" t="n">
        <v>0.2972</v>
      </c>
      <c r="B2974" s="0" t="n">
        <v>1.01241389376684</v>
      </c>
      <c r="C2974" s="0" t="n">
        <v>-0.309614393008533</v>
      </c>
    </row>
    <row r="2975" customFormat="false" ht="13.8" hidden="false" customHeight="false" outlineLevel="0" collapsed="false">
      <c r="A2975" s="0" t="n">
        <v>0.2973</v>
      </c>
      <c r="B2975" s="0" t="n">
        <v>1.01241424787892</v>
      </c>
      <c r="C2975" s="0" t="n">
        <v>-0.309614038896458</v>
      </c>
    </row>
    <row r="2976" customFormat="false" ht="13.8" hidden="false" customHeight="false" outlineLevel="0" collapsed="false">
      <c r="A2976" s="0" t="n">
        <v>0.2974</v>
      </c>
      <c r="B2976" s="0" t="n">
        <v>1.01241459690689</v>
      </c>
      <c r="C2976" s="0" t="n">
        <v>-0.309613689868498</v>
      </c>
    </row>
    <row r="2977" customFormat="false" ht="13.8" hidden="false" customHeight="false" outlineLevel="0" collapsed="false">
      <c r="A2977" s="0" t="n">
        <v>0.2975</v>
      </c>
      <c r="B2977" s="0" t="n">
        <v>1.01241494085395</v>
      </c>
      <c r="C2977" s="0" t="n">
        <v>-0.309613345921435</v>
      </c>
    </row>
    <row r="2978" customFormat="false" ht="13.8" hidden="false" customHeight="false" outlineLevel="0" collapsed="false">
      <c r="A2978" s="0" t="n">
        <v>0.2976</v>
      </c>
      <c r="B2978" s="0" t="n">
        <v>1.01241527972354</v>
      </c>
      <c r="C2978" s="0" t="n">
        <v>-0.309613007051848</v>
      </c>
    </row>
    <row r="2979" customFormat="false" ht="13.8" hidden="false" customHeight="false" outlineLevel="0" collapsed="false">
      <c r="A2979" s="0" t="n">
        <v>0.2977</v>
      </c>
      <c r="B2979" s="0" t="n">
        <v>1.01241561351901</v>
      </c>
      <c r="C2979" s="0" t="n">
        <v>-0.309612673256349</v>
      </c>
    </row>
    <row r="2980" customFormat="false" ht="13.8" hidden="false" customHeight="false" outlineLevel="0" collapsed="false">
      <c r="A2980" s="0" t="n">
        <v>0.2978</v>
      </c>
      <c r="B2980" s="0" t="n">
        <v>1.01241594224381</v>
      </c>
      <c r="C2980" s="0" t="n">
        <v>-0.309612344531549</v>
      </c>
    </row>
    <row r="2981" customFormat="false" ht="13.8" hidden="false" customHeight="false" outlineLevel="0" collapsed="false">
      <c r="A2981" s="0" t="n">
        <v>0.2979</v>
      </c>
      <c r="B2981" s="0" t="n">
        <v>1.0124162659013</v>
      </c>
      <c r="C2981" s="0" t="n">
        <v>-0.309612020874064</v>
      </c>
    </row>
    <row r="2982" customFormat="false" ht="13.8" hidden="false" customHeight="false" outlineLevel="0" collapsed="false">
      <c r="A2982" s="0" t="n">
        <v>0.298</v>
      </c>
      <c r="B2982" s="0" t="n">
        <v>1.01241658449486</v>
      </c>
      <c r="C2982" s="0" t="n">
        <v>-0.309611702280505</v>
      </c>
    </row>
    <row r="2983" customFormat="false" ht="13.8" hidden="false" customHeight="false" outlineLevel="0" collapsed="false">
      <c r="A2983" s="0" t="n">
        <v>0.2981</v>
      </c>
      <c r="B2983" s="0" t="n">
        <v>1.0124168980279</v>
      </c>
      <c r="C2983" s="0" t="n">
        <v>-0.309611388747472</v>
      </c>
    </row>
    <row r="2984" customFormat="false" ht="13.8" hidden="false" customHeight="false" outlineLevel="0" collapsed="false">
      <c r="A2984" s="0" t="n">
        <v>0.2982</v>
      </c>
      <c r="B2984" s="0" t="n">
        <v>1.01241720650378</v>
      </c>
      <c r="C2984" s="0" t="n">
        <v>-0.309611080271589</v>
      </c>
    </row>
    <row r="2985" customFormat="false" ht="13.8" hidden="false" customHeight="false" outlineLevel="0" collapsed="false">
      <c r="A2985" s="0" t="n">
        <v>0.2983</v>
      </c>
      <c r="B2985" s="0" t="n">
        <v>1.01241750992591</v>
      </c>
      <c r="C2985" s="0" t="n">
        <v>-0.309610776849466</v>
      </c>
    </row>
    <row r="2986" customFormat="false" ht="13.8" hidden="false" customHeight="false" outlineLevel="0" collapsed="false">
      <c r="A2986" s="0" t="n">
        <v>0.2984</v>
      </c>
      <c r="B2986" s="0" t="n">
        <v>1.01241780829766</v>
      </c>
      <c r="C2986" s="0" t="n">
        <v>-0.30961047847771</v>
      </c>
    </row>
    <row r="2987" customFormat="false" ht="13.8" hidden="false" customHeight="false" outlineLevel="0" collapsed="false">
      <c r="A2987" s="0" t="n">
        <v>0.2985</v>
      </c>
      <c r="B2987" s="0" t="n">
        <v>1.01241810162239</v>
      </c>
      <c r="C2987" s="0" t="n">
        <v>-0.309610185152964</v>
      </c>
    </row>
    <row r="2988" customFormat="false" ht="13.8" hidden="false" customHeight="false" outlineLevel="0" collapsed="false">
      <c r="A2988" s="0" t="n">
        <v>0.2986</v>
      </c>
      <c r="B2988" s="0" t="n">
        <v>1.01241838990257</v>
      </c>
      <c r="C2988" s="0" t="n">
        <v>-0.309609896872794</v>
      </c>
    </row>
    <row r="2989" customFormat="false" ht="13.8" hidden="false" customHeight="false" outlineLevel="0" collapsed="false">
      <c r="A2989" s="0" t="n">
        <v>0.2987</v>
      </c>
      <c r="B2989" s="0" t="n">
        <v>1.0124186731418</v>
      </c>
      <c r="C2989" s="0" t="n">
        <v>-0.309609613633579</v>
      </c>
    </row>
    <row r="2990" customFormat="false" ht="13.8" hidden="false" customHeight="false" outlineLevel="0" collapsed="false">
      <c r="A2990" s="0" t="n">
        <v>0.2988</v>
      </c>
      <c r="B2990" s="0" t="n">
        <v>1.01241895134367</v>
      </c>
      <c r="C2990" s="0" t="n">
        <v>-0.309609335431711</v>
      </c>
    </row>
    <row r="2991" customFormat="false" ht="13.8" hidden="false" customHeight="false" outlineLevel="0" collapsed="false">
      <c r="A2991" s="0" t="n">
        <v>0.2989</v>
      </c>
      <c r="B2991" s="0" t="n">
        <v>1.01241922451178</v>
      </c>
      <c r="C2991" s="0" t="n">
        <v>-0.309609062263595</v>
      </c>
    </row>
    <row r="2992" customFormat="false" ht="13.8" hidden="false" customHeight="false" outlineLevel="0" collapsed="false">
      <c r="A2992" s="0" t="n">
        <v>0.299</v>
      </c>
      <c r="B2992" s="0" t="n">
        <v>1.01241949264974</v>
      </c>
      <c r="C2992" s="0" t="n">
        <v>-0.309608794125628</v>
      </c>
    </row>
    <row r="2993" customFormat="false" ht="13.8" hidden="false" customHeight="false" outlineLevel="0" collapsed="false">
      <c r="A2993" s="0" t="n">
        <v>0.2991</v>
      </c>
      <c r="B2993" s="0" t="n">
        <v>1.01241975576117</v>
      </c>
      <c r="C2993" s="0" t="n">
        <v>-0.309608531014204</v>
      </c>
    </row>
    <row r="2994" customFormat="false" ht="13.8" hidden="false" customHeight="false" outlineLevel="0" collapsed="false">
      <c r="A2994" s="0" t="n">
        <v>0.2992</v>
      </c>
      <c r="B2994" s="0" t="n">
        <v>1.01242001384964</v>
      </c>
      <c r="C2994" s="0" t="n">
        <v>-0.309608272925737</v>
      </c>
    </row>
    <row r="2995" customFormat="false" ht="13.8" hidden="false" customHeight="false" outlineLevel="0" collapsed="false">
      <c r="A2995" s="0" t="n">
        <v>0.2993</v>
      </c>
      <c r="B2995" s="0" t="n">
        <v>1.01242026691874</v>
      </c>
      <c r="C2995" s="0" t="n">
        <v>-0.309608019856621</v>
      </c>
    </row>
    <row r="2996" customFormat="false" ht="13.8" hidden="false" customHeight="false" outlineLevel="0" collapsed="false">
      <c r="A2996" s="0" t="n">
        <v>0.2994</v>
      </c>
      <c r="B2996" s="0" t="n">
        <v>1.01242051497212</v>
      </c>
      <c r="C2996" s="0" t="n">
        <v>-0.309607771803246</v>
      </c>
    </row>
    <row r="2997" customFormat="false" ht="13.8" hidden="false" customHeight="false" outlineLevel="0" collapsed="false">
      <c r="A2997" s="0" t="n">
        <v>0.2995</v>
      </c>
      <c r="B2997" s="0" t="n">
        <v>1.01242075801335</v>
      </c>
      <c r="C2997" s="0" t="n">
        <v>-0.309607528762028</v>
      </c>
    </row>
    <row r="2998" customFormat="false" ht="13.8" hidden="false" customHeight="false" outlineLevel="0" collapsed="false">
      <c r="A2998" s="0" t="n">
        <v>0.2996</v>
      </c>
      <c r="B2998" s="0" t="n">
        <v>1.01242099604601</v>
      </c>
      <c r="C2998" s="0" t="n">
        <v>-0.309607290729345</v>
      </c>
    </row>
    <row r="2999" customFormat="false" ht="13.8" hidden="false" customHeight="false" outlineLevel="0" collapsed="false">
      <c r="A2999" s="0" t="n">
        <v>0.2997</v>
      </c>
      <c r="B2999" s="0" t="n">
        <v>1.01242122907364</v>
      </c>
      <c r="C2999" s="0" t="n">
        <v>-0.309607057701732</v>
      </c>
    </row>
    <row r="3000" customFormat="false" ht="13.8" hidden="false" customHeight="false" outlineLevel="0" collapsed="false">
      <c r="A3000" s="0" t="n">
        <v>0.2998</v>
      </c>
      <c r="B3000" s="0" t="n">
        <v>1.01242145709893</v>
      </c>
      <c r="C3000" s="0" t="n">
        <v>-0.309606829676431</v>
      </c>
    </row>
    <row r="3001" customFormat="false" ht="13.8" hidden="false" customHeight="false" outlineLevel="0" collapsed="false">
      <c r="A3001" s="0" t="n">
        <v>0.2999</v>
      </c>
      <c r="B3001" s="0" t="n">
        <v>1.01242168012581</v>
      </c>
      <c r="C3001" s="0" t="n">
        <v>-0.30960660664957</v>
      </c>
    </row>
    <row r="3002" customFormat="false" ht="13.8" hidden="false" customHeight="false" outlineLevel="0" collapsed="false">
      <c r="A3002" s="0" t="n">
        <v>0.3</v>
      </c>
      <c r="B3002" s="0" t="n">
        <v>1.01242189815805</v>
      </c>
      <c r="C3002" s="0" t="n">
        <v>-0.309606388617328</v>
      </c>
    </row>
    <row r="3003" customFormat="false" ht="13.8" hidden="false" customHeight="false" outlineLevel="0" collapsed="false">
      <c r="A3003" s="0" t="n">
        <v>0.3001</v>
      </c>
      <c r="B3003" s="0" t="n">
        <v>1.01242211119946</v>
      </c>
      <c r="C3003" s="0" t="n">
        <v>-0.309606175575905</v>
      </c>
    </row>
    <row r="3004" customFormat="false" ht="13.8" hidden="false" customHeight="false" outlineLevel="0" collapsed="false">
      <c r="A3004" s="0" t="n">
        <v>0.3002</v>
      </c>
      <c r="B3004" s="0" t="n">
        <v>1.01242231925388</v>
      </c>
      <c r="C3004" s="0" t="n">
        <v>-0.309605967521497</v>
      </c>
    </row>
    <row r="3005" customFormat="false" ht="13.8" hidden="false" customHeight="false" outlineLevel="0" collapsed="false">
      <c r="A3005" s="0" t="n">
        <v>0.3003</v>
      </c>
      <c r="B3005" s="0" t="n">
        <v>1.01242252232507</v>
      </c>
      <c r="C3005" s="0" t="n">
        <v>-0.309605764450296</v>
      </c>
    </row>
    <row r="3006" customFormat="false" ht="13.8" hidden="false" customHeight="false" outlineLevel="0" collapsed="false">
      <c r="A3006" s="0" t="n">
        <v>0.3004</v>
      </c>
      <c r="B3006" s="0" t="n">
        <v>1.01242272041688</v>
      </c>
      <c r="C3006" s="0" t="n">
        <v>-0.309605566358493</v>
      </c>
    </row>
    <row r="3007" customFormat="false" ht="13.8" hidden="false" customHeight="false" outlineLevel="0" collapsed="false">
      <c r="A3007" s="0" t="n">
        <v>0.3005</v>
      </c>
      <c r="B3007" s="0" t="n">
        <v>1.01242291353309</v>
      </c>
      <c r="C3007" s="0" t="n">
        <v>-0.309605373242284</v>
      </c>
    </row>
    <row r="3008" customFormat="false" ht="13.8" hidden="false" customHeight="false" outlineLevel="0" collapsed="false">
      <c r="A3008" s="0" t="n">
        <v>0.3006</v>
      </c>
      <c r="B3008" s="0" t="n">
        <v>1.0124231016775</v>
      </c>
      <c r="C3008" s="0" t="n">
        <v>-0.309605185097859</v>
      </c>
    </row>
    <row r="3009" customFormat="false" ht="13.8" hidden="false" customHeight="false" outlineLevel="0" collapsed="false">
      <c r="A3009" s="0" t="n">
        <v>0.3007</v>
      </c>
      <c r="B3009" s="0" t="n">
        <v>1.01242328485396</v>
      </c>
      <c r="C3009" s="0" t="n">
        <v>-0.309605001921409</v>
      </c>
    </row>
    <row r="3010" customFormat="false" ht="13.8" hidden="false" customHeight="false" outlineLevel="0" collapsed="false">
      <c r="A3010" s="0" t="n">
        <v>0.3008</v>
      </c>
      <c r="B3010" s="0" t="n">
        <v>1.01242346306624</v>
      </c>
      <c r="C3010" s="0" t="n">
        <v>-0.309604823709133</v>
      </c>
    </row>
    <row r="3011" customFormat="false" ht="13.8" hidden="false" customHeight="false" outlineLevel="0" collapsed="false">
      <c r="A3011" s="0" t="n">
        <v>0.3009</v>
      </c>
      <c r="B3011" s="0" t="n">
        <v>1.01242363631794</v>
      </c>
      <c r="C3011" s="0" t="n">
        <v>-0.309604650457431</v>
      </c>
    </row>
    <row r="3012" customFormat="false" ht="13.8" hidden="false" customHeight="false" outlineLevel="0" collapsed="false">
      <c r="A3012" s="0" t="n">
        <v>0.301</v>
      </c>
      <c r="B3012" s="0" t="n">
        <v>1.01242380461214</v>
      </c>
      <c r="C3012" s="0" t="n">
        <v>-0.309604482163231</v>
      </c>
    </row>
    <row r="3013" customFormat="false" ht="13.8" hidden="false" customHeight="false" outlineLevel="0" collapsed="false">
      <c r="A3013" s="0" t="n">
        <v>0.3011</v>
      </c>
      <c r="B3013" s="0" t="n">
        <v>1.01242396795296</v>
      </c>
      <c r="C3013" s="0" t="n">
        <v>-0.309604318822408</v>
      </c>
    </row>
    <row r="3014" customFormat="false" ht="13.8" hidden="false" customHeight="false" outlineLevel="0" collapsed="false">
      <c r="A3014" s="0" t="n">
        <v>0.3012</v>
      </c>
      <c r="B3014" s="0" t="n">
        <v>1.01242412634441</v>
      </c>
      <c r="C3014" s="0" t="n">
        <v>-0.309604160430959</v>
      </c>
    </row>
    <row r="3015" customFormat="false" ht="13.8" hidden="false" customHeight="false" outlineLevel="0" collapsed="false">
      <c r="A3015" s="0" t="n">
        <v>0.3013</v>
      </c>
      <c r="B3015" s="0" t="n">
        <v>1.0124242797905</v>
      </c>
      <c r="C3015" s="0" t="n">
        <v>-0.309604006984887</v>
      </c>
    </row>
    <row r="3016" customFormat="false" ht="13.8" hidden="false" customHeight="false" outlineLevel="0" collapsed="false">
      <c r="A3016" s="0" t="n">
        <v>0.3014</v>
      </c>
      <c r="B3016" s="0" t="n">
        <v>1.01242442829522</v>
      </c>
      <c r="C3016" s="0" t="n">
        <v>-0.309603858480167</v>
      </c>
    </row>
    <row r="3017" customFormat="false" ht="13.8" hidden="false" customHeight="false" outlineLevel="0" collapsed="false">
      <c r="A3017" s="0" t="n">
        <v>0.3015</v>
      </c>
      <c r="B3017" s="0" t="n">
        <v>1.01242457186256</v>
      </c>
      <c r="C3017" s="0" t="n">
        <v>-0.309603714912799</v>
      </c>
    </row>
    <row r="3018" customFormat="false" ht="13.8" hidden="false" customHeight="false" outlineLevel="0" collapsed="false">
      <c r="A3018" s="0" t="n">
        <v>0.3016</v>
      </c>
      <c r="B3018" s="0" t="n">
        <v>1.0124247104966</v>
      </c>
      <c r="C3018" s="0" t="n">
        <v>-0.309603576278781</v>
      </c>
    </row>
    <row r="3019" customFormat="false" ht="13.8" hidden="false" customHeight="false" outlineLevel="0" collapsed="false">
      <c r="A3019" s="0" t="n">
        <v>0.3017</v>
      </c>
      <c r="B3019" s="0" t="n">
        <v>1.01242484420128</v>
      </c>
      <c r="C3019" s="0" t="n">
        <v>-0.309603442574099</v>
      </c>
    </row>
    <row r="3020" customFormat="false" ht="13.8" hidden="false" customHeight="false" outlineLevel="0" collapsed="false">
      <c r="A3020" s="0" t="n">
        <v>0.3018</v>
      </c>
      <c r="B3020" s="0" t="n">
        <v>1.01242497298063</v>
      </c>
      <c r="C3020" s="0" t="n">
        <v>-0.309603313794741</v>
      </c>
    </row>
    <row r="3021" customFormat="false" ht="13.8" hidden="false" customHeight="false" outlineLevel="0" collapsed="false">
      <c r="A3021" s="0" t="n">
        <v>0.3019</v>
      </c>
      <c r="B3021" s="0" t="n">
        <v>1.01242509683867</v>
      </c>
      <c r="C3021" s="0" t="n">
        <v>-0.309603189936707</v>
      </c>
    </row>
    <row r="3022" customFormat="false" ht="13.8" hidden="false" customHeight="false" outlineLevel="0" collapsed="false">
      <c r="A3022" s="0" t="n">
        <v>0.302</v>
      </c>
      <c r="B3022" s="0" t="n">
        <v>1.01242521577939</v>
      </c>
      <c r="C3022" s="0" t="n">
        <v>-0.309603070995985</v>
      </c>
    </row>
    <row r="3023" customFormat="false" ht="13.8" hidden="false" customHeight="false" outlineLevel="0" collapsed="false">
      <c r="A3023" s="0" t="n">
        <v>0.3021</v>
      </c>
      <c r="B3023" s="0" t="n">
        <v>1.01242532980649</v>
      </c>
      <c r="C3023" s="0" t="n">
        <v>-0.309602956968874</v>
      </c>
    </row>
    <row r="3024" customFormat="false" ht="13.8" hidden="false" customHeight="false" outlineLevel="0" collapsed="false">
      <c r="A3024" s="0" t="n">
        <v>0.3022</v>
      </c>
      <c r="B3024" s="0" t="n">
        <v>1.01242543892342</v>
      </c>
      <c r="C3024" s="0" t="n">
        <v>-0.309602847851958</v>
      </c>
    </row>
    <row r="3025" customFormat="false" ht="13.8" hidden="false" customHeight="false" outlineLevel="0" collapsed="false">
      <c r="A3025" s="0" t="n">
        <v>0.3023</v>
      </c>
      <c r="B3025" s="0" t="n">
        <v>1.01242554313445</v>
      </c>
      <c r="C3025" s="0" t="n">
        <v>-0.30960274364092</v>
      </c>
    </row>
    <row r="3026" customFormat="false" ht="13.8" hidden="false" customHeight="false" outlineLevel="0" collapsed="false">
      <c r="A3026" s="0" t="n">
        <v>0.3024</v>
      </c>
      <c r="B3026" s="0" t="n">
        <v>1.0124256424438</v>
      </c>
      <c r="C3026" s="0" t="n">
        <v>-0.309602644331562</v>
      </c>
    </row>
    <row r="3027" customFormat="false" ht="13.8" hidden="false" customHeight="false" outlineLevel="0" collapsed="false">
      <c r="A3027" s="0" t="n">
        <v>0.3025</v>
      </c>
      <c r="B3027" s="0" t="n">
        <v>1.0124257368557</v>
      </c>
      <c r="C3027" s="0" t="n">
        <v>-0.309602549919669</v>
      </c>
    </row>
    <row r="3028" customFormat="false" ht="13.8" hidden="false" customHeight="false" outlineLevel="0" collapsed="false">
      <c r="A3028" s="0" t="n">
        <v>0.3026</v>
      </c>
      <c r="B3028" s="0" t="n">
        <v>1.01242582637434</v>
      </c>
      <c r="C3028" s="0" t="n">
        <v>-0.309602460401042</v>
      </c>
    </row>
    <row r="3029" customFormat="false" ht="13.8" hidden="false" customHeight="false" outlineLevel="0" collapsed="false">
      <c r="A3029" s="0" t="n">
        <v>0.3027</v>
      </c>
      <c r="B3029" s="0" t="n">
        <v>1.01242591100388</v>
      </c>
      <c r="C3029" s="0" t="n">
        <v>-0.309602375771474</v>
      </c>
    </row>
    <row r="3030" customFormat="false" ht="13.8" hidden="false" customHeight="false" outlineLevel="0" collapsed="false">
      <c r="A3030" s="0" t="n">
        <v>0.3028</v>
      </c>
      <c r="B3030" s="0" t="n">
        <v>1.01242599074861</v>
      </c>
      <c r="C3030" s="0" t="n">
        <v>-0.309602296026766</v>
      </c>
    </row>
    <row r="3031" customFormat="false" ht="13.8" hidden="false" customHeight="false" outlineLevel="0" collapsed="false">
      <c r="A3031" s="0" t="n">
        <v>0.3029</v>
      </c>
      <c r="B3031" s="0" t="n">
        <v>1.01242606561266</v>
      </c>
      <c r="C3031" s="0" t="n">
        <v>-0.309602221162708</v>
      </c>
    </row>
    <row r="3032" customFormat="false" ht="13.8" hidden="false" customHeight="false" outlineLevel="0" collapsed="false">
      <c r="A3032" s="0" t="n">
        <v>0.303</v>
      </c>
      <c r="B3032" s="0" t="n">
        <v>1.01242613560028</v>
      </c>
      <c r="C3032" s="0" t="n">
        <v>-0.30960215117509</v>
      </c>
    </row>
    <row r="3033" customFormat="false" ht="13.8" hidden="false" customHeight="false" outlineLevel="0" collapsed="false">
      <c r="A3033" s="0" t="n">
        <v>0.3031</v>
      </c>
      <c r="B3033" s="0" t="n">
        <v>1.01242620071565</v>
      </c>
      <c r="C3033" s="0" t="n">
        <v>-0.309602086059716</v>
      </c>
    </row>
    <row r="3034" customFormat="false" ht="13.8" hidden="false" customHeight="false" outlineLevel="0" collapsed="false">
      <c r="A3034" s="0" t="n">
        <v>0.3032</v>
      </c>
      <c r="B3034" s="0" t="n">
        <v>1.01242626096299</v>
      </c>
      <c r="C3034" s="0" t="n">
        <v>-0.309602025812375</v>
      </c>
    </row>
    <row r="3035" customFormat="false" ht="13.8" hidden="false" customHeight="false" outlineLevel="0" collapsed="false">
      <c r="A3035" s="0" t="n">
        <v>0.3033</v>
      </c>
      <c r="B3035" s="0" t="n">
        <v>1.01242631634608</v>
      </c>
      <c r="C3035" s="0" t="n">
        <v>-0.309601970429298</v>
      </c>
    </row>
    <row r="3036" customFormat="false" ht="13.8" hidden="false" customHeight="false" outlineLevel="0" collapsed="false">
      <c r="A3036" s="0" t="n">
        <v>0.3034</v>
      </c>
      <c r="B3036" s="0" t="n">
        <v>1.01242636686864</v>
      </c>
      <c r="C3036" s="0" t="n">
        <v>-0.309601919906708</v>
      </c>
    </row>
    <row r="3037" customFormat="false" ht="13.8" hidden="false" customHeight="false" outlineLevel="0" collapsed="false">
      <c r="A3037" s="0" t="n">
        <v>0.3035</v>
      </c>
      <c r="B3037" s="0" t="n">
        <v>1.01242641253528</v>
      </c>
      <c r="C3037" s="0" t="n">
        <v>-0.309601874240095</v>
      </c>
    </row>
    <row r="3038" customFormat="false" ht="13.8" hidden="false" customHeight="false" outlineLevel="0" collapsed="false">
      <c r="A3038" s="0" t="n">
        <v>0.3036</v>
      </c>
      <c r="B3038" s="0" t="n">
        <v>1.0124264533503</v>
      </c>
      <c r="C3038" s="0" t="n">
        <v>-0.309601833425064</v>
      </c>
    </row>
    <row r="3039" customFormat="false" ht="13.8" hidden="false" customHeight="false" outlineLevel="0" collapsed="false">
      <c r="A3039" s="0" t="n">
        <v>0.3037</v>
      </c>
      <c r="B3039" s="0" t="n">
        <v>1.01242648931816</v>
      </c>
      <c r="C3039" s="0" t="n">
        <v>-0.309601797457216</v>
      </c>
    </row>
    <row r="3040" customFormat="false" ht="13.8" hidden="false" customHeight="false" outlineLevel="0" collapsed="false">
      <c r="A3040" s="0" t="n">
        <v>0.3038</v>
      </c>
      <c r="B3040" s="0" t="n">
        <v>1.01242652044321</v>
      </c>
      <c r="C3040" s="0" t="n">
        <v>-0.30960176633216</v>
      </c>
    </row>
    <row r="3041" customFormat="false" ht="13.8" hidden="false" customHeight="false" outlineLevel="0" collapsed="false">
      <c r="A3041" s="0" t="n">
        <v>0.3039</v>
      </c>
      <c r="B3041" s="0" t="n">
        <v>1.01242654672987</v>
      </c>
      <c r="C3041" s="0" t="n">
        <v>-0.309601740045499</v>
      </c>
    </row>
    <row r="3042" customFormat="false" ht="13.8" hidden="false" customHeight="false" outlineLevel="0" collapsed="false">
      <c r="A3042" s="0" t="n">
        <v>0.304</v>
      </c>
      <c r="B3042" s="0" t="n">
        <v>1.01242656818253</v>
      </c>
      <c r="C3042" s="0" t="n">
        <v>-0.30960171859284</v>
      </c>
    </row>
    <row r="3043" customFormat="false" ht="13.8" hidden="false" customHeight="false" outlineLevel="0" collapsed="false">
      <c r="A3043" s="0" t="n">
        <v>0.3041</v>
      </c>
      <c r="B3043" s="0" t="n">
        <v>1.01242658480559</v>
      </c>
      <c r="C3043" s="0" t="n">
        <v>-0.309601701969785</v>
      </c>
    </row>
    <row r="3044" customFormat="false" ht="13.8" hidden="false" customHeight="false" outlineLevel="0" collapsed="false">
      <c r="A3044" s="0" t="n">
        <v>0.3042</v>
      </c>
      <c r="B3044" s="0" t="n">
        <v>1.01242659660343</v>
      </c>
      <c r="C3044" s="0" t="n">
        <v>-0.30960169017194</v>
      </c>
    </row>
    <row r="3045" customFormat="false" ht="13.8" hidden="false" customHeight="false" outlineLevel="0" collapsed="false">
      <c r="A3045" s="0" t="n">
        <v>0.3043</v>
      </c>
      <c r="B3045" s="0" t="n">
        <v>1.01242660358046</v>
      </c>
      <c r="C3045" s="0" t="n">
        <v>-0.309601683194904</v>
      </c>
    </row>
    <row r="3046" customFormat="false" ht="13.8" hidden="false" customHeight="false" outlineLevel="0" collapsed="false">
      <c r="A3046" s="0" t="n">
        <v>0.3044</v>
      </c>
      <c r="B3046" s="0" t="n">
        <v>1.01242660574108</v>
      </c>
      <c r="C3046" s="0" t="n">
        <v>-0.309601681034293</v>
      </c>
    </row>
    <row r="3047" customFormat="false" ht="13.8" hidden="false" customHeight="false" outlineLevel="0" collapsed="false">
      <c r="A3047" s="0" t="n">
        <v>0.3045</v>
      </c>
      <c r="B3047" s="0" t="n">
        <v>1.0124266030891</v>
      </c>
      <c r="C3047" s="0" t="n">
        <v>-0.30960168368626</v>
      </c>
    </row>
    <row r="3048" customFormat="false" ht="13.8" hidden="false" customHeight="false" outlineLevel="0" collapsed="false">
      <c r="A3048" s="0" t="n">
        <v>0.3046</v>
      </c>
      <c r="B3048" s="0" t="n">
        <v>1.01242659562871</v>
      </c>
      <c r="C3048" s="0" t="n">
        <v>-0.309601691146647</v>
      </c>
    </row>
    <row r="3049" customFormat="false" ht="13.8" hidden="false" customHeight="false" outlineLevel="0" collapsed="false">
      <c r="A3049" s="0" t="n">
        <v>0.3047</v>
      </c>
      <c r="B3049" s="0" t="n">
        <v>1.01242658336459</v>
      </c>
      <c r="C3049" s="0" t="n">
        <v>-0.309601703410778</v>
      </c>
    </row>
    <row r="3050" customFormat="false" ht="13.8" hidden="false" customHeight="false" outlineLevel="0" collapsed="false">
      <c r="A3050" s="0" t="n">
        <v>0.3048</v>
      </c>
      <c r="B3050" s="0" t="n">
        <v>1.01242656630129</v>
      </c>
      <c r="C3050" s="0" t="n">
        <v>-0.309601720474076</v>
      </c>
    </row>
    <row r="3051" customFormat="false" ht="13.8" hidden="false" customHeight="false" outlineLevel="0" collapsed="false">
      <c r="A3051" s="0" t="n">
        <v>0.3049</v>
      </c>
      <c r="B3051" s="0" t="n">
        <v>1.0124265444434</v>
      </c>
      <c r="C3051" s="0" t="n">
        <v>-0.309601742331955</v>
      </c>
    </row>
    <row r="3052" customFormat="false" ht="13.8" hidden="false" customHeight="false" outlineLevel="0" collapsed="false">
      <c r="A3052" s="0" t="n">
        <v>0.305</v>
      </c>
      <c r="B3052" s="0" t="n">
        <v>1.01242651779552</v>
      </c>
      <c r="C3052" s="0" t="n">
        <v>-0.309601768979841</v>
      </c>
    </row>
    <row r="3053" customFormat="false" ht="13.8" hidden="false" customHeight="false" outlineLevel="0" collapsed="false">
      <c r="A3053" s="0" t="n">
        <v>0.3051</v>
      </c>
      <c r="B3053" s="0" t="n">
        <v>1.01242648636221</v>
      </c>
      <c r="C3053" s="0" t="n">
        <v>-0.309601800413149</v>
      </c>
    </row>
    <row r="3054" customFormat="false" ht="13.8" hidden="false" customHeight="false" outlineLevel="0" collapsed="false">
      <c r="A3054" s="0" t="n">
        <v>0.3052</v>
      </c>
      <c r="B3054" s="0" t="n">
        <v>1.01242645014806</v>
      </c>
      <c r="C3054" s="0" t="n">
        <v>-0.309601836627302</v>
      </c>
    </row>
    <row r="3055" customFormat="false" ht="13.8" hidden="false" customHeight="false" outlineLevel="0" collapsed="false">
      <c r="A3055" s="0" t="n">
        <v>0.3053</v>
      </c>
      <c r="B3055" s="0" t="n">
        <v>1.01242640915766</v>
      </c>
      <c r="C3055" s="0" t="n">
        <v>-0.309601877617715</v>
      </c>
    </row>
    <row r="3056" customFormat="false" ht="13.8" hidden="false" customHeight="false" outlineLevel="0" collapsed="false">
      <c r="A3056" s="0" t="n">
        <v>0.3054</v>
      </c>
      <c r="B3056" s="0" t="n">
        <v>1.01242636339557</v>
      </c>
      <c r="C3056" s="0" t="n">
        <v>-0.309601923379807</v>
      </c>
    </row>
    <row r="3057" customFormat="false" ht="13.8" hidden="false" customHeight="false" outlineLevel="0" collapsed="false">
      <c r="A3057" s="0" t="n">
        <v>0.3055</v>
      </c>
      <c r="B3057" s="0" t="n">
        <v>1.01242631286637</v>
      </c>
      <c r="C3057" s="0" t="n">
        <v>-0.309601973908996</v>
      </c>
    </row>
    <row r="3058" customFormat="false" ht="13.8" hidden="false" customHeight="false" outlineLevel="0" collapsed="false">
      <c r="A3058" s="0" t="n">
        <v>0.3056</v>
      </c>
      <c r="B3058" s="0" t="n">
        <v>1.01242625757467</v>
      </c>
      <c r="C3058" s="0" t="n">
        <v>-0.309602029200703</v>
      </c>
    </row>
    <row r="3059" customFormat="false" ht="13.8" hidden="false" customHeight="false" outlineLevel="0" collapsed="false">
      <c r="A3059" s="0" t="n">
        <v>0.3057</v>
      </c>
      <c r="B3059" s="0" t="n">
        <v>1.01242619752434</v>
      </c>
      <c r="C3059" s="0" t="n">
        <v>-0.30960208925104</v>
      </c>
    </row>
    <row r="3060" customFormat="false" ht="13.8" hidden="false" customHeight="false" outlineLevel="0" collapsed="false">
      <c r="A3060" s="0" t="n">
        <v>0.3058</v>
      </c>
      <c r="B3060" s="0" t="n">
        <v>1.01242613271993</v>
      </c>
      <c r="C3060" s="0" t="n">
        <v>-0.309602154055437</v>
      </c>
    </row>
    <row r="3061" customFormat="false" ht="13.8" hidden="false" customHeight="false" outlineLevel="0" collapsed="false">
      <c r="A3061" s="0" t="n">
        <v>0.3059</v>
      </c>
      <c r="B3061" s="0" t="n">
        <v>1.0124260631663</v>
      </c>
      <c r="C3061" s="0" t="n">
        <v>-0.30960222360909</v>
      </c>
    </row>
    <row r="3062" customFormat="false" ht="13.8" hidden="false" customHeight="false" outlineLevel="0" collapsed="false">
      <c r="A3062" s="0" t="n">
        <v>0.306</v>
      </c>
      <c r="B3062" s="0" t="n">
        <v>1.01242598886814</v>
      </c>
      <c r="C3062" s="0" t="n">
        <v>-0.309602297907227</v>
      </c>
    </row>
    <row r="3063" customFormat="false" ht="13.8" hidden="false" customHeight="false" outlineLevel="0" collapsed="false">
      <c r="A3063" s="0" t="n">
        <v>0.3061</v>
      </c>
      <c r="B3063" s="0" t="n">
        <v>1.01242590983028</v>
      </c>
      <c r="C3063" s="0" t="n">
        <v>-0.309602376945091</v>
      </c>
    </row>
    <row r="3064" customFormat="false" ht="13.8" hidden="false" customHeight="false" outlineLevel="0" collapsed="false">
      <c r="A3064" s="0" t="n">
        <v>0.3062</v>
      </c>
      <c r="B3064" s="0" t="n">
        <v>1.01242582605744</v>
      </c>
      <c r="C3064" s="0" t="n">
        <v>-0.309602460717925</v>
      </c>
    </row>
    <row r="3065" customFormat="false" ht="13.8" hidden="false" customHeight="false" outlineLevel="0" collapsed="false">
      <c r="A3065" s="0" t="n">
        <v>0.3063</v>
      </c>
      <c r="B3065" s="0" t="n">
        <v>1.01242573755441</v>
      </c>
      <c r="C3065" s="0" t="n">
        <v>-0.309602549220956</v>
      </c>
    </row>
    <row r="3066" customFormat="false" ht="13.8" hidden="false" customHeight="false" outlineLevel="0" collapsed="false">
      <c r="A3066" s="0" t="n">
        <v>0.3064</v>
      </c>
      <c r="B3066" s="0" t="n">
        <v>1.01242564432594</v>
      </c>
      <c r="C3066" s="0" t="n">
        <v>-0.309602642449427</v>
      </c>
    </row>
    <row r="3067" customFormat="false" ht="13.8" hidden="false" customHeight="false" outlineLevel="0" collapsed="false">
      <c r="A3067" s="0" t="n">
        <v>0.3065</v>
      </c>
      <c r="B3067" s="0" t="n">
        <v>1.01242554637679</v>
      </c>
      <c r="C3067" s="0" t="n">
        <v>-0.309602740398579</v>
      </c>
    </row>
    <row r="3068" customFormat="false" ht="13.8" hidden="false" customHeight="false" outlineLevel="0" collapsed="false">
      <c r="A3068" s="0" t="n">
        <v>0.3066</v>
      </c>
      <c r="B3068" s="0" t="n">
        <v>1.01242544371172</v>
      </c>
      <c r="C3068" s="0" t="n">
        <v>-0.30960284306364</v>
      </c>
    </row>
    <row r="3069" customFormat="false" ht="13.8" hidden="false" customHeight="false" outlineLevel="0" collapsed="false">
      <c r="A3069" s="0" t="n">
        <v>0.3067</v>
      </c>
      <c r="B3069" s="0" t="n">
        <v>1.01242533633551</v>
      </c>
      <c r="C3069" s="0" t="n">
        <v>-0.309602950439853</v>
      </c>
    </row>
    <row r="3070" customFormat="false" ht="13.8" hidden="false" customHeight="false" outlineLevel="0" collapsed="false">
      <c r="A3070" s="0" t="n">
        <v>0.3068</v>
      </c>
      <c r="B3070" s="0" t="n">
        <v>1.01242522425291</v>
      </c>
      <c r="C3070" s="0" t="n">
        <v>-0.309603062522461</v>
      </c>
    </row>
    <row r="3071" customFormat="false" ht="13.8" hidden="false" customHeight="false" outlineLevel="0" collapsed="false">
      <c r="A3071" s="0" t="n">
        <v>0.3069</v>
      </c>
      <c r="B3071" s="0" t="n">
        <v>1.01242510746784</v>
      </c>
      <c r="C3071" s="0" t="n">
        <v>-0.309603179307524</v>
      </c>
    </row>
    <row r="3072" customFormat="false" ht="13.8" hidden="false" customHeight="false" outlineLevel="0" collapsed="false">
      <c r="A3072" s="0" t="n">
        <v>0.307</v>
      </c>
      <c r="B3072" s="0" t="n">
        <v>1.01242498598531</v>
      </c>
      <c r="C3072" s="0" t="n">
        <v>-0.309603300790073</v>
      </c>
    </row>
    <row r="3073" customFormat="false" ht="13.8" hidden="false" customHeight="false" outlineLevel="0" collapsed="false">
      <c r="A3073" s="0" t="n">
        <v>0.3071</v>
      </c>
      <c r="B3073" s="0" t="n">
        <v>1.0124248598102</v>
      </c>
      <c r="C3073" s="0" t="n">
        <v>-0.309603426965175</v>
      </c>
    </row>
    <row r="3074" customFormat="false" ht="13.8" hidden="false" customHeight="false" outlineLevel="0" collapsed="false">
      <c r="A3074" s="0" t="n">
        <v>0.3072</v>
      </c>
      <c r="B3074" s="0" t="n">
        <v>1.01242472894749</v>
      </c>
      <c r="C3074" s="0" t="n">
        <v>-0.309603557827882</v>
      </c>
    </row>
    <row r="3075" customFormat="false" ht="13.8" hidden="false" customHeight="false" outlineLevel="0" collapsed="false">
      <c r="A3075" s="0" t="n">
        <v>0.3073</v>
      </c>
      <c r="B3075" s="0" t="n">
        <v>1.01242459340211</v>
      </c>
      <c r="C3075" s="0" t="n">
        <v>-0.309603693373256</v>
      </c>
    </row>
    <row r="3076" customFormat="false" ht="13.8" hidden="false" customHeight="false" outlineLevel="0" collapsed="false">
      <c r="A3076" s="0" t="n">
        <v>0.3074</v>
      </c>
      <c r="B3076" s="0" t="n">
        <v>1.01242445317901</v>
      </c>
      <c r="C3076" s="0" t="n">
        <v>-0.309603833596365</v>
      </c>
    </row>
    <row r="3077" customFormat="false" ht="13.8" hidden="false" customHeight="false" outlineLevel="0" collapsed="false">
      <c r="A3077" s="0" t="n">
        <v>0.3075</v>
      </c>
      <c r="B3077" s="0" t="n">
        <v>1.01242430828312</v>
      </c>
      <c r="C3077" s="0" t="n">
        <v>-0.309603978492257</v>
      </c>
    </row>
    <row r="3078" customFormat="false" ht="13.8" hidden="false" customHeight="false" outlineLevel="0" collapsed="false">
      <c r="A3078" s="0" t="n">
        <v>0.3076</v>
      </c>
      <c r="B3078" s="0" t="n">
        <v>1.01242415871937</v>
      </c>
      <c r="C3078" s="0" t="n">
        <v>-0.309604128056003</v>
      </c>
    </row>
    <row r="3079" customFormat="false" ht="13.8" hidden="false" customHeight="false" outlineLevel="0" collapsed="false">
      <c r="A3079" s="0" t="n">
        <v>0.3077</v>
      </c>
      <c r="B3079" s="0" t="n">
        <v>1.01242400449272</v>
      </c>
      <c r="C3079" s="0" t="n">
        <v>-0.309604282282655</v>
      </c>
    </row>
    <row r="3080" customFormat="false" ht="13.8" hidden="false" customHeight="false" outlineLevel="0" collapsed="false">
      <c r="A3080" s="0" t="n">
        <v>0.3078</v>
      </c>
      <c r="B3080" s="0" t="n">
        <v>1.01242384560809</v>
      </c>
      <c r="C3080" s="0" t="n">
        <v>-0.309604441167274</v>
      </c>
    </row>
    <row r="3081" customFormat="false" ht="13.8" hidden="false" customHeight="false" outlineLevel="0" collapsed="false">
      <c r="A3081" s="0" t="n">
        <v>0.3079</v>
      </c>
      <c r="B3081" s="0" t="n">
        <v>1.01242368207045</v>
      </c>
      <c r="C3081" s="0" t="n">
        <v>-0.309604604704919</v>
      </c>
    </row>
    <row r="3082" customFormat="false" ht="13.8" hidden="false" customHeight="false" outlineLevel="0" collapsed="false">
      <c r="A3082" s="0" t="n">
        <v>0.308</v>
      </c>
      <c r="B3082" s="0" t="n">
        <v>1.01242351388464</v>
      </c>
      <c r="C3082" s="0" t="n">
        <v>-0.309604772890725</v>
      </c>
    </row>
    <row r="3083" customFormat="false" ht="13.8" hidden="false" customHeight="false" outlineLevel="0" collapsed="false">
      <c r="A3083" s="0" t="n">
        <v>0.3081</v>
      </c>
      <c r="B3083" s="0" t="n">
        <v>1.01242334105484</v>
      </c>
      <c r="C3083" s="0" t="n">
        <v>-0.309604945720534</v>
      </c>
    </row>
    <row r="3084" customFormat="false" ht="13.8" hidden="false" customHeight="false" outlineLevel="0" collapsed="false">
      <c r="A3084" s="0" t="n">
        <v>0.3082</v>
      </c>
      <c r="B3084" s="0" t="n">
        <v>1.01242316358623</v>
      </c>
      <c r="C3084" s="0" t="n">
        <v>-0.309605123189142</v>
      </c>
    </row>
    <row r="3085" customFormat="false" ht="13.8" hidden="false" customHeight="false" outlineLevel="0" collapsed="false">
      <c r="A3085" s="0" t="n">
        <v>0.3083</v>
      </c>
      <c r="B3085" s="0" t="n">
        <v>1.01242298148392</v>
      </c>
      <c r="C3085" s="0" t="n">
        <v>-0.309605305291449</v>
      </c>
    </row>
    <row r="3086" customFormat="false" ht="13.8" hidden="false" customHeight="false" outlineLevel="0" collapsed="false">
      <c r="A3086" s="0" t="n">
        <v>0.3084</v>
      </c>
      <c r="B3086" s="0" t="n">
        <v>1.01242279475305</v>
      </c>
      <c r="C3086" s="0" t="n">
        <v>-0.309605492022331</v>
      </c>
    </row>
    <row r="3087" customFormat="false" ht="13.8" hidden="false" customHeight="false" outlineLevel="0" collapsed="false">
      <c r="A3087" s="0" t="n">
        <v>0.3085</v>
      </c>
      <c r="B3087" s="0" t="n">
        <v>1.0124226033987</v>
      </c>
      <c r="C3087" s="0" t="n">
        <v>-0.30960568337668</v>
      </c>
    </row>
    <row r="3088" customFormat="false" ht="13.8" hidden="false" customHeight="false" outlineLevel="0" collapsed="false">
      <c r="A3088" s="0" t="n">
        <v>0.3086</v>
      </c>
      <c r="B3088" s="0" t="n">
        <v>1.01242240742599</v>
      </c>
      <c r="C3088" s="0" t="n">
        <v>-0.309605879349376</v>
      </c>
    </row>
    <row r="3089" customFormat="false" ht="13.8" hidden="false" customHeight="false" outlineLevel="0" collapsed="false">
      <c r="A3089" s="0" t="n">
        <v>0.3087</v>
      </c>
      <c r="B3089" s="0" t="n">
        <v>1.01242220684006</v>
      </c>
      <c r="C3089" s="0" t="n">
        <v>-0.309606079935311</v>
      </c>
    </row>
    <row r="3090" customFormat="false" ht="13.8" hidden="false" customHeight="false" outlineLevel="0" collapsed="false">
      <c r="A3090" s="0" t="n">
        <v>0.3088</v>
      </c>
      <c r="B3090" s="0" t="n">
        <v>1.01242200164601</v>
      </c>
      <c r="C3090" s="0" t="n">
        <v>-0.309606285129367</v>
      </c>
    </row>
    <row r="3091" customFormat="false" ht="13.8" hidden="false" customHeight="false" outlineLevel="0" collapsed="false">
      <c r="A3091" s="0" t="n">
        <v>0.3089</v>
      </c>
      <c r="B3091" s="0" t="n">
        <v>1.01242179184894</v>
      </c>
      <c r="C3091" s="0" t="n">
        <v>-0.309606494926426</v>
      </c>
    </row>
    <row r="3092" customFormat="false" ht="13.8" hidden="false" customHeight="false" outlineLevel="0" collapsed="false">
      <c r="A3092" s="0" t="n">
        <v>0.309</v>
      </c>
      <c r="B3092" s="0" t="n">
        <v>1.01242157745399</v>
      </c>
      <c r="C3092" s="0" t="n">
        <v>-0.309606709321383</v>
      </c>
    </row>
    <row r="3093" customFormat="false" ht="13.8" hidden="false" customHeight="false" outlineLevel="0" collapsed="false">
      <c r="A3093" s="0" t="n">
        <v>0.3091</v>
      </c>
      <c r="B3093" s="0" t="n">
        <v>1.01242135846626</v>
      </c>
      <c r="C3093" s="0" t="n">
        <v>-0.309606928309116</v>
      </c>
    </row>
    <row r="3094" customFormat="false" ht="13.8" hidden="false" customHeight="false" outlineLevel="0" collapsed="false">
      <c r="A3094" s="0" t="n">
        <v>0.3092</v>
      </c>
      <c r="B3094" s="0" t="n">
        <v>1.0124211348907</v>
      </c>
      <c r="C3094" s="0" t="n">
        <v>-0.309607151884671</v>
      </c>
    </row>
    <row r="3095" customFormat="false" ht="13.8" hidden="false" customHeight="false" outlineLevel="0" collapsed="false">
      <c r="A3095" s="0" t="n">
        <v>0.3093</v>
      </c>
      <c r="B3095" s="0" t="n">
        <v>1.01242090673172</v>
      </c>
      <c r="C3095" s="0" t="n">
        <v>-0.309607380043642</v>
      </c>
    </row>
    <row r="3096" customFormat="false" ht="13.8" hidden="false" customHeight="false" outlineLevel="0" collapsed="false">
      <c r="A3096" s="0" t="n">
        <v>0.3094</v>
      </c>
      <c r="B3096" s="0" t="n">
        <v>1.01242067399474</v>
      </c>
      <c r="C3096" s="0" t="n">
        <v>-0.309607612780631</v>
      </c>
    </row>
    <row r="3097" customFormat="false" ht="13.8" hidden="false" customHeight="false" outlineLevel="0" collapsed="false">
      <c r="A3097" s="0" t="n">
        <v>0.3095</v>
      </c>
      <c r="B3097" s="0" t="n">
        <v>1.01242043668501</v>
      </c>
      <c r="C3097" s="0" t="n">
        <v>-0.309607850090348</v>
      </c>
    </row>
    <row r="3098" customFormat="false" ht="13.8" hidden="false" customHeight="false" outlineLevel="0" collapsed="false">
      <c r="A3098" s="0" t="n">
        <v>0.3096</v>
      </c>
      <c r="B3098" s="0" t="n">
        <v>1.01242019480786</v>
      </c>
      <c r="C3098" s="0" t="n">
        <v>-0.309608091967515</v>
      </c>
    </row>
    <row r="3099" customFormat="false" ht="13.8" hidden="false" customHeight="false" outlineLevel="0" collapsed="false">
      <c r="A3099" s="0" t="n">
        <v>0.3097</v>
      </c>
      <c r="B3099" s="0" t="n">
        <v>1.01241994836854</v>
      </c>
      <c r="C3099" s="0" t="n">
        <v>-0.309608338406846</v>
      </c>
    </row>
    <row r="3100" customFormat="false" ht="13.8" hidden="false" customHeight="false" outlineLevel="0" collapsed="false">
      <c r="A3100" s="0" t="n">
        <v>0.3098</v>
      </c>
      <c r="B3100" s="0" t="n">
        <v>1.01241969737231</v>
      </c>
      <c r="C3100" s="0" t="n">
        <v>-0.309608589403053</v>
      </c>
    </row>
    <row r="3101" customFormat="false" ht="13.8" hidden="false" customHeight="false" outlineLevel="0" collapsed="false">
      <c r="A3101" s="0" t="n">
        <v>0.3099</v>
      </c>
      <c r="B3101" s="0" t="n">
        <v>1.01241944182452</v>
      </c>
      <c r="C3101" s="0" t="n">
        <v>-0.309608844950855</v>
      </c>
    </row>
    <row r="3102" customFormat="false" ht="13.8" hidden="false" customHeight="false" outlineLevel="0" collapsed="false">
      <c r="A3102" s="0" t="n">
        <v>0.31</v>
      </c>
      <c r="B3102" s="0" t="n">
        <v>1.01241918173041</v>
      </c>
      <c r="C3102" s="0" t="n">
        <v>-0.309609105044965</v>
      </c>
    </row>
    <row r="3103" customFormat="false" ht="13.8" hidden="false" customHeight="false" outlineLevel="0" collapsed="false">
      <c r="A3103" s="0" t="n">
        <v>0.3101</v>
      </c>
      <c r="B3103" s="0" t="n">
        <v>1.01241891709528</v>
      </c>
      <c r="C3103" s="0" t="n">
        <v>-0.309609369680101</v>
      </c>
    </row>
    <row r="3104" customFormat="false" ht="13.8" hidden="false" customHeight="false" outlineLevel="0" collapsed="false">
      <c r="A3104" s="0" t="n">
        <v>0.3102</v>
      </c>
      <c r="B3104" s="0" t="n">
        <v>1.01241864792439</v>
      </c>
      <c r="C3104" s="0" t="n">
        <v>-0.309609638850979</v>
      </c>
    </row>
    <row r="3105" customFormat="false" ht="13.8" hidden="false" customHeight="false" outlineLevel="0" collapsed="false">
      <c r="A3105" s="0" t="n">
        <v>0.3103</v>
      </c>
      <c r="B3105" s="0" t="n">
        <v>1.01241837422306</v>
      </c>
      <c r="C3105" s="0" t="n">
        <v>-0.309609912552306</v>
      </c>
    </row>
    <row r="3106" customFormat="false" ht="13.8" hidden="false" customHeight="false" outlineLevel="0" collapsed="false">
      <c r="A3106" s="0" t="n">
        <v>0.3104</v>
      </c>
      <c r="B3106" s="0" t="n">
        <v>1.01241809599629</v>
      </c>
      <c r="C3106" s="0" t="n">
        <v>-0.309610190779071</v>
      </c>
    </row>
    <row r="3107" customFormat="false" ht="13.8" hidden="false" customHeight="false" outlineLevel="0" collapsed="false">
      <c r="A3107" s="0" t="n">
        <v>0.3105</v>
      </c>
      <c r="B3107" s="0" t="n">
        <v>1.01241781324878</v>
      </c>
      <c r="C3107" s="0" t="n">
        <v>-0.309610473526589</v>
      </c>
    </row>
    <row r="3108" customFormat="false" ht="13.8" hidden="false" customHeight="false" outlineLevel="0" collapsed="false">
      <c r="A3108" s="0" t="n">
        <v>0.3106</v>
      </c>
      <c r="B3108" s="0" t="n">
        <v>1.01241752598608</v>
      </c>
      <c r="C3108" s="0" t="n">
        <v>-0.30961076078928</v>
      </c>
    </row>
    <row r="3109" customFormat="false" ht="13.8" hidden="false" customHeight="false" outlineLevel="0" collapsed="false">
      <c r="A3109" s="0" t="n">
        <v>0.3107</v>
      </c>
      <c r="B3109" s="0" t="n">
        <v>1.0124172342137</v>
      </c>
      <c r="C3109" s="0" t="n">
        <v>-0.309611052561671</v>
      </c>
    </row>
    <row r="3110" customFormat="false" ht="13.8" hidden="false" customHeight="false" outlineLevel="0" collapsed="false">
      <c r="A3110" s="0" t="n">
        <v>0.3108</v>
      </c>
      <c r="B3110" s="0" t="n">
        <v>1.01241693793704</v>
      </c>
      <c r="C3110" s="0" t="n">
        <v>-0.309611348838328</v>
      </c>
    </row>
    <row r="3111" customFormat="false" ht="13.8" hidden="false" customHeight="false" outlineLevel="0" collapsed="false">
      <c r="A3111" s="0" t="n">
        <v>0.3109</v>
      </c>
      <c r="B3111" s="0" t="n">
        <v>1.01241663716157</v>
      </c>
      <c r="C3111" s="0" t="n">
        <v>-0.309611649613801</v>
      </c>
    </row>
    <row r="3112" customFormat="false" ht="13.8" hidden="false" customHeight="false" outlineLevel="0" collapsed="false">
      <c r="A3112" s="0" t="n">
        <v>0.311</v>
      </c>
      <c r="B3112" s="0" t="n">
        <v>1.01241633189274</v>
      </c>
      <c r="C3112" s="0" t="n">
        <v>-0.309611954882632</v>
      </c>
    </row>
    <row r="3113" customFormat="false" ht="13.8" hidden="false" customHeight="false" outlineLevel="0" collapsed="false">
      <c r="A3113" s="0" t="n">
        <v>0.3111</v>
      </c>
      <c r="B3113" s="0" t="n">
        <v>1.01241602213599</v>
      </c>
      <c r="C3113" s="0" t="n">
        <v>-0.309612264639376</v>
      </c>
    </row>
    <row r="3114" customFormat="false" ht="13.8" hidden="false" customHeight="false" outlineLevel="0" collapsed="false">
      <c r="A3114" s="0" t="n">
        <v>0.3112</v>
      </c>
      <c r="B3114" s="0" t="n">
        <v>1.01241570789679</v>
      </c>
      <c r="C3114" s="0" t="n">
        <v>-0.309612578878586</v>
      </c>
    </row>
    <row r="3115" customFormat="false" ht="13.8" hidden="false" customHeight="false" outlineLevel="0" collapsed="false">
      <c r="A3115" s="0" t="n">
        <v>0.3113</v>
      </c>
      <c r="B3115" s="0" t="n">
        <v>1.01241538918057</v>
      </c>
      <c r="C3115" s="0" t="n">
        <v>-0.309612897594801</v>
      </c>
    </row>
    <row r="3116" customFormat="false" ht="13.8" hidden="false" customHeight="false" outlineLevel="0" collapsed="false">
      <c r="A3116" s="0" t="n">
        <v>0.3114</v>
      </c>
      <c r="B3116" s="0" t="n">
        <v>1.0124150659928</v>
      </c>
      <c r="C3116" s="0" t="n">
        <v>-0.309613220782582</v>
      </c>
    </row>
    <row r="3117" customFormat="false" ht="13.8" hidden="false" customHeight="false" outlineLevel="0" collapsed="false">
      <c r="A3117" s="0" t="n">
        <v>0.3115</v>
      </c>
      <c r="B3117" s="0" t="n">
        <v>1.0124147383389</v>
      </c>
      <c r="C3117" s="0" t="n">
        <v>-0.309613548436467</v>
      </c>
    </row>
    <row r="3118" customFormat="false" ht="13.8" hidden="false" customHeight="false" outlineLevel="0" collapsed="false">
      <c r="A3118" s="0" t="n">
        <v>0.3116</v>
      </c>
      <c r="B3118" s="0" t="n">
        <v>1.01241440622397</v>
      </c>
      <c r="C3118" s="0" t="n">
        <v>-0.309613880551401</v>
      </c>
    </row>
    <row r="3119" customFormat="false" ht="13.8" hidden="false" customHeight="false" outlineLevel="0" collapsed="false">
      <c r="A3119" s="0" t="n">
        <v>0.3117</v>
      </c>
      <c r="B3119" s="0" t="n">
        <v>1.01241406965299</v>
      </c>
      <c r="C3119" s="0" t="n">
        <v>-0.309614217122385</v>
      </c>
    </row>
    <row r="3120" customFormat="false" ht="13.8" hidden="false" customHeight="false" outlineLevel="0" collapsed="false">
      <c r="A3120" s="0" t="n">
        <v>0.3118</v>
      </c>
      <c r="B3120" s="0" t="n">
        <v>1.01241372863171</v>
      </c>
      <c r="C3120" s="0" t="n">
        <v>-0.309614558143666</v>
      </c>
    </row>
    <row r="3121" customFormat="false" ht="13.8" hidden="false" customHeight="false" outlineLevel="0" collapsed="false">
      <c r="A3121" s="0" t="n">
        <v>0.3119</v>
      </c>
      <c r="B3121" s="0" t="n">
        <v>1.01241338316574</v>
      </c>
      <c r="C3121" s="0" t="n">
        <v>-0.309614903609636</v>
      </c>
    </row>
    <row r="3122" customFormat="false" ht="13.8" hidden="false" customHeight="false" outlineLevel="0" collapsed="false">
      <c r="A3122" s="0" t="n">
        <v>0.312</v>
      </c>
      <c r="B3122" s="0" t="n">
        <v>1.01241303326069</v>
      </c>
      <c r="C3122" s="0" t="n">
        <v>-0.309615253514676</v>
      </c>
    </row>
    <row r="3123" customFormat="false" ht="13.8" hidden="false" customHeight="false" outlineLevel="0" collapsed="false">
      <c r="A3123" s="0" t="n">
        <v>0.3121</v>
      </c>
      <c r="B3123" s="0" t="n">
        <v>1.01241267892219</v>
      </c>
      <c r="C3123" s="0" t="n">
        <v>-0.309615607853183</v>
      </c>
    </row>
    <row r="3124" customFormat="false" ht="13.8" hidden="false" customHeight="false" outlineLevel="0" collapsed="false">
      <c r="A3124" s="0" t="n">
        <v>0.3122</v>
      </c>
      <c r="B3124" s="0" t="n">
        <v>1.01241232015584</v>
      </c>
      <c r="C3124" s="0" t="n">
        <v>-0.309615966619538</v>
      </c>
    </row>
    <row r="3125" customFormat="false" ht="13.8" hidden="false" customHeight="false" outlineLevel="0" collapsed="false">
      <c r="A3125" s="0" t="n">
        <v>0.3123</v>
      </c>
      <c r="B3125" s="0" t="n">
        <v>1.01241195696724</v>
      </c>
      <c r="C3125" s="0" t="n">
        <v>-0.309616329808133</v>
      </c>
    </row>
    <row r="3126" customFormat="false" ht="13.8" hidden="false" customHeight="false" outlineLevel="0" collapsed="false">
      <c r="A3126" s="0" t="n">
        <v>0.3124</v>
      </c>
      <c r="B3126" s="0" t="n">
        <v>1.01241158936202</v>
      </c>
      <c r="C3126" s="0" t="n">
        <v>-0.309616697413349</v>
      </c>
    </row>
    <row r="3127" customFormat="false" ht="13.8" hidden="false" customHeight="false" outlineLevel="0" collapsed="false">
      <c r="A3127" s="0" t="n">
        <v>0.3125</v>
      </c>
      <c r="B3127" s="0" t="n">
        <v>1.01241121734579</v>
      </c>
      <c r="C3127" s="0" t="n">
        <v>-0.309617069429579</v>
      </c>
    </row>
    <row r="3128" customFormat="false" ht="13.8" hidden="false" customHeight="false" outlineLevel="0" collapsed="false">
      <c r="A3128" s="0" t="n">
        <v>0.3126</v>
      </c>
      <c r="B3128" s="0" t="n">
        <v>1.01241084092416</v>
      </c>
      <c r="C3128" s="0" t="n">
        <v>-0.309617445851208</v>
      </c>
    </row>
    <row r="3129" customFormat="false" ht="13.8" hidden="false" customHeight="false" outlineLevel="0" collapsed="false">
      <c r="A3129" s="0" t="n">
        <v>0.3127</v>
      </c>
      <c r="B3129" s="0" t="n">
        <v>1.01241046010274</v>
      </c>
      <c r="C3129" s="0" t="n">
        <v>-0.309617826672624</v>
      </c>
    </row>
    <row r="3130" customFormat="false" ht="13.8" hidden="false" customHeight="false" outlineLevel="0" collapsed="false">
      <c r="A3130" s="0" t="n">
        <v>0.3128</v>
      </c>
      <c r="B3130" s="0" t="n">
        <v>1.01241007488663</v>
      </c>
      <c r="C3130" s="0" t="n">
        <v>-0.309618211888733</v>
      </c>
    </row>
    <row r="3131" customFormat="false" ht="13.8" hidden="false" customHeight="false" outlineLevel="0" collapsed="false">
      <c r="A3131" s="0" t="n">
        <v>0.3129</v>
      </c>
      <c r="B3131" s="0" t="n">
        <v>1.01240968528118</v>
      </c>
      <c r="C3131" s="0" t="n">
        <v>-0.3096186014942</v>
      </c>
    </row>
    <row r="3132" customFormat="false" ht="13.8" hidden="false" customHeight="false" outlineLevel="0" collapsed="false">
      <c r="A3132" s="0" t="n">
        <v>0.313</v>
      </c>
      <c r="B3132" s="0" t="n">
        <v>1.01240929129221</v>
      </c>
      <c r="C3132" s="0" t="n">
        <v>-0.309618995483146</v>
      </c>
    </row>
    <row r="3133" customFormat="false" ht="13.8" hidden="false" customHeight="false" outlineLevel="0" collapsed="false">
      <c r="A3133" s="0" t="n">
        <v>0.3131</v>
      </c>
      <c r="B3133" s="0" t="n">
        <v>1.01240889292557</v>
      </c>
      <c r="C3133" s="0" t="n">
        <v>-0.309619393849802</v>
      </c>
    </row>
    <row r="3134" customFormat="false" ht="13.8" hidden="false" customHeight="false" outlineLevel="0" collapsed="false">
      <c r="A3134" s="0" t="n">
        <v>0.3132</v>
      </c>
      <c r="B3134" s="0" t="n">
        <v>1.01240849018699</v>
      </c>
      <c r="C3134" s="0" t="n">
        <v>-0.309619796588387</v>
      </c>
    </row>
    <row r="3135" customFormat="false" ht="13.8" hidden="false" customHeight="false" outlineLevel="0" collapsed="false">
      <c r="A3135" s="0" t="n">
        <v>0.3133</v>
      </c>
      <c r="B3135" s="0" t="n">
        <v>1.01240808308223</v>
      </c>
      <c r="C3135" s="0" t="n">
        <v>-0.309620203693132</v>
      </c>
    </row>
    <row r="3136" customFormat="false" ht="13.8" hidden="false" customHeight="false" outlineLevel="0" collapsed="false">
      <c r="A3136" s="0" t="n">
        <v>0.3134</v>
      </c>
      <c r="B3136" s="0" t="n">
        <v>1.0124076716171</v>
      </c>
      <c r="C3136" s="0" t="n">
        <v>-0.309620615158268</v>
      </c>
    </row>
    <row r="3137" customFormat="false" ht="13.8" hidden="false" customHeight="false" outlineLevel="0" collapsed="false">
      <c r="A3137" s="0" t="n">
        <v>0.3135</v>
      </c>
      <c r="B3137" s="0" t="n">
        <v>1.01240725579735</v>
      </c>
      <c r="C3137" s="0" t="n">
        <v>-0.309621030978025</v>
      </c>
    </row>
    <row r="3138" customFormat="false" ht="13.8" hidden="false" customHeight="false" outlineLevel="0" collapsed="false">
      <c r="A3138" s="0" t="n">
        <v>0.3136</v>
      </c>
      <c r="B3138" s="0" t="n">
        <v>1.01240683562875</v>
      </c>
      <c r="C3138" s="0" t="n">
        <v>-0.309621451146623</v>
      </c>
    </row>
    <row r="3139" customFormat="false" ht="13.8" hidden="false" customHeight="false" outlineLevel="0" collapsed="false">
      <c r="A3139" s="0" t="n">
        <v>0.3137</v>
      </c>
      <c r="B3139" s="0" t="n">
        <v>1.01240641111707</v>
      </c>
      <c r="C3139" s="0" t="n">
        <v>-0.309621875658296</v>
      </c>
    </row>
    <row r="3140" customFormat="false" ht="13.8" hidden="false" customHeight="false" outlineLevel="0" collapsed="false">
      <c r="A3140" s="0" t="n">
        <v>0.3138</v>
      </c>
      <c r="B3140" s="0" t="n">
        <v>1.01240598226811</v>
      </c>
      <c r="C3140" s="0" t="n">
        <v>-0.309622304507266</v>
      </c>
    </row>
    <row r="3141" customFormat="false" ht="13.8" hidden="false" customHeight="false" outlineLevel="0" collapsed="false">
      <c r="A3141" s="0" t="n">
        <v>0.3139</v>
      </c>
      <c r="B3141" s="0" t="n">
        <v>1.01240554908761</v>
      </c>
      <c r="C3141" s="0" t="n">
        <v>-0.309622737687769</v>
      </c>
    </row>
    <row r="3142" customFormat="false" ht="13.8" hidden="false" customHeight="false" outlineLevel="0" collapsed="false">
      <c r="A3142" s="0" t="n">
        <v>0.314</v>
      </c>
      <c r="B3142" s="0" t="n">
        <v>1.01240511158065</v>
      </c>
      <c r="C3142" s="0" t="n">
        <v>-0.30962317519471</v>
      </c>
    </row>
    <row r="3143" customFormat="false" ht="13.8" hidden="false" customHeight="false" outlineLevel="0" collapsed="false">
      <c r="A3143" s="0" t="n">
        <v>0.3141</v>
      </c>
      <c r="B3143" s="0" t="n">
        <v>1.01240466975298</v>
      </c>
      <c r="C3143" s="0" t="n">
        <v>-0.309623617022395</v>
      </c>
    </row>
    <row r="3144" customFormat="false" ht="13.8" hidden="false" customHeight="false" outlineLevel="0" collapsed="false">
      <c r="A3144" s="0" t="n">
        <v>0.3142</v>
      </c>
      <c r="B3144" s="0" t="n">
        <v>1.01240422361056</v>
      </c>
      <c r="C3144" s="0" t="n">
        <v>-0.309624063164818</v>
      </c>
    </row>
    <row r="3145" customFormat="false" ht="13.8" hidden="false" customHeight="false" outlineLevel="0" collapsed="false">
      <c r="A3145" s="0" t="n">
        <v>0.3143</v>
      </c>
      <c r="B3145" s="0" t="n">
        <v>1.01240377315932</v>
      </c>
      <c r="C3145" s="0" t="n">
        <v>-0.30962451361605</v>
      </c>
    </row>
    <row r="3146" customFormat="false" ht="13.8" hidden="false" customHeight="false" outlineLevel="0" collapsed="false">
      <c r="A3146" s="0" t="n">
        <v>0.3144</v>
      </c>
      <c r="B3146" s="0" t="n">
        <v>1.0124033184052</v>
      </c>
      <c r="C3146" s="0" t="n">
        <v>-0.309624968370162</v>
      </c>
    </row>
    <row r="3147" customFormat="false" ht="13.8" hidden="false" customHeight="false" outlineLevel="0" collapsed="false">
      <c r="A3147" s="0" t="n">
        <v>0.3145</v>
      </c>
      <c r="B3147" s="0" t="n">
        <v>1.01240285935414</v>
      </c>
      <c r="C3147" s="0" t="n">
        <v>-0.309625427421229</v>
      </c>
    </row>
    <row r="3148" customFormat="false" ht="13.8" hidden="false" customHeight="false" outlineLevel="0" collapsed="false">
      <c r="A3148" s="0" t="n">
        <v>0.3146</v>
      </c>
      <c r="B3148" s="0" t="n">
        <v>1.01240239601204</v>
      </c>
      <c r="C3148" s="0" t="n">
        <v>-0.309625890763332</v>
      </c>
    </row>
    <row r="3149" customFormat="false" ht="13.8" hidden="false" customHeight="false" outlineLevel="0" collapsed="false">
      <c r="A3149" s="0" t="n">
        <v>0.3147</v>
      </c>
      <c r="B3149" s="0" t="n">
        <v>1.01240192838483</v>
      </c>
      <c r="C3149" s="0" t="n">
        <v>-0.309626358390532</v>
      </c>
    </row>
    <row r="3150" customFormat="false" ht="13.8" hidden="false" customHeight="false" outlineLevel="0" collapsed="false">
      <c r="A3150" s="0" t="n">
        <v>0.3148</v>
      </c>
      <c r="B3150" s="0" t="n">
        <v>1.01240145647846</v>
      </c>
      <c r="C3150" s="0" t="n">
        <v>-0.309626830296909</v>
      </c>
    </row>
    <row r="3151" customFormat="false" ht="13.8" hidden="false" customHeight="false" outlineLevel="0" collapsed="false">
      <c r="A3151" s="0" t="n">
        <v>0.3149</v>
      </c>
      <c r="B3151" s="0" t="n">
        <v>1.01240098029884</v>
      </c>
      <c r="C3151" s="0" t="n">
        <v>-0.309627306476532</v>
      </c>
    </row>
    <row r="3152" customFormat="false" ht="13.8" hidden="false" customHeight="false" outlineLevel="0" collapsed="false">
      <c r="A3152" s="0" t="n">
        <v>0.315</v>
      </c>
      <c r="B3152" s="0" t="n">
        <v>1.01240049985189</v>
      </c>
      <c r="C3152" s="0" t="n">
        <v>-0.309627786923478</v>
      </c>
    </row>
    <row r="3153" customFormat="false" ht="13.8" hidden="false" customHeight="false" outlineLevel="0" collapsed="false">
      <c r="A3153" s="0" t="n">
        <v>0.3151</v>
      </c>
      <c r="B3153" s="0" t="n">
        <v>1.01240001514355</v>
      </c>
      <c r="C3153" s="0" t="n">
        <v>-0.309628271631817</v>
      </c>
    </row>
    <row r="3154" customFormat="false" ht="13.8" hidden="false" customHeight="false" outlineLevel="0" collapsed="false">
      <c r="A3154" s="0" t="n">
        <v>0.3152</v>
      </c>
      <c r="B3154" s="0" t="n">
        <v>1.01239952617887</v>
      </c>
      <c r="C3154" s="0" t="n">
        <v>-0.309628760596498</v>
      </c>
    </row>
    <row r="3155" customFormat="false" ht="13.8" hidden="false" customHeight="false" outlineLevel="0" collapsed="false">
      <c r="A3155" s="0" t="n">
        <v>0.3153</v>
      </c>
      <c r="B3155" s="0" t="n">
        <v>1.01239903296395</v>
      </c>
      <c r="C3155" s="0" t="n">
        <v>-0.309629253811404</v>
      </c>
    </row>
    <row r="3156" customFormat="false" ht="13.8" hidden="false" customHeight="false" outlineLevel="0" collapsed="false">
      <c r="A3156" s="0" t="n">
        <v>0.3154</v>
      </c>
      <c r="B3156" s="0" t="n">
        <v>1.01239853550493</v>
      </c>
      <c r="C3156" s="0" t="n">
        <v>-0.309629751270439</v>
      </c>
    </row>
    <row r="3157" customFormat="false" ht="13.8" hidden="false" customHeight="false" outlineLevel="0" collapsed="false">
      <c r="A3157" s="0" t="n">
        <v>0.3155</v>
      </c>
      <c r="B3157" s="0" t="n">
        <v>1.01239803380785</v>
      </c>
      <c r="C3157" s="0" t="n">
        <v>-0.309630252967527</v>
      </c>
    </row>
    <row r="3158" customFormat="false" ht="13.8" hidden="false" customHeight="false" outlineLevel="0" collapsed="false">
      <c r="A3158" s="0" t="n">
        <v>0.3156</v>
      </c>
      <c r="B3158" s="0" t="n">
        <v>1.01239752787878</v>
      </c>
      <c r="C3158" s="0" t="n">
        <v>-0.30963075889659</v>
      </c>
    </row>
    <row r="3159" customFormat="false" ht="13.8" hidden="false" customHeight="false" outlineLevel="0" collapsed="false">
      <c r="A3159" s="0" t="n">
        <v>0.3157</v>
      </c>
      <c r="B3159" s="0" t="n">
        <v>1.01239701772382</v>
      </c>
      <c r="C3159" s="0" t="n">
        <v>-0.309631269051552</v>
      </c>
    </row>
    <row r="3160" customFormat="false" ht="13.8" hidden="false" customHeight="false" outlineLevel="0" collapsed="false">
      <c r="A3160" s="0" t="n">
        <v>0.3158</v>
      </c>
      <c r="B3160" s="0" t="n">
        <v>1.01239650334903</v>
      </c>
      <c r="C3160" s="0" t="n">
        <v>-0.309631783426335</v>
      </c>
    </row>
    <row r="3161" customFormat="false" ht="13.8" hidden="false" customHeight="false" outlineLevel="0" collapsed="false">
      <c r="A3161" s="0" t="n">
        <v>0.3159</v>
      </c>
      <c r="B3161" s="0" t="n">
        <v>1.01239598476052</v>
      </c>
      <c r="C3161" s="0" t="n">
        <v>-0.309632302014859</v>
      </c>
    </row>
    <row r="3162" customFormat="false" ht="13.8" hidden="false" customHeight="false" outlineLevel="0" collapsed="false">
      <c r="A3162" s="0" t="n">
        <v>0.316</v>
      </c>
      <c r="B3162" s="0" t="n">
        <v>1.01239546196431</v>
      </c>
      <c r="C3162" s="0" t="n">
        <v>-0.309632824811051</v>
      </c>
    </row>
    <row r="3163" customFormat="false" ht="13.8" hidden="false" customHeight="false" outlineLevel="0" collapsed="false">
      <c r="A3163" s="0" t="n">
        <v>0.3161</v>
      </c>
      <c r="B3163" s="0" t="n">
        <v>1.01239493496654</v>
      </c>
      <c r="C3163" s="0" t="n">
        <v>-0.309633351808833</v>
      </c>
    </row>
    <row r="3164" customFormat="false" ht="13.8" hidden="false" customHeight="false" outlineLevel="0" collapsed="false">
      <c r="A3164" s="0" t="n">
        <v>0.3162</v>
      </c>
      <c r="B3164" s="0" t="n">
        <v>1.01239440377325</v>
      </c>
      <c r="C3164" s="0" t="n">
        <v>-0.309633883002123</v>
      </c>
    </row>
    <row r="3165" customFormat="false" ht="13.8" hidden="false" customHeight="false" outlineLevel="0" collapsed="false">
      <c r="A3165" s="0" t="n">
        <v>0.3163</v>
      </c>
      <c r="B3165" s="0" t="n">
        <v>1.01239386839046</v>
      </c>
      <c r="C3165" s="0" t="n">
        <v>-0.309634418384903</v>
      </c>
    </row>
    <row r="3166" customFormat="false" ht="13.8" hidden="false" customHeight="false" outlineLevel="0" collapsed="false">
      <c r="A3166" s="0" t="n">
        <v>0.3164</v>
      </c>
      <c r="B3166" s="0" t="n">
        <v>1.01239332882339</v>
      </c>
      <c r="C3166" s="0" t="n">
        <v>-0.309634957951988</v>
      </c>
    </row>
    <row r="3167" customFormat="false" ht="13.8" hidden="false" customHeight="false" outlineLevel="0" collapsed="false">
      <c r="A3167" s="0" t="n">
        <v>0.3165</v>
      </c>
      <c r="B3167" s="0" t="n">
        <v>1.01239278507837</v>
      </c>
      <c r="C3167" s="0" t="n">
        <v>-0.309635501697013</v>
      </c>
    </row>
    <row r="3168" customFormat="false" ht="13.8" hidden="false" customHeight="false" outlineLevel="0" collapsed="false">
      <c r="A3168" s="0" t="n">
        <v>0.3166</v>
      </c>
      <c r="B3168" s="0" t="n">
        <v>1.01239223716163</v>
      </c>
      <c r="C3168" s="0" t="n">
        <v>-0.309636049613757</v>
      </c>
    </row>
    <row r="3169" customFormat="false" ht="13.8" hidden="false" customHeight="false" outlineLevel="0" collapsed="false">
      <c r="A3169" s="0" t="n">
        <v>0.3167</v>
      </c>
      <c r="B3169" s="0" t="n">
        <v>1.01239168507937</v>
      </c>
      <c r="C3169" s="0" t="n">
        <v>-0.309636601695987</v>
      </c>
    </row>
    <row r="3170" customFormat="false" ht="13.8" hidden="false" customHeight="false" outlineLevel="0" collapsed="false">
      <c r="A3170" s="0" t="n">
        <v>0.3168</v>
      </c>
      <c r="B3170" s="0" t="n">
        <v>1.01239112883787</v>
      </c>
      <c r="C3170" s="0" t="n">
        <v>-0.30963715793749</v>
      </c>
    </row>
    <row r="3171" customFormat="false" ht="13.8" hidden="false" customHeight="false" outlineLevel="0" collapsed="false">
      <c r="A3171" s="0" t="n">
        <v>0.3169</v>
      </c>
      <c r="B3171" s="0" t="n">
        <v>1.01239056844334</v>
      </c>
      <c r="C3171" s="0" t="n">
        <v>-0.309637718332037</v>
      </c>
    </row>
    <row r="3172" customFormat="false" ht="13.8" hidden="false" customHeight="false" outlineLevel="0" collapsed="false">
      <c r="A3172" s="0" t="n">
        <v>0.317</v>
      </c>
      <c r="B3172" s="0" t="n">
        <v>1.01239000390198</v>
      </c>
      <c r="C3172" s="0" t="n">
        <v>-0.309638282873395</v>
      </c>
    </row>
    <row r="3173" customFormat="false" ht="13.8" hidden="false" customHeight="false" outlineLevel="0" collapsed="false">
      <c r="A3173" s="0" t="n">
        <v>0.3171</v>
      </c>
      <c r="B3173" s="0" t="n">
        <v>1.01238943522002</v>
      </c>
      <c r="C3173" s="0" t="n">
        <v>-0.309638851555352</v>
      </c>
    </row>
    <row r="3174" customFormat="false" ht="13.8" hidden="false" customHeight="false" outlineLevel="0" collapsed="false">
      <c r="A3174" s="0" t="n">
        <v>0.3172</v>
      </c>
      <c r="B3174" s="0" t="n">
        <v>1.01238886240369</v>
      </c>
      <c r="C3174" s="0" t="n">
        <v>-0.309639424371671</v>
      </c>
    </row>
    <row r="3175" customFormat="false" ht="13.8" hidden="false" customHeight="false" outlineLevel="0" collapsed="false">
      <c r="A3175" s="0" t="n">
        <v>0.3173</v>
      </c>
      <c r="B3175" s="0" t="n">
        <v>1.01238828545923</v>
      </c>
      <c r="C3175" s="0" t="n">
        <v>-0.309640001316131</v>
      </c>
    </row>
    <row r="3176" customFormat="false" ht="13.8" hidden="false" customHeight="false" outlineLevel="0" collapsed="false">
      <c r="A3176" s="0" t="n">
        <v>0.3174</v>
      </c>
      <c r="B3176" s="0" t="n">
        <v>1.01238770439286</v>
      </c>
      <c r="C3176" s="0" t="n">
        <v>-0.30964058238251</v>
      </c>
    </row>
    <row r="3177" customFormat="false" ht="13.8" hidden="false" customHeight="false" outlineLevel="0" collapsed="false">
      <c r="A3177" s="0" t="n">
        <v>0.3175</v>
      </c>
      <c r="B3177" s="0" t="n">
        <v>1.01238711921063</v>
      </c>
      <c r="C3177" s="0" t="n">
        <v>-0.309641167564735</v>
      </c>
    </row>
    <row r="3178" customFormat="false" ht="13.8" hidden="false" customHeight="false" outlineLevel="0" collapsed="false">
      <c r="A3178" s="0" t="n">
        <v>0.3176</v>
      </c>
      <c r="B3178" s="0" t="n">
        <v>1.01238652991795</v>
      </c>
      <c r="C3178" s="0" t="n">
        <v>-0.309641756857424</v>
      </c>
    </row>
    <row r="3179" customFormat="false" ht="13.8" hidden="false" customHeight="false" outlineLevel="0" collapsed="false">
      <c r="A3179" s="0" t="n">
        <v>0.3177</v>
      </c>
      <c r="B3179" s="0" t="n">
        <v>1.01238593652134</v>
      </c>
      <c r="C3179" s="0" t="n">
        <v>-0.309642350254027</v>
      </c>
    </row>
    <row r="3180" customFormat="false" ht="13.8" hidden="false" customHeight="false" outlineLevel="0" collapsed="false">
      <c r="A3180" s="0" t="n">
        <v>0.3178</v>
      </c>
      <c r="B3180" s="0" t="n">
        <v>1.01238533902719</v>
      </c>
      <c r="C3180" s="0" t="n">
        <v>-0.309642947748172</v>
      </c>
    </row>
    <row r="3181" customFormat="false" ht="13.8" hidden="false" customHeight="false" outlineLevel="0" collapsed="false">
      <c r="A3181" s="0" t="n">
        <v>0.3179</v>
      </c>
      <c r="B3181" s="0" t="n">
        <v>1.01238473744186</v>
      </c>
      <c r="C3181" s="0" t="n">
        <v>-0.309643549333496</v>
      </c>
    </row>
    <row r="3182" customFormat="false" ht="13.8" hidden="false" customHeight="false" outlineLevel="0" collapsed="false">
      <c r="A3182" s="0" t="n">
        <v>0.318</v>
      </c>
      <c r="B3182" s="0" t="n">
        <v>1.01238413177175</v>
      </c>
      <c r="C3182" s="0" t="n">
        <v>-0.309644155003629</v>
      </c>
    </row>
    <row r="3183" customFormat="false" ht="13.8" hidden="false" customHeight="false" outlineLevel="0" collapsed="false">
      <c r="A3183" s="0" t="n">
        <v>0.3181</v>
      </c>
      <c r="B3183" s="0" t="n">
        <v>1.01238352202316</v>
      </c>
      <c r="C3183" s="0" t="n">
        <v>-0.309644764752203</v>
      </c>
    </row>
    <row r="3184" customFormat="false" ht="13.8" hidden="false" customHeight="false" outlineLevel="0" collapsed="false">
      <c r="A3184" s="0" t="n">
        <v>0.3182</v>
      </c>
      <c r="B3184" s="0" t="n">
        <v>1.01238290820252</v>
      </c>
      <c r="C3184" s="0" t="n">
        <v>-0.309645378572854</v>
      </c>
    </row>
    <row r="3185" customFormat="false" ht="13.8" hidden="false" customHeight="false" outlineLevel="0" collapsed="false">
      <c r="A3185" s="0" t="n">
        <v>0.3183</v>
      </c>
      <c r="B3185" s="0" t="n">
        <v>1.01238229031616</v>
      </c>
      <c r="C3185" s="0" t="n">
        <v>-0.309645996459213</v>
      </c>
    </row>
    <row r="3186" customFormat="false" ht="13.8" hidden="false" customHeight="false" outlineLevel="0" collapsed="false">
      <c r="A3186" s="0" t="n">
        <v>0.3184</v>
      </c>
      <c r="B3186" s="0" t="n">
        <v>1.01238166837045</v>
      </c>
      <c r="C3186" s="0" t="n">
        <v>-0.309646618404908</v>
      </c>
    </row>
    <row r="3187" customFormat="false" ht="13.8" hidden="false" customHeight="false" outlineLevel="0" collapsed="false">
      <c r="A3187" s="0" t="n">
        <v>0.3185</v>
      </c>
      <c r="B3187" s="0" t="n">
        <v>1.0123810423718</v>
      </c>
      <c r="C3187" s="0" t="n">
        <v>-0.309647244403576</v>
      </c>
    </row>
    <row r="3188" customFormat="false" ht="13.8" hidden="false" customHeight="false" outlineLevel="0" collapsed="false">
      <c r="A3188" s="0" t="n">
        <v>0.3186</v>
      </c>
      <c r="B3188" s="0" t="n">
        <v>1.01238041232652</v>
      </c>
      <c r="C3188" s="0" t="n">
        <v>-0.309647874448847</v>
      </c>
    </row>
    <row r="3189" customFormat="false" ht="13.8" hidden="false" customHeight="false" outlineLevel="0" collapsed="false">
      <c r="A3189" s="0" t="n">
        <v>0.3187</v>
      </c>
      <c r="B3189" s="0" t="n">
        <v>1.01237977824072</v>
      </c>
      <c r="C3189" s="0" t="n">
        <v>-0.309648508534636</v>
      </c>
    </row>
    <row r="3190" customFormat="false" ht="13.8" hidden="false" customHeight="false" outlineLevel="0" collapsed="false">
      <c r="A3190" s="0" t="n">
        <v>0.3188</v>
      </c>
      <c r="B3190" s="0" t="n">
        <v>1.01237914012005</v>
      </c>
      <c r="C3190" s="0" t="n">
        <v>-0.309649146655316</v>
      </c>
    </row>
    <row r="3191" customFormat="false" ht="13.8" hidden="false" customHeight="false" outlineLevel="0" collapsed="false">
      <c r="A3191" s="0" t="n">
        <v>0.3189</v>
      </c>
      <c r="B3191" s="0" t="n">
        <v>1.01237849797119</v>
      </c>
      <c r="C3191" s="0" t="n">
        <v>-0.309649788804176</v>
      </c>
    </row>
    <row r="3192" customFormat="false" ht="13.8" hidden="false" customHeight="false" outlineLevel="0" collapsed="false">
      <c r="A3192" s="0" t="n">
        <v>0.319</v>
      </c>
      <c r="B3192" s="0" t="n">
        <v>1.01237785180066</v>
      </c>
      <c r="C3192" s="0" t="n">
        <v>-0.309650434974711</v>
      </c>
    </row>
    <row r="3193" customFormat="false" ht="13.8" hidden="false" customHeight="false" outlineLevel="0" collapsed="false">
      <c r="A3193" s="0" t="n">
        <v>0.3191</v>
      </c>
      <c r="B3193" s="0" t="n">
        <v>1.01237720161496</v>
      </c>
      <c r="C3193" s="0" t="n">
        <v>-0.309651085160415</v>
      </c>
    </row>
    <row r="3194" customFormat="false" ht="13.8" hidden="false" customHeight="false" outlineLevel="0" collapsed="false">
      <c r="A3194" s="0" t="n">
        <v>0.3192</v>
      </c>
      <c r="B3194" s="0" t="n">
        <v>1.01237654742059</v>
      </c>
      <c r="C3194" s="0" t="n">
        <v>-0.309651739354778</v>
      </c>
    </row>
    <row r="3195" customFormat="false" ht="13.8" hidden="false" customHeight="false" outlineLevel="0" collapsed="false">
      <c r="A3195" s="0" t="n">
        <v>0.3193</v>
      </c>
      <c r="B3195" s="0" t="n">
        <v>1.01237588922406</v>
      </c>
      <c r="C3195" s="0" t="n">
        <v>-0.309652397551309</v>
      </c>
    </row>
    <row r="3196" customFormat="false" ht="13.8" hidden="false" customHeight="false" outlineLevel="0" collapsed="false">
      <c r="A3196" s="0" t="n">
        <v>0.3194</v>
      </c>
      <c r="B3196" s="0" t="n">
        <v>1.01237522703189</v>
      </c>
      <c r="C3196" s="0" t="n">
        <v>-0.30965305974349</v>
      </c>
    </row>
    <row r="3197" customFormat="false" ht="13.8" hidden="false" customHeight="false" outlineLevel="0" collapsed="false">
      <c r="A3197" s="0" t="n">
        <v>0.3195</v>
      </c>
      <c r="B3197" s="0" t="n">
        <v>1.01237456085055</v>
      </c>
      <c r="C3197" s="0" t="n">
        <v>-0.309653725924818</v>
      </c>
    </row>
    <row r="3198" customFormat="false" ht="13.8" hidden="false" customHeight="false" outlineLevel="0" collapsed="false">
      <c r="A3198" s="0" t="n">
        <v>0.3196</v>
      </c>
      <c r="B3198" s="0" t="n">
        <v>1.01237389068658</v>
      </c>
      <c r="C3198" s="0" t="n">
        <v>-0.309654396088788</v>
      </c>
    </row>
    <row r="3199" customFormat="false" ht="13.8" hidden="false" customHeight="false" outlineLevel="0" collapsed="false">
      <c r="A3199" s="0" t="n">
        <v>0.3197</v>
      </c>
      <c r="B3199" s="0" t="n">
        <v>1.01237321654646</v>
      </c>
      <c r="C3199" s="0" t="n">
        <v>-0.3096550702289</v>
      </c>
    </row>
    <row r="3200" customFormat="false" ht="13.8" hidden="false" customHeight="false" outlineLevel="0" collapsed="false">
      <c r="A3200" s="0" t="n">
        <v>0.3198</v>
      </c>
      <c r="B3200" s="0" t="n">
        <v>1.01237253843673</v>
      </c>
      <c r="C3200" s="0" t="n">
        <v>-0.309655748338644</v>
      </c>
    </row>
    <row r="3201" customFormat="false" ht="13.8" hidden="false" customHeight="false" outlineLevel="0" collapsed="false">
      <c r="A3201" s="0" t="n">
        <v>0.3199</v>
      </c>
      <c r="B3201" s="0" t="n">
        <v>1.01237185636344</v>
      </c>
      <c r="C3201" s="0" t="n">
        <v>-0.309656430411946</v>
      </c>
    </row>
    <row r="3202" customFormat="false" ht="13.8" hidden="false" customHeight="false" outlineLevel="0" collapsed="false">
      <c r="A3202" s="0" t="n">
        <v>0.32</v>
      </c>
      <c r="B3202" s="0" t="n">
        <v>1.01237117033247</v>
      </c>
      <c r="C3202" s="0" t="n">
        <v>-0.3096571164429</v>
      </c>
    </row>
    <row r="3203" customFormat="false" ht="13.8" hidden="false" customHeight="false" outlineLevel="0" collapsed="false">
      <c r="A3203" s="0" t="n">
        <v>0.3201</v>
      </c>
      <c r="B3203" s="0" t="n">
        <v>1.01237048035071</v>
      </c>
      <c r="C3203" s="0" t="n">
        <v>-0.309657806424657</v>
      </c>
    </row>
    <row r="3204" customFormat="false" ht="13.8" hidden="false" customHeight="false" outlineLevel="0" collapsed="false">
      <c r="A3204" s="0" t="n">
        <v>0.3202</v>
      </c>
      <c r="B3204" s="0" t="n">
        <v>1.01236978642478</v>
      </c>
      <c r="C3204" s="0" t="n">
        <v>-0.309658500350584</v>
      </c>
    </row>
    <row r="3205" customFormat="false" ht="13.8" hidden="false" customHeight="false" outlineLevel="0" collapsed="false">
      <c r="A3205" s="0" t="n">
        <v>0.3203</v>
      </c>
      <c r="B3205" s="0" t="n">
        <v>1.01236908856133</v>
      </c>
      <c r="C3205" s="0" t="n">
        <v>-0.309659198214043</v>
      </c>
    </row>
    <row r="3206" customFormat="false" ht="13.8" hidden="false" customHeight="false" outlineLevel="0" collapsed="false">
      <c r="A3206" s="0" t="n">
        <v>0.3204</v>
      </c>
      <c r="B3206" s="0" t="n">
        <v>1.01236838676698</v>
      </c>
      <c r="C3206" s="0" t="n">
        <v>-0.30965990000839</v>
      </c>
    </row>
    <row r="3207" customFormat="false" ht="13.8" hidden="false" customHeight="false" outlineLevel="0" collapsed="false">
      <c r="A3207" s="0" t="n">
        <v>0.3205</v>
      </c>
      <c r="B3207" s="0" t="n">
        <v>1.01236768104837</v>
      </c>
      <c r="C3207" s="0" t="n">
        <v>-0.309660605726997</v>
      </c>
    </row>
    <row r="3208" customFormat="false" ht="13.8" hidden="false" customHeight="false" outlineLevel="0" collapsed="false">
      <c r="A3208" s="0" t="n">
        <v>0.3206</v>
      </c>
      <c r="B3208" s="0" t="n">
        <v>1.01236697141215</v>
      </c>
      <c r="C3208" s="0" t="n">
        <v>-0.309661315363226</v>
      </c>
    </row>
    <row r="3209" customFormat="false" ht="13.8" hidden="false" customHeight="false" outlineLevel="0" collapsed="false">
      <c r="A3209" s="0" t="n">
        <v>0.3207</v>
      </c>
      <c r="B3209" s="0" t="n">
        <v>1.01236625786495</v>
      </c>
      <c r="C3209" s="0" t="n">
        <v>-0.309662028910427</v>
      </c>
    </row>
    <row r="3210" customFormat="false" ht="13.8" hidden="false" customHeight="false" outlineLevel="0" collapsed="false">
      <c r="A3210" s="0" t="n">
        <v>0.3208</v>
      </c>
      <c r="B3210" s="0" t="n">
        <v>1.0123655404134</v>
      </c>
      <c r="C3210" s="0" t="n">
        <v>-0.309662746361973</v>
      </c>
    </row>
    <row r="3211" customFormat="false" ht="13.8" hidden="false" customHeight="false" outlineLevel="0" collapsed="false">
      <c r="A3211" s="0" t="n">
        <v>0.3209</v>
      </c>
      <c r="B3211" s="0" t="n">
        <v>1.01236481906413</v>
      </c>
      <c r="C3211" s="0" t="n">
        <v>-0.309663467711223</v>
      </c>
    </row>
    <row r="3212" customFormat="false" ht="13.8" hidden="false" customHeight="false" outlineLevel="0" collapsed="false">
      <c r="A3212" s="0" t="n">
        <v>0.321</v>
      </c>
      <c r="B3212" s="0" t="n">
        <v>1.01236409382383</v>
      </c>
      <c r="C3212" s="0" t="n">
        <v>-0.309664192951539</v>
      </c>
    </row>
    <row r="3213" customFormat="false" ht="13.8" hidden="false" customHeight="false" outlineLevel="0" collapsed="false">
      <c r="A3213" s="0" t="n">
        <v>0.3211</v>
      </c>
      <c r="B3213" s="0" t="n">
        <v>1.01236336469846</v>
      </c>
      <c r="C3213" s="0" t="n">
        <v>-0.309664922076905</v>
      </c>
    </row>
    <row r="3214" customFormat="false" ht="13.8" hidden="false" customHeight="false" outlineLevel="0" collapsed="false">
      <c r="A3214" s="0" t="n">
        <v>0.3212</v>
      </c>
      <c r="B3214" s="0" t="n">
        <v>1.01236263169431</v>
      </c>
      <c r="C3214" s="0" t="n">
        <v>-0.309665655081071</v>
      </c>
    </row>
    <row r="3215" customFormat="false" ht="13.8" hidden="false" customHeight="false" outlineLevel="0" collapsed="false">
      <c r="A3215" s="0" t="n">
        <v>0.3213</v>
      </c>
      <c r="B3215" s="0" t="n">
        <v>1.01236189481828</v>
      </c>
      <c r="C3215" s="0" t="n">
        <v>-0.309666391957093</v>
      </c>
    </row>
    <row r="3216" customFormat="false" ht="13.8" hidden="false" customHeight="false" outlineLevel="0" collapsed="false">
      <c r="A3216" s="0" t="n">
        <v>0.3214</v>
      </c>
      <c r="B3216" s="0" t="n">
        <v>1.01236115407717</v>
      </c>
      <c r="C3216" s="0" t="n">
        <v>-0.309667132698209</v>
      </c>
    </row>
    <row r="3217" customFormat="false" ht="13.8" hidden="false" customHeight="false" outlineLevel="0" collapsed="false">
      <c r="A3217" s="0" t="n">
        <v>0.3215</v>
      </c>
      <c r="B3217" s="0" t="n">
        <v>1.01236040947772</v>
      </c>
      <c r="C3217" s="0" t="n">
        <v>-0.309667877297645</v>
      </c>
    </row>
    <row r="3218" customFormat="false" ht="13.8" hidden="false" customHeight="false" outlineLevel="0" collapsed="false">
      <c r="A3218" s="0" t="n">
        <v>0.3216</v>
      </c>
      <c r="B3218" s="0" t="n">
        <v>1.01235966102671</v>
      </c>
      <c r="C3218" s="0" t="n">
        <v>-0.309668625748646</v>
      </c>
    </row>
    <row r="3219" customFormat="false" ht="13.8" hidden="false" customHeight="false" outlineLevel="0" collapsed="false">
      <c r="A3219" s="0" t="n">
        <v>0.3217</v>
      </c>
      <c r="B3219" s="0" t="n">
        <v>1.01235890873091</v>
      </c>
      <c r="C3219" s="0" t="n">
        <v>-0.309669378044448</v>
      </c>
    </row>
    <row r="3220" customFormat="false" ht="13.8" hidden="false" customHeight="false" outlineLevel="0" collapsed="false">
      <c r="A3220" s="0" t="n">
        <v>0.3218</v>
      </c>
      <c r="B3220" s="0" t="n">
        <v>1.01235815259709</v>
      </c>
      <c r="C3220" s="0" t="n">
        <v>-0.309670134178279</v>
      </c>
    </row>
    <row r="3221" customFormat="false" ht="13.8" hidden="false" customHeight="false" outlineLevel="0" collapsed="false">
      <c r="A3221" s="0" t="n">
        <v>0.3219</v>
      </c>
      <c r="B3221" s="0" t="n">
        <v>1.01235739263199</v>
      </c>
      <c r="C3221" s="0" t="n">
        <v>-0.309670894143381</v>
      </c>
    </row>
    <row r="3222" customFormat="false" ht="13.8" hidden="false" customHeight="false" outlineLevel="0" collapsed="false">
      <c r="A3222" s="0" t="n">
        <v>0.322</v>
      </c>
      <c r="B3222" s="0" t="n">
        <v>1.01235662884237</v>
      </c>
      <c r="C3222" s="0" t="n">
        <v>-0.30967165793299</v>
      </c>
    </row>
    <row r="3223" customFormat="false" ht="13.8" hidden="false" customHeight="false" outlineLevel="0" collapsed="false">
      <c r="A3223" s="0" t="n">
        <v>0.3221</v>
      </c>
      <c r="B3223" s="0" t="n">
        <v>1.01235586123503</v>
      </c>
      <c r="C3223" s="0" t="n">
        <v>-0.309672425540338</v>
      </c>
    </row>
    <row r="3224" customFormat="false" ht="13.8" hidden="false" customHeight="false" outlineLevel="0" collapsed="false">
      <c r="A3224" s="0" t="n">
        <v>0.3222</v>
      </c>
      <c r="B3224" s="0" t="n">
        <v>1.01235508981672</v>
      </c>
      <c r="C3224" s="0" t="n">
        <v>-0.309673196958658</v>
      </c>
    </row>
    <row r="3225" customFormat="false" ht="13.8" hidden="false" customHeight="false" outlineLevel="0" collapsed="false">
      <c r="A3225" s="0" t="n">
        <v>0.3223</v>
      </c>
      <c r="B3225" s="0" t="n">
        <v>1.01235431459336</v>
      </c>
      <c r="C3225" s="0" t="n">
        <v>-0.309673972182017</v>
      </c>
    </row>
    <row r="3226" customFormat="false" ht="13.8" hidden="false" customHeight="false" outlineLevel="0" collapsed="false">
      <c r="A3226" s="0" t="n">
        <v>0.3224</v>
      </c>
      <c r="B3226" s="0" t="n">
        <v>1.01235353557156</v>
      </c>
      <c r="C3226" s="0" t="n">
        <v>-0.309674751203798</v>
      </c>
    </row>
    <row r="3227" customFormat="false" ht="13.8" hidden="false" customHeight="false" outlineLevel="0" collapsed="false">
      <c r="A3227" s="0" t="n">
        <v>0.3225</v>
      </c>
      <c r="B3227" s="0" t="n">
        <v>1.0123527527584</v>
      </c>
      <c r="C3227" s="0" t="n">
        <v>-0.30967553401698</v>
      </c>
    </row>
    <row r="3228" customFormat="false" ht="13.8" hidden="false" customHeight="false" outlineLevel="0" collapsed="false">
      <c r="A3228" s="0" t="n">
        <v>0.3226</v>
      </c>
      <c r="B3228" s="0" t="n">
        <v>1.0123519661607</v>
      </c>
      <c r="C3228" s="0" t="n">
        <v>-0.309676320614668</v>
      </c>
    </row>
    <row r="3229" customFormat="false" ht="13.8" hidden="false" customHeight="false" outlineLevel="0" collapsed="false">
      <c r="A3229" s="0" t="n">
        <v>0.3227</v>
      </c>
      <c r="B3229" s="0" t="n">
        <v>1.01235117578539</v>
      </c>
      <c r="C3229" s="0" t="n">
        <v>-0.309677110989986</v>
      </c>
    </row>
    <row r="3230" customFormat="false" ht="13.8" hidden="false" customHeight="false" outlineLevel="0" collapsed="false">
      <c r="A3230" s="0" t="n">
        <v>0.3228</v>
      </c>
      <c r="B3230" s="0" t="n">
        <v>1.01235038163934</v>
      </c>
      <c r="C3230" s="0" t="n">
        <v>-0.309677905136046</v>
      </c>
    </row>
    <row r="3231" customFormat="false" ht="13.8" hidden="false" customHeight="false" outlineLevel="0" collapsed="false">
      <c r="A3231" s="0" t="n">
        <v>0.3229</v>
      </c>
      <c r="B3231" s="0" t="n">
        <v>1.01234958372941</v>
      </c>
      <c r="C3231" s="0" t="n">
        <v>-0.309678703045961</v>
      </c>
    </row>
    <row r="3232" customFormat="false" ht="13.8" hidden="false" customHeight="false" outlineLevel="0" collapsed="false">
      <c r="A3232" s="0" t="n">
        <v>0.323</v>
      </c>
      <c r="B3232" s="0" t="n">
        <v>1.01234878206253</v>
      </c>
      <c r="C3232" s="0" t="n">
        <v>-0.309679504712849</v>
      </c>
    </row>
    <row r="3233" customFormat="false" ht="13.8" hidden="false" customHeight="false" outlineLevel="0" collapsed="false">
      <c r="A3233" s="0" t="n">
        <v>0.3231</v>
      </c>
      <c r="B3233" s="0" t="n">
        <v>1.01234797664555</v>
      </c>
      <c r="C3233" s="0" t="n">
        <v>-0.309680310129817</v>
      </c>
    </row>
    <row r="3234" customFormat="false" ht="13.8" hidden="false" customHeight="false" outlineLevel="0" collapsed="false">
      <c r="A3234" s="0" t="n">
        <v>0.3232</v>
      </c>
      <c r="B3234" s="0" t="n">
        <v>1.01234716748538</v>
      </c>
      <c r="C3234" s="0" t="n">
        <v>-0.309681119289988</v>
      </c>
    </row>
    <row r="3235" customFormat="false" ht="13.8" hidden="false" customHeight="false" outlineLevel="0" collapsed="false">
      <c r="A3235" s="0" t="n">
        <v>0.3233</v>
      </c>
      <c r="B3235" s="0" t="n">
        <v>1.0123463545889</v>
      </c>
      <c r="C3235" s="0" t="n">
        <v>-0.309681932186472</v>
      </c>
    </row>
    <row r="3236" customFormat="false" ht="13.8" hidden="false" customHeight="false" outlineLevel="0" collapsed="false">
      <c r="A3236" s="0" t="n">
        <v>0.3234</v>
      </c>
      <c r="B3236" s="0" t="n">
        <v>1.01234553796299</v>
      </c>
      <c r="C3236" s="0" t="n">
        <v>-0.30968274881238</v>
      </c>
    </row>
    <row r="3237" customFormat="false" ht="13.8" hidden="false" customHeight="false" outlineLevel="0" collapsed="false">
      <c r="A3237" s="0" t="n">
        <v>0.3235</v>
      </c>
      <c r="B3237" s="0" t="n">
        <v>1.01234471761347</v>
      </c>
      <c r="C3237" s="0" t="n">
        <v>-0.309683569161899</v>
      </c>
    </row>
    <row r="3238" customFormat="false" ht="13.8" hidden="false" customHeight="false" outlineLevel="0" collapsed="false">
      <c r="A3238" s="0" t="n">
        <v>0.3236</v>
      </c>
      <c r="B3238" s="0" t="n">
        <v>1.01234389354739</v>
      </c>
      <c r="C3238" s="0" t="n">
        <v>-0.309684393227986</v>
      </c>
    </row>
    <row r="3239" customFormat="false" ht="13.8" hidden="false" customHeight="false" outlineLevel="0" collapsed="false">
      <c r="A3239" s="0" t="n">
        <v>0.3237</v>
      </c>
      <c r="B3239" s="0" t="n">
        <v>1.01234306577179</v>
      </c>
      <c r="C3239" s="0" t="n">
        <v>-0.309685221003581</v>
      </c>
    </row>
    <row r="3240" customFormat="false" ht="13.8" hidden="false" customHeight="false" outlineLevel="0" collapsed="false">
      <c r="A3240" s="0" t="n">
        <v>0.3238</v>
      </c>
      <c r="B3240" s="0" t="n">
        <v>1.0123422342937</v>
      </c>
      <c r="C3240" s="0" t="n">
        <v>-0.309686052481681</v>
      </c>
    </row>
    <row r="3241" customFormat="false" ht="13.8" hidden="false" customHeight="false" outlineLevel="0" collapsed="false">
      <c r="A3241" s="0" t="n">
        <v>0.3239</v>
      </c>
      <c r="B3241" s="0" t="n">
        <v>1.01234139912009</v>
      </c>
      <c r="C3241" s="0" t="n">
        <v>-0.30968688765529</v>
      </c>
    </row>
    <row r="3242" customFormat="false" ht="13.8" hidden="false" customHeight="false" outlineLevel="0" collapsed="false">
      <c r="A3242" s="0" t="n">
        <v>0.324</v>
      </c>
      <c r="B3242" s="0" t="n">
        <v>1.01234056025797</v>
      </c>
      <c r="C3242" s="0" t="n">
        <v>-0.309687726517398</v>
      </c>
    </row>
    <row r="3243" customFormat="false" ht="13.8" hidden="false" customHeight="false" outlineLevel="0" collapsed="false">
      <c r="A3243" s="0" t="n">
        <v>0.3241</v>
      </c>
      <c r="B3243" s="0" t="n">
        <v>1.01233971771436</v>
      </c>
      <c r="C3243" s="0" t="n">
        <v>-0.309688569061012</v>
      </c>
    </row>
    <row r="3244" customFormat="false" ht="13.8" hidden="false" customHeight="false" outlineLevel="0" collapsed="false">
      <c r="A3244" s="0" t="n">
        <v>0.3242</v>
      </c>
      <c r="B3244" s="0" t="n">
        <v>1.01233887149626</v>
      </c>
      <c r="C3244" s="0" t="n">
        <v>-0.309689415279126</v>
      </c>
    </row>
    <row r="3245" customFormat="false" ht="13.8" hidden="false" customHeight="false" outlineLevel="0" collapsed="false">
      <c r="A3245" s="0" t="n">
        <v>0.3243</v>
      </c>
      <c r="B3245" s="0" t="n">
        <v>1.01233802161063</v>
      </c>
      <c r="C3245" s="0" t="n">
        <v>-0.30969026516473</v>
      </c>
    </row>
    <row r="3246" customFormat="false" ht="13.8" hidden="false" customHeight="false" outlineLevel="0" collapsed="false">
      <c r="A3246" s="0" t="n">
        <v>0.3244</v>
      </c>
      <c r="B3246" s="0" t="n">
        <v>1.01233716806453</v>
      </c>
      <c r="C3246" s="0" t="n">
        <v>-0.309691118710837</v>
      </c>
    </row>
    <row r="3247" customFormat="false" ht="13.8" hidden="false" customHeight="false" outlineLevel="0" collapsed="false">
      <c r="A3247" s="0" t="n">
        <v>0.3245</v>
      </c>
      <c r="B3247" s="0" t="n">
        <v>1.01233631086494</v>
      </c>
      <c r="C3247" s="0" t="n">
        <v>-0.309691975910438</v>
      </c>
    </row>
    <row r="3248" customFormat="false" ht="13.8" hidden="false" customHeight="false" outlineLevel="0" collapsed="false">
      <c r="A3248" s="0" t="n">
        <v>0.3246</v>
      </c>
      <c r="B3248" s="0" t="n">
        <v>1.0123354500188</v>
      </c>
      <c r="C3248" s="0" t="n">
        <v>-0.309692836756563</v>
      </c>
    </row>
    <row r="3249" customFormat="false" ht="13.8" hidden="false" customHeight="false" outlineLevel="0" collapsed="false">
      <c r="A3249" s="0" t="n">
        <v>0.3247</v>
      </c>
      <c r="B3249" s="0" t="n">
        <v>1.01233458553192</v>
      </c>
      <c r="C3249" s="0" t="n">
        <v>-0.309693701243457</v>
      </c>
    </row>
    <row r="3250" customFormat="false" ht="13.8" hidden="false" customHeight="false" outlineLevel="0" collapsed="false">
      <c r="A3250" s="0" t="n">
        <v>0.3248</v>
      </c>
      <c r="B3250" s="0" t="n">
        <v>1.01233371741166</v>
      </c>
      <c r="C3250" s="0" t="n">
        <v>-0.309694569363715</v>
      </c>
    </row>
    <row r="3251" customFormat="false" ht="13.8" hidden="false" customHeight="false" outlineLevel="0" collapsed="false">
      <c r="A3251" s="0" t="n">
        <v>0.3249</v>
      </c>
      <c r="B3251" s="0" t="n">
        <v>1.01233284566515</v>
      </c>
      <c r="C3251" s="0" t="n">
        <v>-0.309695441110227</v>
      </c>
    </row>
    <row r="3252" customFormat="false" ht="13.8" hidden="false" customHeight="false" outlineLevel="0" collapsed="false">
      <c r="A3252" s="0" t="n">
        <v>0.325</v>
      </c>
      <c r="B3252" s="0" t="n">
        <v>1.01233197029949</v>
      </c>
      <c r="C3252" s="0" t="n">
        <v>-0.309696316475879</v>
      </c>
    </row>
    <row r="3253" customFormat="false" ht="13.8" hidden="false" customHeight="false" outlineLevel="0" collapsed="false">
      <c r="A3253" s="0" t="n">
        <v>0.3251</v>
      </c>
      <c r="B3253" s="0" t="n">
        <v>1.0123310913218</v>
      </c>
      <c r="C3253" s="0" t="n">
        <v>-0.309697195453565</v>
      </c>
    </row>
    <row r="3254" customFormat="false" ht="13.8" hidden="false" customHeight="false" outlineLevel="0" collapsed="false">
      <c r="A3254" s="0" t="n">
        <v>0.3252</v>
      </c>
      <c r="B3254" s="0" t="n">
        <v>1.0123302087392</v>
      </c>
      <c r="C3254" s="0" t="n">
        <v>-0.309698078036165</v>
      </c>
    </row>
    <row r="3255" customFormat="false" ht="13.8" hidden="false" customHeight="false" outlineLevel="0" collapsed="false">
      <c r="A3255" s="0" t="n">
        <v>0.3253</v>
      </c>
      <c r="B3255" s="0" t="n">
        <v>1.0123293225588</v>
      </c>
      <c r="C3255" s="0" t="n">
        <v>-0.309698964216579</v>
      </c>
    </row>
    <row r="3256" customFormat="false" ht="13.8" hidden="false" customHeight="false" outlineLevel="0" collapsed="false">
      <c r="A3256" s="0" t="n">
        <v>0.3254</v>
      </c>
      <c r="B3256" s="0" t="n">
        <v>1.01232843278768</v>
      </c>
      <c r="C3256" s="0" t="n">
        <v>-0.309699853987684</v>
      </c>
    </row>
    <row r="3257" customFormat="false" ht="13.8" hidden="false" customHeight="false" outlineLevel="0" collapsed="false">
      <c r="A3257" s="0" t="n">
        <v>0.3255</v>
      </c>
      <c r="B3257" s="0" t="n">
        <v>1.012327539433</v>
      </c>
      <c r="C3257" s="0" t="n">
        <v>-0.309700747342377</v>
      </c>
    </row>
    <row r="3258" customFormat="false" ht="13.8" hidden="false" customHeight="false" outlineLevel="0" collapsed="false">
      <c r="A3258" s="0" t="n">
        <v>0.3256</v>
      </c>
      <c r="B3258" s="0" t="n">
        <v>1.01232664250183</v>
      </c>
      <c r="C3258" s="0" t="n">
        <v>-0.309701644273541</v>
      </c>
    </row>
    <row r="3259" customFormat="false" ht="13.8" hidden="false" customHeight="false" outlineLevel="0" collapsed="false">
      <c r="A3259" s="0" t="n">
        <v>0.3257</v>
      </c>
      <c r="B3259" s="0" t="n">
        <v>1.0123257420013</v>
      </c>
      <c r="C3259" s="0" t="n">
        <v>-0.309702544774064</v>
      </c>
    </row>
    <row r="3260" customFormat="false" ht="13.8" hidden="false" customHeight="false" outlineLevel="0" collapsed="false">
      <c r="A3260" s="0" t="n">
        <v>0.3258</v>
      </c>
      <c r="B3260" s="0" t="n">
        <v>1.01232483793837</v>
      </c>
      <c r="C3260" s="0" t="n">
        <v>-0.309703448837004</v>
      </c>
    </row>
    <row r="3261" customFormat="false" ht="13.8" hidden="false" customHeight="false" outlineLevel="0" collapsed="false">
      <c r="A3261" s="0" t="n">
        <v>0.3259</v>
      </c>
      <c r="B3261" s="0" t="n">
        <v>1.01232393031893</v>
      </c>
      <c r="C3261" s="0" t="n">
        <v>-0.309704356456429</v>
      </c>
    </row>
    <row r="3262" customFormat="false" ht="13.8" hidden="false" customHeight="false" outlineLevel="0" collapsed="false">
      <c r="A3262" s="0" t="n">
        <v>0.326</v>
      </c>
      <c r="B3262" s="0" t="n">
        <v>1.01232301915061</v>
      </c>
      <c r="C3262" s="0" t="n">
        <v>-0.309705267624771</v>
      </c>
    </row>
    <row r="3263" customFormat="false" ht="13.8" hidden="false" customHeight="false" outlineLevel="0" collapsed="false">
      <c r="A3263" s="0" t="n">
        <v>0.3261</v>
      </c>
      <c r="B3263" s="0" t="n">
        <v>1.01232210444056</v>
      </c>
      <c r="C3263" s="0" t="n">
        <v>-0.309706182334816</v>
      </c>
    </row>
    <row r="3264" customFormat="false" ht="13.8" hidden="false" customHeight="false" outlineLevel="0" collapsed="false">
      <c r="A3264" s="0" t="n">
        <v>0.3262</v>
      </c>
      <c r="B3264" s="0" t="n">
        <v>1.01232118619601</v>
      </c>
      <c r="C3264" s="0" t="n">
        <v>-0.309707100579357</v>
      </c>
    </row>
    <row r="3265" customFormat="false" ht="13.8" hidden="false" customHeight="false" outlineLevel="0" collapsed="false">
      <c r="A3265" s="0" t="n">
        <v>0.3263</v>
      </c>
      <c r="B3265" s="0" t="n">
        <v>1.01232026442419</v>
      </c>
      <c r="C3265" s="0" t="n">
        <v>-0.309708022351174</v>
      </c>
    </row>
    <row r="3266" customFormat="false" ht="13.8" hidden="false" customHeight="false" outlineLevel="0" collapsed="false">
      <c r="A3266" s="0" t="n">
        <v>0.3264</v>
      </c>
      <c r="B3266" s="0" t="n">
        <v>1.01231933913231</v>
      </c>
      <c r="C3266" s="0" t="n">
        <v>-0.309708947643054</v>
      </c>
    </row>
    <row r="3267" customFormat="false" ht="13.8" hidden="false" customHeight="false" outlineLevel="0" collapsed="false">
      <c r="A3267" s="0" t="n">
        <v>0.3265</v>
      </c>
      <c r="B3267" s="0" t="n">
        <v>1.01231841032758</v>
      </c>
      <c r="C3267" s="0" t="n">
        <v>-0.309709876447787</v>
      </c>
    </row>
    <row r="3268" customFormat="false" ht="13.8" hidden="false" customHeight="false" outlineLevel="0" collapsed="false">
      <c r="A3268" s="0" t="n">
        <v>0.3266</v>
      </c>
      <c r="B3268" s="0" t="n">
        <v>1.01231747801722</v>
      </c>
      <c r="C3268" s="0" t="n">
        <v>-0.309710808758154</v>
      </c>
    </row>
    <row r="3269" customFormat="false" ht="13.8" hidden="false" customHeight="false" outlineLevel="0" collapsed="false">
      <c r="A3269" s="0" t="n">
        <v>0.3267</v>
      </c>
      <c r="B3269" s="0" t="n">
        <v>1.01231654220843</v>
      </c>
      <c r="C3269" s="0" t="n">
        <v>-0.309711744566943</v>
      </c>
    </row>
    <row r="3270" customFormat="false" ht="13.8" hidden="false" customHeight="false" outlineLevel="0" collapsed="false">
      <c r="A3270" s="0" t="n">
        <v>0.3268</v>
      </c>
      <c r="B3270" s="0" t="n">
        <v>1.01231560290843</v>
      </c>
      <c r="C3270" s="0" t="n">
        <v>-0.309712683866932</v>
      </c>
    </row>
    <row r="3271" customFormat="false" ht="13.8" hidden="false" customHeight="false" outlineLevel="0" collapsed="false">
      <c r="A3271" s="0" t="n">
        <v>0.3269</v>
      </c>
      <c r="B3271" s="0" t="n">
        <v>1.01231466012445</v>
      </c>
      <c r="C3271" s="0" t="n">
        <v>-0.309713626650919</v>
      </c>
    </row>
    <row r="3272" customFormat="false" ht="13.8" hidden="false" customHeight="false" outlineLevel="0" collapsed="false">
      <c r="A3272" s="0" t="n">
        <v>0.327</v>
      </c>
      <c r="B3272" s="0" t="n">
        <v>1.01231371386336</v>
      </c>
      <c r="C3272" s="0" t="n">
        <v>-0.309714572912011</v>
      </c>
    </row>
    <row r="3273" customFormat="false" ht="13.8" hidden="false" customHeight="false" outlineLevel="0" collapsed="false">
      <c r="A3273" s="0" t="n">
        <v>0.3271</v>
      </c>
      <c r="B3273" s="0" t="n">
        <v>1.01231276413135</v>
      </c>
      <c r="C3273" s="0" t="n">
        <v>-0.30971552264402</v>
      </c>
    </row>
    <row r="3274" customFormat="false" ht="13.8" hidden="false" customHeight="false" outlineLevel="0" collapsed="false">
      <c r="A3274" s="0" t="n">
        <v>0.3272</v>
      </c>
      <c r="B3274" s="0" t="n">
        <v>1.01231181093608</v>
      </c>
      <c r="C3274" s="0" t="n">
        <v>-0.309716475839298</v>
      </c>
    </row>
    <row r="3275" customFormat="false" ht="13.8" hidden="false" customHeight="false" outlineLevel="0" collapsed="false">
      <c r="A3275" s="0" t="n">
        <v>0.3273</v>
      </c>
      <c r="B3275" s="0" t="n">
        <v>1.01231085428484</v>
      </c>
      <c r="C3275" s="0" t="n">
        <v>-0.309717432490525</v>
      </c>
    </row>
    <row r="3276" customFormat="false" ht="13.8" hidden="false" customHeight="false" outlineLevel="0" collapsed="false">
      <c r="A3276" s="0" t="n">
        <v>0.3274</v>
      </c>
      <c r="B3276" s="0" t="n">
        <v>1.01230989418499</v>
      </c>
      <c r="C3276" s="0" t="n">
        <v>-0.30971839259039</v>
      </c>
    </row>
    <row r="3277" customFormat="false" ht="13.8" hidden="false" customHeight="false" outlineLevel="0" collapsed="false">
      <c r="A3277" s="0" t="n">
        <v>0.3275</v>
      </c>
      <c r="B3277" s="0" t="n">
        <v>1.01230893064379</v>
      </c>
      <c r="C3277" s="0" t="n">
        <v>-0.309719356131583</v>
      </c>
    </row>
    <row r="3278" customFormat="false" ht="13.8" hidden="false" customHeight="false" outlineLevel="0" collapsed="false">
      <c r="A3278" s="0" t="n">
        <v>0.3276</v>
      </c>
      <c r="B3278" s="0" t="n">
        <v>1.01230796366857</v>
      </c>
      <c r="C3278" s="0" t="n">
        <v>-0.309720323106788</v>
      </c>
    </row>
    <row r="3279" customFormat="false" ht="13.8" hidden="false" customHeight="false" outlineLevel="0" collapsed="false">
      <c r="A3279" s="0" t="n">
        <v>0.3277</v>
      </c>
      <c r="B3279" s="0" t="n">
        <v>1.01230699326667</v>
      </c>
      <c r="C3279" s="0" t="n">
        <v>-0.309721293508699</v>
      </c>
    </row>
    <row r="3280" customFormat="false" ht="13.8" hidden="false" customHeight="false" outlineLevel="0" collapsed="false">
      <c r="A3280" s="0" t="n">
        <v>0.3278</v>
      </c>
      <c r="B3280" s="0" t="n">
        <v>1.01230601944537</v>
      </c>
      <c r="C3280" s="0" t="n">
        <v>-0.309722267329998</v>
      </c>
    </row>
    <row r="3281" customFormat="false" ht="13.8" hidden="false" customHeight="false" outlineLevel="0" collapsed="false">
      <c r="A3281" s="0" t="n">
        <v>0.3279</v>
      </c>
      <c r="B3281" s="0" t="n">
        <v>1.01230504221201</v>
      </c>
      <c r="C3281" s="0" t="n">
        <v>-0.309723244563377</v>
      </c>
    </row>
    <row r="3282" customFormat="false" ht="13.8" hidden="false" customHeight="false" outlineLevel="0" collapsed="false">
      <c r="A3282" s="0" t="n">
        <v>0.328</v>
      </c>
      <c r="B3282" s="0" t="n">
        <v>1.01230406157386</v>
      </c>
      <c r="C3282" s="0" t="n">
        <v>-0.309724225201516</v>
      </c>
    </row>
    <row r="3283" customFormat="false" ht="13.8" hidden="false" customHeight="false" outlineLevel="0" collapsed="false">
      <c r="A3283" s="0" t="n">
        <v>0.3281</v>
      </c>
      <c r="B3283" s="0" t="n">
        <v>1.01230307753826</v>
      </c>
      <c r="C3283" s="0" t="n">
        <v>-0.309725209237103</v>
      </c>
    </row>
    <row r="3284" customFormat="false" ht="13.8" hidden="false" customHeight="false" outlineLevel="0" collapsed="false">
      <c r="A3284" s="0" t="n">
        <v>0.3282</v>
      </c>
      <c r="B3284" s="0" t="n">
        <v>1.01230209011202</v>
      </c>
      <c r="C3284" s="0" t="n">
        <v>-0.309726196663354</v>
      </c>
    </row>
    <row r="3285" customFormat="false" ht="13.8" hidden="false" customHeight="false" outlineLevel="0" collapsed="false">
      <c r="A3285" s="0" t="n">
        <v>0.3283</v>
      </c>
      <c r="B3285" s="0" t="n">
        <v>1.01230109930157</v>
      </c>
      <c r="C3285" s="0" t="n">
        <v>-0.309727187473798</v>
      </c>
    </row>
    <row r="3286" customFormat="false" ht="13.8" hidden="false" customHeight="false" outlineLevel="0" collapsed="false">
      <c r="A3286" s="0" t="n">
        <v>0.3284</v>
      </c>
      <c r="B3286" s="0" t="n">
        <v>1.01230010511465</v>
      </c>
      <c r="C3286" s="0" t="n">
        <v>-0.309728181660714</v>
      </c>
    </row>
    <row r="3287" customFormat="false" ht="13.8" hidden="false" customHeight="false" outlineLevel="0" collapsed="false">
      <c r="A3287" s="0" t="n">
        <v>0.3285</v>
      </c>
      <c r="B3287" s="0" t="n">
        <v>1.01229910755869</v>
      </c>
      <c r="C3287" s="0" t="n">
        <v>-0.309729179216683</v>
      </c>
    </row>
    <row r="3288" customFormat="false" ht="13.8" hidden="false" customHeight="false" outlineLevel="0" collapsed="false">
      <c r="A3288" s="0" t="n">
        <v>0.3286</v>
      </c>
      <c r="B3288" s="0" t="n">
        <v>1.01229810664107</v>
      </c>
      <c r="C3288" s="0" t="n">
        <v>-0.309730180134315</v>
      </c>
    </row>
    <row r="3289" customFormat="false" ht="13.8" hidden="false" customHeight="false" outlineLevel="0" collapsed="false">
      <c r="A3289" s="0" t="n">
        <v>0.3287</v>
      </c>
      <c r="B3289" s="0" t="n">
        <v>1.01229710236918</v>
      </c>
      <c r="C3289" s="0" t="n">
        <v>-0.309731184406192</v>
      </c>
    </row>
    <row r="3290" customFormat="false" ht="13.8" hidden="false" customHeight="false" outlineLevel="0" collapsed="false">
      <c r="A3290" s="0" t="n">
        <v>0.3288</v>
      </c>
      <c r="B3290" s="0" t="n">
        <v>1.01229609475045</v>
      </c>
      <c r="C3290" s="0" t="n">
        <v>-0.309732192024913</v>
      </c>
    </row>
    <row r="3291" customFormat="false" ht="13.8" hidden="false" customHeight="false" outlineLevel="0" collapsed="false">
      <c r="A3291" s="0" t="n">
        <v>0.3289</v>
      </c>
      <c r="B3291" s="0" t="n">
        <v>1.01229508379229</v>
      </c>
      <c r="C3291" s="0" t="n">
        <v>-0.309733202983075</v>
      </c>
    </row>
    <row r="3292" customFormat="false" ht="13.8" hidden="false" customHeight="false" outlineLevel="0" collapsed="false">
      <c r="A3292" s="0" t="n">
        <v>0.329</v>
      </c>
      <c r="B3292" s="0" t="n">
        <v>1.0122940695021</v>
      </c>
      <c r="C3292" s="0" t="n">
        <v>-0.30973421727327</v>
      </c>
    </row>
    <row r="3293" customFormat="false" ht="13.8" hidden="false" customHeight="false" outlineLevel="0" collapsed="false">
      <c r="A3293" s="0" t="n">
        <v>0.3291</v>
      </c>
      <c r="B3293" s="0" t="n">
        <v>1.01229305188727</v>
      </c>
      <c r="C3293" s="0" t="n">
        <v>-0.309735234888091</v>
      </c>
    </row>
    <row r="3294" customFormat="false" ht="13.8" hidden="false" customHeight="false" outlineLevel="0" collapsed="false">
      <c r="A3294" s="0" t="n">
        <v>0.3292</v>
      </c>
      <c r="B3294" s="0" t="n">
        <v>1.01229203095524</v>
      </c>
      <c r="C3294" s="0" t="n">
        <v>-0.30973625582014</v>
      </c>
    </row>
    <row r="3295" customFormat="false" ht="13.8" hidden="false" customHeight="false" outlineLevel="0" collapsed="false">
      <c r="A3295" s="0" t="n">
        <v>0.3293</v>
      </c>
      <c r="B3295" s="0" t="n">
        <v>1.01229100671336</v>
      </c>
      <c r="C3295" s="0" t="n">
        <v>-0.309737280062001</v>
      </c>
    </row>
    <row r="3296" customFormat="false" ht="13.8" hidden="false" customHeight="false" outlineLevel="0" collapsed="false">
      <c r="A3296" s="0" t="n">
        <v>0.3294</v>
      </c>
      <c r="B3296" s="0" t="n">
        <v>1.01228997916833</v>
      </c>
      <c r="C3296" s="0" t="n">
        <v>-0.309738307607036</v>
      </c>
    </row>
    <row r="3297" customFormat="false" ht="13.8" hidden="false" customHeight="false" outlineLevel="0" collapsed="false">
      <c r="A3297" s="0" t="n">
        <v>0.3295</v>
      </c>
      <c r="B3297" s="0" t="n">
        <v>1.01228894832692</v>
      </c>
      <c r="C3297" s="0" t="n">
        <v>-0.309739338448456</v>
      </c>
    </row>
    <row r="3298" customFormat="false" ht="13.8" hidden="false" customHeight="false" outlineLevel="0" collapsed="false">
      <c r="A3298" s="0" t="n">
        <v>0.3296</v>
      </c>
      <c r="B3298" s="0" t="n">
        <v>1.01228791419692</v>
      </c>
      <c r="C3298" s="0" t="n">
        <v>-0.309740372578462</v>
      </c>
    </row>
    <row r="3299" customFormat="false" ht="13.8" hidden="false" customHeight="false" outlineLevel="0" collapsed="false">
      <c r="A3299" s="0" t="n">
        <v>0.3297</v>
      </c>
      <c r="B3299" s="0" t="n">
        <v>1.0122868767858</v>
      </c>
      <c r="C3299" s="0" t="n">
        <v>-0.309741409989566</v>
      </c>
    </row>
    <row r="3300" customFormat="false" ht="13.8" hidden="false" customHeight="false" outlineLevel="0" collapsed="false">
      <c r="A3300" s="0" t="n">
        <v>0.3298</v>
      </c>
      <c r="B3300" s="0" t="n">
        <v>1.0122858361011</v>
      </c>
      <c r="C3300" s="0" t="n">
        <v>-0.309742450674278</v>
      </c>
    </row>
    <row r="3301" customFormat="false" ht="13.8" hidden="false" customHeight="false" outlineLevel="0" collapsed="false">
      <c r="A3301" s="0" t="n">
        <v>0.3299</v>
      </c>
      <c r="B3301" s="0" t="n">
        <v>1.01228479215025</v>
      </c>
      <c r="C3301" s="0" t="n">
        <v>-0.30974349462511</v>
      </c>
    </row>
    <row r="3302" customFormat="false" ht="13.8" hidden="false" customHeight="false" outlineLevel="0" collapsed="false">
      <c r="A3302" s="0" t="n">
        <v>0.33</v>
      </c>
      <c r="B3302" s="0" t="n">
        <v>1.0122837449408</v>
      </c>
      <c r="C3302" s="0" t="n">
        <v>-0.309744541834569</v>
      </c>
    </row>
    <row r="3303" customFormat="false" ht="13.8" hidden="false" customHeight="false" outlineLevel="0" collapsed="false">
      <c r="A3303" s="0" t="n">
        <v>0.3301</v>
      </c>
      <c r="B3303" s="0" t="n">
        <v>1.01228269448021</v>
      </c>
      <c r="C3303" s="0" t="n">
        <v>-0.309745592295163</v>
      </c>
    </row>
    <row r="3304" customFormat="false" ht="13.8" hidden="false" customHeight="false" outlineLevel="0" collapsed="false">
      <c r="A3304" s="0" t="n">
        <v>0.3302</v>
      </c>
      <c r="B3304" s="0" t="n">
        <v>1.01228164077598</v>
      </c>
      <c r="C3304" s="0" t="n">
        <v>-0.309746645999402</v>
      </c>
    </row>
    <row r="3305" customFormat="false" ht="13.8" hidden="false" customHeight="false" outlineLevel="0" collapsed="false">
      <c r="A3305" s="0" t="n">
        <v>0.3303</v>
      </c>
      <c r="B3305" s="0" t="n">
        <v>1.01228058383559</v>
      </c>
      <c r="C3305" s="0" t="n">
        <v>-0.309747702939797</v>
      </c>
    </row>
    <row r="3306" customFormat="false" ht="13.8" hidden="false" customHeight="false" outlineLevel="0" collapsed="false">
      <c r="A3306" s="0" t="n">
        <v>0.3304</v>
      </c>
      <c r="B3306" s="0" t="n">
        <v>1.01227952366652</v>
      </c>
      <c r="C3306" s="0" t="n">
        <v>-0.309748763108849</v>
      </c>
    </row>
    <row r="3307" customFormat="false" ht="13.8" hidden="false" customHeight="false" outlineLevel="0" collapsed="false">
      <c r="A3307" s="0" t="n">
        <v>0.3305</v>
      </c>
      <c r="B3307" s="0" t="n">
        <v>1.01227846027628</v>
      </c>
      <c r="C3307" s="0" t="n">
        <v>-0.309749826499078</v>
      </c>
    </row>
    <row r="3308" customFormat="false" ht="13.8" hidden="false" customHeight="false" outlineLevel="0" collapsed="false">
      <c r="A3308" s="0" t="n">
        <v>0.3306</v>
      </c>
      <c r="B3308" s="0" t="n">
        <v>1.01227739367136</v>
      </c>
      <c r="C3308" s="0" t="n">
        <v>-0.30975089310401</v>
      </c>
    </row>
    <row r="3309" customFormat="false" ht="13.8" hidden="false" customHeight="false" outlineLevel="0" collapsed="false">
      <c r="A3309" s="0" t="n">
        <v>0.3307</v>
      </c>
      <c r="B3309" s="0" t="n">
        <v>1.0122763238589</v>
      </c>
      <c r="C3309" s="0" t="n">
        <v>-0.309751962916468</v>
      </c>
    </row>
    <row r="3310" customFormat="false" ht="13.8" hidden="false" customHeight="false" outlineLevel="0" collapsed="false">
      <c r="A3310" s="0" t="n">
        <v>0.3308</v>
      </c>
      <c r="B3310" s="0" t="n">
        <v>1.01227525084672</v>
      </c>
      <c r="C3310" s="0" t="n">
        <v>-0.309753035928647</v>
      </c>
    </row>
    <row r="3311" customFormat="false" ht="13.8" hidden="false" customHeight="false" outlineLevel="0" collapsed="false">
      <c r="A3311" s="0" t="n">
        <v>0.3309</v>
      </c>
      <c r="B3311" s="0" t="n">
        <v>1.0122741746424</v>
      </c>
      <c r="C3311" s="0" t="n">
        <v>-0.309754112132974</v>
      </c>
    </row>
    <row r="3312" customFormat="false" ht="13.8" hidden="false" customHeight="false" outlineLevel="0" collapsed="false">
      <c r="A3312" s="0" t="n">
        <v>0.331</v>
      </c>
      <c r="B3312" s="0" t="n">
        <v>1.0122730952535</v>
      </c>
      <c r="C3312" s="0" t="n">
        <v>-0.309755191521876</v>
      </c>
    </row>
    <row r="3313" customFormat="false" ht="13.8" hidden="false" customHeight="false" outlineLevel="0" collapsed="false">
      <c r="A3313" s="0" t="n">
        <v>0.3311</v>
      </c>
      <c r="B3313" s="0" t="n">
        <v>1.01227201268758</v>
      </c>
      <c r="C3313" s="0" t="n">
        <v>-0.309756274087787</v>
      </c>
    </row>
    <row r="3314" customFormat="false" ht="13.8" hidden="false" customHeight="false" outlineLevel="0" collapsed="false">
      <c r="A3314" s="0" t="n">
        <v>0.3312</v>
      </c>
      <c r="B3314" s="0" t="n">
        <v>1.01227092695223</v>
      </c>
      <c r="C3314" s="0" t="n">
        <v>-0.309757359823131</v>
      </c>
    </row>
    <row r="3315" customFormat="false" ht="13.8" hidden="false" customHeight="false" outlineLevel="0" collapsed="false">
      <c r="A3315" s="0" t="n">
        <v>0.3313</v>
      </c>
      <c r="B3315" s="0" t="n">
        <v>1.01226983805504</v>
      </c>
      <c r="C3315" s="0" t="n">
        <v>-0.309758448720343</v>
      </c>
    </row>
    <row r="3316" customFormat="false" ht="13.8" hidden="false" customHeight="false" outlineLevel="0" collapsed="false">
      <c r="A3316" s="0" t="n">
        <v>0.3314</v>
      </c>
      <c r="B3316" s="0" t="n">
        <v>1.01226874600352</v>
      </c>
      <c r="C3316" s="0" t="n">
        <v>-0.309759540771846</v>
      </c>
    </row>
    <row r="3317" customFormat="false" ht="13.8" hidden="false" customHeight="false" outlineLevel="0" collapsed="false">
      <c r="A3317" s="0" t="n">
        <v>0.3315</v>
      </c>
      <c r="B3317" s="0" t="n">
        <v>1.0122676508053</v>
      </c>
      <c r="C3317" s="0" t="n">
        <v>-0.309760635970071</v>
      </c>
    </row>
    <row r="3318" customFormat="false" ht="13.8" hidden="false" customHeight="false" outlineLevel="0" collapsed="false">
      <c r="A3318" s="0" t="n">
        <v>0.3316</v>
      </c>
      <c r="B3318" s="0" t="n">
        <v>1.01226655246791</v>
      </c>
      <c r="C3318" s="0" t="n">
        <v>-0.309761734307448</v>
      </c>
    </row>
    <row r="3319" customFormat="false" ht="13.8" hidden="false" customHeight="false" outlineLevel="0" collapsed="false">
      <c r="A3319" s="0" t="n">
        <v>0.3317</v>
      </c>
      <c r="B3319" s="0" t="n">
        <v>1.01226545099897</v>
      </c>
      <c r="C3319" s="0" t="n">
        <v>-0.3097628357764</v>
      </c>
    </row>
    <row r="3320" customFormat="false" ht="13.8" hidden="false" customHeight="false" outlineLevel="0" collapsed="false">
      <c r="A3320" s="0" t="n">
        <v>0.3318</v>
      </c>
      <c r="B3320" s="0" t="n">
        <v>1.01226434640468</v>
      </c>
      <c r="C3320" s="0" t="n">
        <v>-0.309763940370698</v>
      </c>
    </row>
    <row r="3321" customFormat="false" ht="13.8" hidden="false" customHeight="false" outlineLevel="0" collapsed="false">
      <c r="A3321" s="0" t="n">
        <v>0.3319</v>
      </c>
      <c r="B3321" s="0" t="n">
        <v>1.01226323869267</v>
      </c>
      <c r="C3321" s="0" t="n">
        <v>-0.309765048082701</v>
      </c>
    </row>
    <row r="3322" customFormat="false" ht="13.8" hidden="false" customHeight="false" outlineLevel="0" collapsed="false">
      <c r="A3322" s="0" t="n">
        <v>0.332</v>
      </c>
      <c r="B3322" s="0" t="n">
        <v>1.01226212787075</v>
      </c>
      <c r="C3322" s="0" t="n">
        <v>-0.30976615890463</v>
      </c>
    </row>
    <row r="3323" customFormat="false" ht="13.8" hidden="false" customHeight="false" outlineLevel="0" collapsed="false">
      <c r="A3323" s="0" t="n">
        <v>0.3321</v>
      </c>
      <c r="B3323" s="0" t="n">
        <v>1.01226101394653</v>
      </c>
      <c r="C3323" s="0" t="n">
        <v>-0.30976727282883</v>
      </c>
    </row>
    <row r="3324" customFormat="false" ht="13.8" hidden="false" customHeight="false" outlineLevel="0" collapsed="false">
      <c r="A3324" s="0" t="n">
        <v>0.3322</v>
      </c>
      <c r="B3324" s="0" t="n">
        <v>1.0122598969277</v>
      </c>
      <c r="C3324" s="0" t="n">
        <v>-0.309768389847665</v>
      </c>
    </row>
    <row r="3325" customFormat="false" ht="13.8" hidden="false" customHeight="false" outlineLevel="0" collapsed="false">
      <c r="A3325" s="0" t="n">
        <v>0.3323</v>
      </c>
      <c r="B3325" s="0" t="n">
        <v>1.01225877682188</v>
      </c>
      <c r="C3325" s="0" t="n">
        <v>-0.30976950995349</v>
      </c>
    </row>
    <row r="3326" customFormat="false" ht="13.8" hidden="false" customHeight="false" outlineLevel="0" collapsed="false">
      <c r="A3326" s="0" t="n">
        <v>0.3324</v>
      </c>
      <c r="B3326" s="0" t="n">
        <v>1.01225765363672</v>
      </c>
      <c r="C3326" s="0" t="n">
        <v>-0.309770633138652</v>
      </c>
    </row>
    <row r="3327" customFormat="false" ht="13.8" hidden="false" customHeight="false" outlineLevel="0" collapsed="false">
      <c r="A3327" s="0" t="n">
        <v>0.3325</v>
      </c>
      <c r="B3327" s="0" t="n">
        <v>1.01225652737986</v>
      </c>
      <c r="C3327" s="0" t="n">
        <v>-0.309771759395513</v>
      </c>
    </row>
    <row r="3328" customFormat="false" ht="13.8" hidden="false" customHeight="false" outlineLevel="0" collapsed="false">
      <c r="A3328" s="0" t="n">
        <v>0.3326</v>
      </c>
      <c r="B3328" s="0" t="n">
        <v>1.01225539805895</v>
      </c>
      <c r="C3328" s="0" t="n">
        <v>-0.309772888716419</v>
      </c>
    </row>
    <row r="3329" customFormat="false" ht="13.8" hidden="false" customHeight="false" outlineLevel="0" collapsed="false">
      <c r="A3329" s="0" t="n">
        <v>0.3327</v>
      </c>
      <c r="B3329" s="0" t="n">
        <v>1.01225426568163</v>
      </c>
      <c r="C3329" s="0" t="n">
        <v>-0.309774021093729</v>
      </c>
    </row>
    <row r="3330" customFormat="false" ht="13.8" hidden="false" customHeight="false" outlineLevel="0" collapsed="false">
      <c r="A3330" s="0" t="n">
        <v>0.3328</v>
      </c>
      <c r="B3330" s="0" t="n">
        <v>1.01225313025557</v>
      </c>
      <c r="C3330" s="0" t="n">
        <v>-0.309775156519797</v>
      </c>
    </row>
    <row r="3331" customFormat="false" ht="13.8" hidden="false" customHeight="false" outlineLevel="0" collapsed="false">
      <c r="A3331" s="0" t="n">
        <v>0.3329</v>
      </c>
      <c r="B3331" s="0" t="n">
        <v>1.01225199178839</v>
      </c>
      <c r="C3331" s="0" t="n">
        <v>-0.30977629498698</v>
      </c>
    </row>
    <row r="3332" customFormat="false" ht="13.8" hidden="false" customHeight="false" outlineLevel="0" collapsed="false">
      <c r="A3332" s="0" t="n">
        <v>0.333</v>
      </c>
      <c r="B3332" s="0" t="n">
        <v>1.01225085028607</v>
      </c>
      <c r="C3332" s="0" t="n">
        <v>-0.309777436489309</v>
      </c>
    </row>
    <row r="3333" customFormat="false" ht="13.8" hidden="false" customHeight="false" outlineLevel="0" collapsed="false">
      <c r="A3333" s="0" t="n">
        <v>0.3331</v>
      </c>
      <c r="B3333" s="0" t="n">
        <v>1.01224970575674</v>
      </c>
      <c r="C3333" s="0" t="n">
        <v>-0.309778581018634</v>
      </c>
    </row>
    <row r="3334" customFormat="false" ht="13.8" hidden="false" customHeight="false" outlineLevel="0" collapsed="false">
      <c r="A3334" s="0" t="n">
        <v>0.3332</v>
      </c>
      <c r="B3334" s="0" t="n">
        <v>1.01224855820814</v>
      </c>
      <c r="C3334" s="0" t="n">
        <v>-0.309779728567226</v>
      </c>
    </row>
    <row r="3335" customFormat="false" ht="13.8" hidden="false" customHeight="false" outlineLevel="0" collapsed="false">
      <c r="A3335" s="0" t="n">
        <v>0.3333</v>
      </c>
      <c r="B3335" s="0" t="n">
        <v>1.01224740764799</v>
      </c>
      <c r="C3335" s="0" t="n">
        <v>-0.309780879127371</v>
      </c>
    </row>
    <row r="3336" customFormat="false" ht="13.8" hidden="false" customHeight="false" outlineLevel="0" collapsed="false">
      <c r="A3336" s="0" t="n">
        <v>0.3334</v>
      </c>
      <c r="B3336" s="0" t="n">
        <v>1.01224625408401</v>
      </c>
      <c r="C3336" s="0" t="n">
        <v>-0.309782032691363</v>
      </c>
    </row>
    <row r="3337" customFormat="false" ht="13.8" hidden="false" customHeight="false" outlineLevel="0" collapsed="false">
      <c r="A3337" s="0" t="n">
        <v>0.3335</v>
      </c>
      <c r="B3337" s="0" t="n">
        <v>1.0122450975239</v>
      </c>
      <c r="C3337" s="0" t="n">
        <v>-0.30978318925148</v>
      </c>
    </row>
    <row r="3338" customFormat="false" ht="13.8" hidden="false" customHeight="false" outlineLevel="0" collapsed="false">
      <c r="A3338" s="0" t="n">
        <v>0.3336</v>
      </c>
      <c r="B3338" s="0" t="n">
        <v>1.01224393797536</v>
      </c>
      <c r="C3338" s="0" t="n">
        <v>-0.309784348800003</v>
      </c>
    </row>
    <row r="3339" customFormat="false" ht="13.8" hidden="false" customHeight="false" outlineLevel="0" collapsed="false">
      <c r="A3339" s="0" t="n">
        <v>0.3337</v>
      </c>
      <c r="B3339" s="0" t="n">
        <v>1.01224277544614</v>
      </c>
      <c r="C3339" s="0" t="n">
        <v>-0.309785511329224</v>
      </c>
    </row>
    <row r="3340" customFormat="false" ht="13.8" hidden="false" customHeight="false" outlineLevel="0" collapsed="false">
      <c r="A3340" s="0" t="n">
        <v>0.3338</v>
      </c>
      <c r="B3340" s="0" t="n">
        <v>1.01224160994394</v>
      </c>
      <c r="C3340" s="0" t="n">
        <v>-0.309786676831428</v>
      </c>
    </row>
    <row r="3341" customFormat="false" ht="13.8" hidden="false" customHeight="false" outlineLevel="0" collapsed="false">
      <c r="A3341" s="0" t="n">
        <v>0.3339</v>
      </c>
      <c r="B3341" s="0" t="n">
        <v>1.01224044147647</v>
      </c>
      <c r="C3341" s="0" t="n">
        <v>-0.309787845298899</v>
      </c>
    </row>
    <row r="3342" customFormat="false" ht="13.8" hidden="false" customHeight="false" outlineLevel="0" collapsed="false">
      <c r="A3342" s="0" t="n">
        <v>0.334</v>
      </c>
      <c r="B3342" s="0" t="n">
        <v>1.01223927005144</v>
      </c>
      <c r="C3342" s="0" t="n">
        <v>-0.309789016723924</v>
      </c>
    </row>
    <row r="3343" customFormat="false" ht="13.8" hidden="false" customHeight="false" outlineLevel="0" collapsed="false">
      <c r="A3343" s="0" t="n">
        <v>0.3341</v>
      </c>
      <c r="B3343" s="0" t="n">
        <v>1.01223809567643</v>
      </c>
      <c r="C3343" s="0" t="n">
        <v>-0.309790191098947</v>
      </c>
    </row>
    <row r="3344" customFormat="false" ht="13.8" hidden="false" customHeight="false" outlineLevel="0" collapsed="false">
      <c r="A3344" s="0" t="n">
        <v>0.3342</v>
      </c>
      <c r="B3344" s="0" t="n">
        <v>1.0122369183575</v>
      </c>
      <c r="C3344" s="0" t="n">
        <v>-0.309791368417857</v>
      </c>
    </row>
    <row r="3345" customFormat="false" ht="13.8" hidden="false" customHeight="false" outlineLevel="0" collapsed="false">
      <c r="A3345" s="0" t="n">
        <v>0.3343</v>
      </c>
      <c r="B3345" s="0" t="n">
        <v>1.01223573810301</v>
      </c>
      <c r="C3345" s="0" t="n">
        <v>-0.309792548672371</v>
      </c>
    </row>
    <row r="3346" customFormat="false" ht="13.8" hidden="false" customHeight="false" outlineLevel="0" collapsed="false">
      <c r="A3346" s="0" t="n">
        <v>0.3344</v>
      </c>
      <c r="B3346" s="0" t="n">
        <v>1.01223455492066</v>
      </c>
      <c r="C3346" s="0" t="n">
        <v>-0.30979373185471</v>
      </c>
    </row>
    <row r="3347" customFormat="false" ht="13.8" hidden="false" customHeight="false" outlineLevel="0" collapsed="false">
      <c r="A3347" s="0" t="n">
        <v>0.3345</v>
      </c>
      <c r="B3347" s="0" t="n">
        <v>1.01223336881827</v>
      </c>
      <c r="C3347" s="0" t="n">
        <v>-0.309794917957093</v>
      </c>
    </row>
    <row r="3348" customFormat="false" ht="13.8" hidden="false" customHeight="false" outlineLevel="0" collapsed="false">
      <c r="A3348" s="0" t="n">
        <v>0.3346</v>
      </c>
      <c r="B3348" s="0" t="n">
        <v>1.01223217980362</v>
      </c>
      <c r="C3348" s="0" t="n">
        <v>-0.309796106971745</v>
      </c>
    </row>
    <row r="3349" customFormat="false" ht="13.8" hidden="false" customHeight="false" outlineLevel="0" collapsed="false">
      <c r="A3349" s="0" t="n">
        <v>0.3347</v>
      </c>
      <c r="B3349" s="0" t="n">
        <v>1.01223098788447</v>
      </c>
      <c r="C3349" s="0" t="n">
        <v>-0.309797298890892</v>
      </c>
    </row>
    <row r="3350" customFormat="false" ht="13.8" hidden="false" customHeight="false" outlineLevel="0" collapsed="false">
      <c r="A3350" s="0" t="n">
        <v>0.3348</v>
      </c>
      <c r="B3350" s="0" t="n">
        <v>1.01222979306863</v>
      </c>
      <c r="C3350" s="0" t="n">
        <v>-0.309798493706751</v>
      </c>
    </row>
    <row r="3351" customFormat="false" ht="13.8" hidden="false" customHeight="false" outlineLevel="0" collapsed="false">
      <c r="A3351" s="0" t="n">
        <v>0.3349</v>
      </c>
      <c r="B3351" s="0" t="n">
        <v>1.01222859536383</v>
      </c>
      <c r="C3351" s="0" t="n">
        <v>-0.309799691411542</v>
      </c>
    </row>
    <row r="3352" customFormat="false" ht="13.8" hidden="false" customHeight="false" outlineLevel="0" collapsed="false">
      <c r="A3352" s="0" t="n">
        <v>0.335</v>
      </c>
      <c r="B3352" s="0" t="n">
        <v>1.01222739477788</v>
      </c>
      <c r="C3352" s="0" t="n">
        <v>-0.309800891997493</v>
      </c>
    </row>
    <row r="3353" customFormat="false" ht="13.8" hidden="false" customHeight="false" outlineLevel="0" collapsed="false">
      <c r="A3353" s="0" t="n">
        <v>0.3351</v>
      </c>
      <c r="B3353" s="0" t="n">
        <v>1.01222619131854</v>
      </c>
      <c r="C3353" s="0" t="n">
        <v>-0.309802095456834</v>
      </c>
    </row>
    <row r="3354" customFormat="false" ht="13.8" hidden="false" customHeight="false" outlineLevel="0" collapsed="false">
      <c r="A3354" s="0" t="n">
        <v>0.3352</v>
      </c>
      <c r="B3354" s="0" t="n">
        <v>1.0122249849936</v>
      </c>
      <c r="C3354" s="0" t="n">
        <v>-0.309803301781767</v>
      </c>
    </row>
    <row r="3355" customFormat="false" ht="13.8" hidden="false" customHeight="false" outlineLevel="0" collapsed="false">
      <c r="A3355" s="0" t="n">
        <v>0.3353</v>
      </c>
      <c r="B3355" s="0" t="n">
        <v>1.01222377581049</v>
      </c>
      <c r="C3355" s="0" t="n">
        <v>-0.309804510964883</v>
      </c>
    </row>
    <row r="3356" customFormat="false" ht="13.8" hidden="false" customHeight="false" outlineLevel="0" collapsed="false">
      <c r="A3356" s="0" t="n">
        <v>0.3354</v>
      </c>
      <c r="B3356" s="0" t="n">
        <v>1.01222256377553</v>
      </c>
      <c r="C3356" s="0" t="n">
        <v>-0.309805722999841</v>
      </c>
    </row>
    <row r="3357" customFormat="false" ht="13.8" hidden="false" customHeight="false" outlineLevel="0" collapsed="false">
      <c r="A3357" s="0" t="n">
        <v>0.3355</v>
      </c>
      <c r="B3357" s="0" t="n">
        <v>1.01222134889706</v>
      </c>
      <c r="C3357" s="0" t="n">
        <v>-0.309806937878294</v>
      </c>
    </row>
    <row r="3358" customFormat="false" ht="13.8" hidden="false" customHeight="false" outlineLevel="0" collapsed="false">
      <c r="A3358" s="0" t="n">
        <v>0.3356</v>
      </c>
      <c r="B3358" s="0" t="n">
        <v>1.01222013118296</v>
      </c>
      <c r="C3358" s="0" t="n">
        <v>-0.309808155592409</v>
      </c>
    </row>
    <row r="3359" customFormat="false" ht="13.8" hidden="false" customHeight="false" outlineLevel="0" collapsed="false">
      <c r="A3359" s="0" t="n">
        <v>0.3357</v>
      </c>
      <c r="B3359" s="0" t="n">
        <v>1.01221891064103</v>
      </c>
      <c r="C3359" s="0" t="n">
        <v>-0.309809376134348</v>
      </c>
    </row>
    <row r="3360" customFormat="false" ht="13.8" hidden="false" customHeight="false" outlineLevel="0" collapsed="false">
      <c r="A3360" s="0" t="n">
        <v>0.3358</v>
      </c>
      <c r="B3360" s="0" t="n">
        <v>1.01221768727911</v>
      </c>
      <c r="C3360" s="0" t="n">
        <v>-0.309810599496267</v>
      </c>
    </row>
    <row r="3361" customFormat="false" ht="13.8" hidden="false" customHeight="false" outlineLevel="0" collapsed="false">
      <c r="A3361" s="0" t="n">
        <v>0.3359</v>
      </c>
      <c r="B3361" s="0" t="n">
        <v>1.01221646110504</v>
      </c>
      <c r="C3361" s="0" t="n">
        <v>-0.309811825670335</v>
      </c>
    </row>
    <row r="3362" customFormat="false" ht="13.8" hidden="false" customHeight="false" outlineLevel="0" collapsed="false">
      <c r="A3362" s="0" t="n">
        <v>0.336</v>
      </c>
      <c r="B3362" s="0" t="n">
        <v>1.01221523212666</v>
      </c>
      <c r="C3362" s="0" t="n">
        <v>-0.30981305464872</v>
      </c>
    </row>
    <row r="3363" customFormat="false" ht="13.8" hidden="false" customHeight="false" outlineLevel="0" collapsed="false">
      <c r="A3363" s="0" t="n">
        <v>0.3361</v>
      </c>
      <c r="B3363" s="0" t="n">
        <v>1.01221400035179</v>
      </c>
      <c r="C3363" s="0" t="n">
        <v>-0.309814286423579</v>
      </c>
    </row>
    <row r="3364" customFormat="false" ht="13.8" hidden="false" customHeight="false" outlineLevel="0" collapsed="false">
      <c r="A3364" s="0" t="n">
        <v>0.3362</v>
      </c>
      <c r="B3364" s="0" t="n">
        <v>1.01221276578831</v>
      </c>
      <c r="C3364" s="0" t="n">
        <v>-0.309815520987072</v>
      </c>
    </row>
    <row r="3365" customFormat="false" ht="13.8" hidden="false" customHeight="false" outlineLevel="0" collapsed="false">
      <c r="A3365" s="0" t="n">
        <v>0.3363</v>
      </c>
      <c r="B3365" s="0" t="n">
        <v>1.01221152844399</v>
      </c>
      <c r="C3365" s="0" t="n">
        <v>-0.309816758331375</v>
      </c>
    </row>
    <row r="3366" customFormat="false" ht="13.8" hidden="false" customHeight="false" outlineLevel="0" collapsed="false">
      <c r="A3366" s="0" t="n">
        <v>0.3364</v>
      </c>
      <c r="B3366" s="0" t="n">
        <v>1.01221028832673</v>
      </c>
      <c r="C3366" s="0" t="n">
        <v>-0.309817998448637</v>
      </c>
    </row>
    <row r="3367" customFormat="false" ht="13.8" hidden="false" customHeight="false" outlineLevel="0" collapsed="false">
      <c r="A3367" s="0" t="n">
        <v>0.3365</v>
      </c>
      <c r="B3367" s="0" t="n">
        <v>1.01220904544374</v>
      </c>
      <c r="C3367" s="0" t="n">
        <v>-0.309819241331619</v>
      </c>
    </row>
    <row r="3368" customFormat="false" ht="13.8" hidden="false" customHeight="false" outlineLevel="0" collapsed="false">
      <c r="A3368" s="0" t="n">
        <v>0.3366</v>
      </c>
      <c r="B3368" s="0" t="n">
        <v>1.01220779980164</v>
      </c>
      <c r="C3368" s="0" t="n">
        <v>-0.309820486973711</v>
      </c>
    </row>
    <row r="3369" customFormat="false" ht="13.8" hidden="false" customHeight="false" outlineLevel="0" collapsed="false">
      <c r="A3369" s="0" t="n">
        <v>0.3367</v>
      </c>
      <c r="B3369" s="0" t="n">
        <v>1.01220655140885</v>
      </c>
      <c r="C3369" s="0" t="n">
        <v>-0.309821735366524</v>
      </c>
    </row>
    <row r="3370" customFormat="false" ht="13.8" hidden="false" customHeight="false" outlineLevel="0" collapsed="false">
      <c r="A3370" s="0" t="n">
        <v>0.3368</v>
      </c>
      <c r="B3370" s="0" t="n">
        <v>1.01220530027321</v>
      </c>
      <c r="C3370" s="0" t="n">
        <v>-0.309822986502163</v>
      </c>
    </row>
    <row r="3371" customFormat="false" ht="13.8" hidden="false" customHeight="false" outlineLevel="0" collapsed="false">
      <c r="A3371" s="0" t="n">
        <v>0.3369</v>
      </c>
      <c r="B3371" s="0" t="n">
        <v>1.01220404640263</v>
      </c>
      <c r="C3371" s="0" t="n">
        <v>-0.309824240372743</v>
      </c>
    </row>
    <row r="3372" customFormat="false" ht="13.8" hidden="false" customHeight="false" outlineLevel="0" collapsed="false">
      <c r="A3372" s="0" t="n">
        <v>0.337</v>
      </c>
      <c r="B3372" s="0" t="n">
        <v>1.012202789805</v>
      </c>
      <c r="C3372" s="0" t="n">
        <v>-0.309825496970374</v>
      </c>
    </row>
    <row r="3373" customFormat="false" ht="13.8" hidden="false" customHeight="false" outlineLevel="0" collapsed="false">
      <c r="A3373" s="0" t="n">
        <v>0.3371</v>
      </c>
      <c r="B3373" s="0" t="n">
        <v>1.01220153048821</v>
      </c>
      <c r="C3373" s="0" t="n">
        <v>-0.309826756287161</v>
      </c>
    </row>
    <row r="3374" customFormat="false" ht="13.8" hidden="false" customHeight="false" outlineLevel="0" collapsed="false">
      <c r="A3374" s="0" t="n">
        <v>0.3372</v>
      </c>
      <c r="B3374" s="0" t="n">
        <v>1.01220026846014</v>
      </c>
      <c r="C3374" s="0" t="n">
        <v>-0.309828018315221</v>
      </c>
    </row>
    <row r="3375" customFormat="false" ht="13.8" hidden="false" customHeight="false" outlineLevel="0" collapsed="false">
      <c r="A3375" s="0" t="n">
        <v>0.3373</v>
      </c>
      <c r="B3375" s="0" t="n">
        <v>1.01219900372871</v>
      </c>
      <c r="C3375" s="0" t="n">
        <v>-0.309829283046656</v>
      </c>
    </row>
    <row r="3376" customFormat="false" ht="13.8" hidden="false" customHeight="false" outlineLevel="0" collapsed="false">
      <c r="A3376" s="0" t="n">
        <v>0.3374</v>
      </c>
      <c r="B3376" s="0" t="n">
        <v>1.01219773630179</v>
      </c>
      <c r="C3376" s="0" t="n">
        <v>-0.309830550473582</v>
      </c>
    </row>
    <row r="3377" customFormat="false" ht="13.8" hidden="false" customHeight="false" outlineLevel="0" collapsed="false">
      <c r="A3377" s="0" t="n">
        <v>0.3375</v>
      </c>
      <c r="B3377" s="0" t="n">
        <v>1.01219646618726</v>
      </c>
      <c r="C3377" s="0" t="n">
        <v>-0.309831820588106</v>
      </c>
    </row>
    <row r="3378" customFormat="false" ht="13.8" hidden="false" customHeight="false" outlineLevel="0" collapsed="false">
      <c r="A3378" s="0" t="n">
        <v>0.3376</v>
      </c>
      <c r="B3378" s="0" t="n">
        <v>1.01219519339303</v>
      </c>
      <c r="C3378" s="0" t="n">
        <v>-0.309833093382335</v>
      </c>
    </row>
    <row r="3379" customFormat="false" ht="13.8" hidden="false" customHeight="false" outlineLevel="0" collapsed="false">
      <c r="A3379" s="0" t="n">
        <v>0.3377</v>
      </c>
      <c r="B3379" s="0" t="n">
        <v>1.0121939179261</v>
      </c>
      <c r="C3379" s="0" t="n">
        <v>-0.309834368849261</v>
      </c>
    </row>
    <row r="3380" customFormat="false" ht="13.8" hidden="false" customHeight="false" outlineLevel="0" collapsed="false">
      <c r="A3380" s="0" t="n">
        <v>0.3378</v>
      </c>
      <c r="B3380" s="0" t="n">
        <v>1.01219263979346</v>
      </c>
      <c r="C3380" s="0" t="n">
        <v>-0.309835646981903</v>
      </c>
    </row>
    <row r="3381" customFormat="false" ht="13.8" hidden="false" customHeight="false" outlineLevel="0" collapsed="false">
      <c r="A3381" s="0" t="n">
        <v>0.3379</v>
      </c>
      <c r="B3381" s="0" t="n">
        <v>1.01219135900348</v>
      </c>
      <c r="C3381" s="0" t="n">
        <v>-0.309836927771887</v>
      </c>
    </row>
    <row r="3382" customFormat="false" ht="13.8" hidden="false" customHeight="false" outlineLevel="0" collapsed="false">
      <c r="A3382" s="0" t="n">
        <v>0.338</v>
      </c>
      <c r="B3382" s="0" t="n">
        <v>1.01219007556409</v>
      </c>
      <c r="C3382" s="0" t="n">
        <v>-0.309838211211272</v>
      </c>
    </row>
    <row r="3383" customFormat="false" ht="13.8" hidden="false" customHeight="false" outlineLevel="0" collapsed="false">
      <c r="A3383" s="0" t="n">
        <v>0.3381</v>
      </c>
      <c r="B3383" s="0" t="n">
        <v>1.01218878948325</v>
      </c>
      <c r="C3383" s="0" t="n">
        <v>-0.309839497292118</v>
      </c>
    </row>
    <row r="3384" customFormat="false" ht="13.8" hidden="false" customHeight="false" outlineLevel="0" collapsed="false">
      <c r="A3384" s="0" t="n">
        <v>0.3382</v>
      </c>
      <c r="B3384" s="0" t="n">
        <v>1.01218750076889</v>
      </c>
      <c r="C3384" s="0" t="n">
        <v>-0.309840786006482</v>
      </c>
    </row>
    <row r="3385" customFormat="false" ht="13.8" hidden="false" customHeight="false" outlineLevel="0" collapsed="false">
      <c r="A3385" s="0" t="n">
        <v>0.3383</v>
      </c>
      <c r="B3385" s="0" t="n">
        <v>1.01218620942893</v>
      </c>
      <c r="C3385" s="0" t="n">
        <v>-0.309842077346436</v>
      </c>
    </row>
    <row r="3386" customFormat="false" ht="13.8" hidden="false" customHeight="false" outlineLevel="0" collapsed="false">
      <c r="A3386" s="0" t="n">
        <v>0.3384</v>
      </c>
      <c r="B3386" s="0" t="n">
        <v>1.01218491547134</v>
      </c>
      <c r="C3386" s="0" t="n">
        <v>-0.309843371304033</v>
      </c>
    </row>
    <row r="3387" customFormat="false" ht="13.8" hidden="false" customHeight="false" outlineLevel="0" collapsed="false">
      <c r="A3387" s="0" t="n">
        <v>0.3385</v>
      </c>
      <c r="B3387" s="0" t="n">
        <v>1.01218361890403</v>
      </c>
      <c r="C3387" s="0" t="n">
        <v>-0.309844667871334</v>
      </c>
    </row>
    <row r="3388" customFormat="false" ht="13.8" hidden="false" customHeight="false" outlineLevel="0" collapsed="false">
      <c r="A3388" s="0" t="n">
        <v>0.3386</v>
      </c>
      <c r="B3388" s="0" t="n">
        <v>1.01218231973495</v>
      </c>
      <c r="C3388" s="0" t="n">
        <v>-0.309845967040408</v>
      </c>
    </row>
    <row r="3389" customFormat="false" ht="13.8" hidden="false" customHeight="false" outlineLevel="0" collapsed="false">
      <c r="A3389" s="0" t="n">
        <v>0.3387</v>
      </c>
      <c r="B3389" s="0" t="n">
        <v>1.01218101797207</v>
      </c>
      <c r="C3389" s="0" t="n">
        <v>-0.309847268803309</v>
      </c>
    </row>
    <row r="3390" customFormat="false" ht="13.8" hidden="false" customHeight="false" outlineLevel="0" collapsed="false">
      <c r="A3390" s="0" t="n">
        <v>0.3388</v>
      </c>
      <c r="B3390" s="0" t="n">
        <v>1.01217971362327</v>
      </c>
      <c r="C3390" s="0" t="n">
        <v>-0.309848573152101</v>
      </c>
    </row>
    <row r="3391" customFormat="false" ht="13.8" hidden="false" customHeight="false" outlineLevel="0" collapsed="false">
      <c r="A3391" s="0" t="n">
        <v>0.3389</v>
      </c>
      <c r="B3391" s="0" t="n">
        <v>1.01217840669533</v>
      </c>
      <c r="C3391" s="0" t="n">
        <v>-0.309849880080036</v>
      </c>
    </row>
    <row r="3392" customFormat="false" ht="13.8" hidden="false" customHeight="false" outlineLevel="0" collapsed="false">
      <c r="A3392" s="0" t="n">
        <v>0.339</v>
      </c>
      <c r="B3392" s="0" t="n">
        <v>1.01217709719564</v>
      </c>
      <c r="C3392" s="0" t="n">
        <v>-0.309851189579724</v>
      </c>
    </row>
    <row r="3393" customFormat="false" ht="13.8" hidden="false" customHeight="false" outlineLevel="0" collapsed="false">
      <c r="A3393" s="0" t="n">
        <v>0.3391</v>
      </c>
      <c r="B3393" s="0" t="n">
        <v>1.01217578513255</v>
      </c>
      <c r="C3393" s="0" t="n">
        <v>-0.309852501642829</v>
      </c>
    </row>
    <row r="3394" customFormat="false" ht="13.8" hidden="false" customHeight="false" outlineLevel="0" collapsed="false">
      <c r="A3394" s="0" t="n">
        <v>0.3392</v>
      </c>
      <c r="B3394" s="0" t="n">
        <v>1.01217447051401</v>
      </c>
      <c r="C3394" s="0" t="n">
        <v>-0.309853816261358</v>
      </c>
    </row>
    <row r="3395" customFormat="false" ht="13.8" hidden="false" customHeight="false" outlineLevel="0" collapsed="false">
      <c r="A3395" s="0" t="n">
        <v>0.3393</v>
      </c>
      <c r="B3395" s="0" t="n">
        <v>1.01217315334803</v>
      </c>
      <c r="C3395" s="0" t="n">
        <v>-0.309855133427341</v>
      </c>
    </row>
    <row r="3396" customFormat="false" ht="13.8" hidden="false" customHeight="false" outlineLevel="0" collapsed="false">
      <c r="A3396" s="0" t="n">
        <v>0.3394</v>
      </c>
      <c r="B3396" s="0" t="n">
        <v>1.01217183364258</v>
      </c>
      <c r="C3396" s="0" t="n">
        <v>-0.309856453132789</v>
      </c>
    </row>
    <row r="3397" customFormat="false" ht="13.8" hidden="false" customHeight="false" outlineLevel="0" collapsed="false">
      <c r="A3397" s="0" t="n">
        <v>0.3395</v>
      </c>
      <c r="B3397" s="0" t="n">
        <v>1.01217051140565</v>
      </c>
      <c r="C3397" s="0" t="n">
        <v>-0.309857775369723</v>
      </c>
    </row>
    <row r="3398" customFormat="false" ht="13.8" hidden="false" customHeight="false" outlineLevel="0" collapsed="false">
      <c r="A3398" s="0" t="n">
        <v>0.3396</v>
      </c>
      <c r="B3398" s="0" t="n">
        <v>1.01216918664522</v>
      </c>
      <c r="C3398" s="0" t="n">
        <v>-0.309859100130154</v>
      </c>
    </row>
    <row r="3399" customFormat="false" ht="13.8" hidden="false" customHeight="false" outlineLevel="0" collapsed="false">
      <c r="A3399" s="0" t="n">
        <v>0.3397</v>
      </c>
      <c r="B3399" s="0" t="n">
        <v>1.01216785936928</v>
      </c>
      <c r="C3399" s="0" t="n">
        <v>-0.309860427406102</v>
      </c>
    </row>
    <row r="3400" customFormat="false" ht="13.8" hidden="false" customHeight="false" outlineLevel="0" collapsed="false">
      <c r="A3400" s="0" t="n">
        <v>0.3398</v>
      </c>
      <c r="B3400" s="0" t="n">
        <v>1.01216652958578</v>
      </c>
      <c r="C3400" s="0" t="n">
        <v>-0.309861757189588</v>
      </c>
    </row>
    <row r="3401" customFormat="false" ht="13.8" hidden="false" customHeight="false" outlineLevel="0" collapsed="false">
      <c r="A3401" s="0" t="n">
        <v>0.3399</v>
      </c>
      <c r="B3401" s="0" t="n">
        <v>1.01216519730275</v>
      </c>
      <c r="C3401" s="0" t="n">
        <v>-0.309863089472621</v>
      </c>
    </row>
    <row r="3402" customFormat="false" ht="13.8" hidden="false" customHeight="false" outlineLevel="0" collapsed="false">
      <c r="A3402" s="0" t="n">
        <v>0.34</v>
      </c>
      <c r="B3402" s="0" t="n">
        <v>1.01216386252815</v>
      </c>
      <c r="C3402" s="0" t="n">
        <v>-0.309864424247225</v>
      </c>
    </row>
    <row r="3403" customFormat="false" ht="13.8" hidden="false" customHeight="false" outlineLevel="0" collapsed="false">
      <c r="A3403" s="0" t="n">
        <v>0.3401</v>
      </c>
      <c r="B3403" s="0" t="n">
        <v>1.0121625252684</v>
      </c>
      <c r="C3403" s="0" t="n">
        <v>-0.309865761506978</v>
      </c>
    </row>
    <row r="3404" customFormat="false" ht="13.8" hidden="false" customHeight="false" outlineLevel="0" collapsed="false">
      <c r="A3404" s="0" t="n">
        <v>0.3402</v>
      </c>
      <c r="B3404" s="0" t="n">
        <v>1.01216118553139</v>
      </c>
      <c r="C3404" s="0" t="n">
        <v>-0.309867101243986</v>
      </c>
    </row>
    <row r="3405" customFormat="false" ht="13.8" hidden="false" customHeight="false" outlineLevel="0" collapsed="false">
      <c r="A3405" s="0" t="n">
        <v>0.3403</v>
      </c>
      <c r="B3405" s="0" t="n">
        <v>1.01215984332538</v>
      </c>
      <c r="C3405" s="0" t="n">
        <v>-0.309868443449995</v>
      </c>
    </row>
    <row r="3406" customFormat="false" ht="13.8" hidden="false" customHeight="false" outlineLevel="0" collapsed="false">
      <c r="A3406" s="0" t="n">
        <v>0.3404</v>
      </c>
      <c r="B3406" s="0" t="n">
        <v>1.01215849865838</v>
      </c>
      <c r="C3406" s="0" t="n">
        <v>-0.309869788116987</v>
      </c>
    </row>
    <row r="3407" customFormat="false" ht="13.8" hidden="false" customHeight="false" outlineLevel="0" collapsed="false">
      <c r="A3407" s="0" t="n">
        <v>0.3405</v>
      </c>
      <c r="B3407" s="0" t="n">
        <v>1.01215715153843</v>
      </c>
      <c r="C3407" s="0" t="n">
        <v>-0.309871135236938</v>
      </c>
    </row>
    <row r="3408" customFormat="false" ht="13.8" hidden="false" customHeight="false" outlineLevel="0" collapsed="false">
      <c r="A3408" s="0" t="n">
        <v>0.3406</v>
      </c>
      <c r="B3408" s="0" t="n">
        <v>1.01215580197355</v>
      </c>
      <c r="C3408" s="0" t="n">
        <v>-0.309872484801822</v>
      </c>
    </row>
    <row r="3409" customFormat="false" ht="13.8" hidden="false" customHeight="false" outlineLevel="0" collapsed="false">
      <c r="A3409" s="0" t="n">
        <v>0.3407</v>
      </c>
      <c r="B3409" s="0" t="n">
        <v>1.01215444997175</v>
      </c>
      <c r="C3409" s="0" t="n">
        <v>-0.309873836803624</v>
      </c>
    </row>
    <row r="3410" customFormat="false" ht="13.8" hidden="false" customHeight="false" outlineLevel="0" collapsed="false">
      <c r="A3410" s="0" t="n">
        <v>0.3408</v>
      </c>
      <c r="B3410" s="0" t="n">
        <v>1.01215309554107</v>
      </c>
      <c r="C3410" s="0" t="n">
        <v>-0.309875191234315</v>
      </c>
    </row>
    <row r="3411" customFormat="false" ht="13.8" hidden="false" customHeight="false" outlineLevel="0" collapsed="false">
      <c r="A3411" s="0" t="n">
        <v>0.3409</v>
      </c>
      <c r="B3411" s="0" t="n">
        <v>1.01215173868949</v>
      </c>
      <c r="C3411" s="0" t="n">
        <v>-0.309876548085882</v>
      </c>
    </row>
    <row r="3412" customFormat="false" ht="13.8" hidden="false" customHeight="false" outlineLevel="0" collapsed="false">
      <c r="A3412" s="0" t="n">
        <v>0.341</v>
      </c>
      <c r="B3412" s="0" t="n">
        <v>1.01215037942507</v>
      </c>
      <c r="C3412" s="0" t="n">
        <v>-0.309877907350291</v>
      </c>
    </row>
    <row r="3413" customFormat="false" ht="13.8" hidden="false" customHeight="false" outlineLevel="0" collapsed="false">
      <c r="A3413" s="0" t="n">
        <v>0.3411</v>
      </c>
      <c r="B3413" s="0" t="n">
        <v>1.01214901775584</v>
      </c>
      <c r="C3413" s="0" t="n">
        <v>-0.309879269019525</v>
      </c>
    </row>
    <row r="3414" customFormat="false" ht="13.8" hidden="false" customHeight="false" outlineLevel="0" collapsed="false">
      <c r="A3414" s="0" t="n">
        <v>0.3412</v>
      </c>
      <c r="B3414" s="0" t="n">
        <v>1.0121476536898</v>
      </c>
      <c r="C3414" s="0" t="n">
        <v>-0.309880633085573</v>
      </c>
    </row>
    <row r="3415" customFormat="false" ht="13.8" hidden="false" customHeight="false" outlineLevel="0" collapsed="false">
      <c r="A3415" s="0" t="n">
        <v>0.3413</v>
      </c>
      <c r="B3415" s="0" t="n">
        <v>1.012146287233</v>
      </c>
      <c r="C3415" s="0" t="n">
        <v>-0.309881999542369</v>
      </c>
    </row>
    <row r="3416" customFormat="false" ht="13.8" hidden="false" customHeight="false" outlineLevel="0" collapsed="false">
      <c r="A3416" s="0" t="n">
        <v>0.3414</v>
      </c>
      <c r="B3416" s="0" t="n">
        <v>1.01214491839391</v>
      </c>
      <c r="C3416" s="0" t="n">
        <v>-0.309883368381461</v>
      </c>
    </row>
    <row r="3417" customFormat="false" ht="13.8" hidden="false" customHeight="false" outlineLevel="0" collapsed="false">
      <c r="A3417" s="0" t="n">
        <v>0.3415</v>
      </c>
      <c r="B3417" s="0" t="n">
        <v>1.01214354718066</v>
      </c>
      <c r="C3417" s="0" t="n">
        <v>-0.309884739594716</v>
      </c>
    </row>
    <row r="3418" customFormat="false" ht="13.8" hidden="false" customHeight="false" outlineLevel="0" collapsed="false">
      <c r="A3418" s="0" t="n">
        <v>0.3416</v>
      </c>
      <c r="B3418" s="0" t="n">
        <v>1.01214217360129</v>
      </c>
      <c r="C3418" s="0" t="n">
        <v>-0.309886113174076</v>
      </c>
    </row>
    <row r="3419" customFormat="false" ht="13.8" hidden="false" customHeight="false" outlineLevel="0" collapsed="false">
      <c r="A3419" s="0" t="n">
        <v>0.3417</v>
      </c>
      <c r="B3419" s="0" t="n">
        <v>1.01214079766389</v>
      </c>
      <c r="C3419" s="0" t="n">
        <v>-0.309887489111482</v>
      </c>
    </row>
    <row r="3420" customFormat="false" ht="13.8" hidden="false" customHeight="false" outlineLevel="0" collapsed="false">
      <c r="A3420" s="0" t="n">
        <v>0.3418</v>
      </c>
      <c r="B3420" s="0" t="n">
        <v>1.01213941937649</v>
      </c>
      <c r="C3420" s="0" t="n">
        <v>-0.309888867398875</v>
      </c>
    </row>
    <row r="3421" customFormat="false" ht="13.8" hidden="false" customHeight="false" outlineLevel="0" collapsed="false">
      <c r="A3421" s="0" t="n">
        <v>0.3419</v>
      </c>
      <c r="B3421" s="0" t="n">
        <v>1.01213803874716</v>
      </c>
      <c r="C3421" s="0" t="n">
        <v>-0.309890248028215</v>
      </c>
    </row>
    <row r="3422" customFormat="false" ht="13.8" hidden="false" customHeight="false" outlineLevel="0" collapsed="false">
      <c r="A3422" s="0" t="n">
        <v>0.342</v>
      </c>
      <c r="B3422" s="0" t="n">
        <v>1.01213665578394</v>
      </c>
      <c r="C3422" s="0" t="n">
        <v>-0.309891630991431</v>
      </c>
    </row>
    <row r="3423" customFormat="false" ht="13.8" hidden="false" customHeight="false" outlineLevel="0" collapsed="false">
      <c r="A3423" s="0" t="n">
        <v>0.3421</v>
      </c>
      <c r="B3423" s="0" t="n">
        <v>1.0121352704949</v>
      </c>
      <c r="C3423" s="0" t="n">
        <v>-0.309893016280469</v>
      </c>
    </row>
    <row r="3424" customFormat="false" ht="13.8" hidden="false" customHeight="false" outlineLevel="0" collapsed="false">
      <c r="A3424" s="0" t="n">
        <v>0.3422</v>
      </c>
      <c r="B3424" s="0" t="n">
        <v>1.0121338828881</v>
      </c>
      <c r="C3424" s="0" t="n">
        <v>-0.309894403887276</v>
      </c>
    </row>
    <row r="3425" customFormat="false" ht="13.8" hidden="false" customHeight="false" outlineLevel="0" collapsed="false">
      <c r="A3425" s="0" t="n">
        <v>0.3423</v>
      </c>
      <c r="B3425" s="0" t="n">
        <v>1.01213249297158</v>
      </c>
      <c r="C3425" s="0" t="n">
        <v>-0.309895793803796</v>
      </c>
    </row>
    <row r="3426" customFormat="false" ht="13.8" hidden="false" customHeight="false" outlineLevel="0" collapsed="false">
      <c r="A3426" s="0" t="n">
        <v>0.3424</v>
      </c>
      <c r="B3426" s="0" t="n">
        <v>1.01213110075329</v>
      </c>
      <c r="C3426" s="0" t="n">
        <v>-0.309897186022085</v>
      </c>
    </row>
    <row r="3427" customFormat="false" ht="13.8" hidden="false" customHeight="false" outlineLevel="0" collapsed="false">
      <c r="A3427" s="0" t="n">
        <v>0.3425</v>
      </c>
      <c r="B3427" s="0" t="n">
        <v>1.01212970623921</v>
      </c>
      <c r="C3427" s="0" t="n">
        <v>-0.309898580536163</v>
      </c>
    </row>
    <row r="3428" customFormat="false" ht="13.8" hidden="false" customHeight="false" outlineLevel="0" collapsed="false">
      <c r="A3428" s="0" t="n">
        <v>0.3426</v>
      </c>
      <c r="B3428" s="0" t="n">
        <v>1.01212830943809</v>
      </c>
      <c r="C3428" s="0" t="n">
        <v>-0.309899977337282</v>
      </c>
    </row>
    <row r="3429" customFormat="false" ht="13.8" hidden="false" customHeight="false" outlineLevel="0" collapsed="false">
      <c r="A3429" s="0" t="n">
        <v>0.3427</v>
      </c>
      <c r="B3429" s="0" t="n">
        <v>1.01212691035801</v>
      </c>
      <c r="C3429" s="0" t="n">
        <v>-0.309901376417352</v>
      </c>
    </row>
    <row r="3430" customFormat="false" ht="13.8" hidden="false" customHeight="false" outlineLevel="0" collapsed="false">
      <c r="A3430" s="0" t="n">
        <v>0.3428</v>
      </c>
      <c r="B3430" s="0" t="n">
        <v>1.01212550900708</v>
      </c>
      <c r="C3430" s="0" t="n">
        <v>-0.309902777768286</v>
      </c>
    </row>
    <row r="3431" customFormat="false" ht="13.8" hidden="false" customHeight="false" outlineLevel="0" collapsed="false">
      <c r="A3431" s="0" t="n">
        <v>0.3429</v>
      </c>
      <c r="B3431" s="0" t="n">
        <v>1.01212410539338</v>
      </c>
      <c r="C3431" s="0" t="n">
        <v>-0.309904181381998</v>
      </c>
    </row>
    <row r="3432" customFormat="false" ht="13.8" hidden="false" customHeight="false" outlineLevel="0" collapsed="false">
      <c r="A3432" s="0" t="n">
        <v>0.343</v>
      </c>
      <c r="B3432" s="0" t="n">
        <v>1.01212269952497</v>
      </c>
      <c r="C3432" s="0" t="n">
        <v>-0.309905587250403</v>
      </c>
    </row>
    <row r="3433" customFormat="false" ht="13.8" hidden="false" customHeight="false" outlineLevel="0" collapsed="false">
      <c r="A3433" s="0" t="n">
        <v>0.3431</v>
      </c>
      <c r="B3433" s="0" t="n">
        <v>1.01212129140996</v>
      </c>
      <c r="C3433" s="0" t="n">
        <v>-0.309906995365414</v>
      </c>
    </row>
    <row r="3434" customFormat="false" ht="13.8" hidden="false" customHeight="false" outlineLevel="0" collapsed="false">
      <c r="A3434" s="0" t="n">
        <v>0.3432</v>
      </c>
      <c r="B3434" s="0" t="n">
        <v>1.01211988105642</v>
      </c>
      <c r="C3434" s="0" t="n">
        <v>-0.309908405718947</v>
      </c>
    </row>
    <row r="3435" customFormat="false" ht="13.8" hidden="false" customHeight="false" outlineLevel="0" collapsed="false">
      <c r="A3435" s="0" t="n">
        <v>0.3433</v>
      </c>
      <c r="B3435" s="0" t="n">
        <v>1.01211846847245</v>
      </c>
      <c r="C3435" s="0" t="n">
        <v>-0.309909818302913</v>
      </c>
    </row>
    <row r="3436" customFormat="false" ht="13.8" hidden="false" customHeight="false" outlineLevel="0" collapsed="false">
      <c r="A3436" s="0" t="n">
        <v>0.3434</v>
      </c>
      <c r="B3436" s="0" t="n">
        <v>1.01211705366614</v>
      </c>
      <c r="C3436" s="0" t="n">
        <v>-0.30991123310923</v>
      </c>
    </row>
    <row r="3437" customFormat="false" ht="13.8" hidden="false" customHeight="false" outlineLevel="0" collapsed="false">
      <c r="A3437" s="0" t="n">
        <v>0.3435</v>
      </c>
      <c r="B3437" s="0" t="n">
        <v>1.01211563664557</v>
      </c>
      <c r="C3437" s="0" t="n">
        <v>-0.309912650129802</v>
      </c>
    </row>
    <row r="3438" customFormat="false" ht="13.8" hidden="false" customHeight="false" outlineLevel="0" collapsed="false">
      <c r="A3438" s="0" t="n">
        <v>0.3436</v>
      </c>
      <c r="B3438" s="0" t="n">
        <v>1.01211421741846</v>
      </c>
      <c r="C3438" s="0" t="n">
        <v>-0.3099140693569</v>
      </c>
    </row>
    <row r="3439" customFormat="false" ht="13.8" hidden="false" customHeight="false" outlineLevel="0" collapsed="false">
      <c r="A3439" s="0" t="n">
        <v>0.3437</v>
      </c>
      <c r="B3439" s="0" t="n">
        <v>1.01211279599103</v>
      </c>
      <c r="C3439" s="0" t="n">
        <v>-0.309915490784327</v>
      </c>
    </row>
    <row r="3440" customFormat="false" ht="13.8" hidden="false" customHeight="false" outlineLevel="0" collapsed="false">
      <c r="A3440" s="0" t="n">
        <v>0.3438</v>
      </c>
      <c r="B3440" s="0" t="n">
        <v>1.01211137237208</v>
      </c>
      <c r="C3440" s="0" t="n">
        <v>-0.309916914403289</v>
      </c>
    </row>
    <row r="3441" customFormat="false" ht="13.8" hidden="false" customHeight="false" outlineLevel="0" collapsed="false">
      <c r="A3441" s="0" t="n">
        <v>0.3439</v>
      </c>
      <c r="B3441" s="0" t="n">
        <v>1.01210994656969</v>
      </c>
      <c r="C3441" s="0" t="n">
        <v>-0.309918340205677</v>
      </c>
    </row>
    <row r="3442" customFormat="false" ht="13.8" hidden="false" customHeight="false" outlineLevel="0" collapsed="false">
      <c r="A3442" s="0" t="n">
        <v>0.344</v>
      </c>
      <c r="B3442" s="0" t="n">
        <v>1.01210851859199</v>
      </c>
      <c r="C3442" s="0" t="n">
        <v>-0.30991976818339</v>
      </c>
    </row>
    <row r="3443" customFormat="false" ht="13.8" hidden="false" customHeight="false" outlineLevel="0" collapsed="false">
      <c r="A3443" s="0" t="n">
        <v>0.3441</v>
      </c>
      <c r="B3443" s="0" t="n">
        <v>1.01210708844708</v>
      </c>
      <c r="C3443" s="0" t="n">
        <v>-0.309921198328299</v>
      </c>
    </row>
    <row r="3444" customFormat="false" ht="13.8" hidden="false" customHeight="false" outlineLevel="0" collapsed="false">
      <c r="A3444" s="0" t="n">
        <v>0.3442</v>
      </c>
      <c r="B3444" s="0" t="n">
        <v>1.01210565614306</v>
      </c>
      <c r="C3444" s="0" t="n">
        <v>-0.309922630632301</v>
      </c>
    </row>
    <row r="3445" customFormat="false" ht="13.8" hidden="false" customHeight="false" outlineLevel="0" collapsed="false">
      <c r="A3445" s="0" t="n">
        <v>0.3443</v>
      </c>
      <c r="B3445" s="0" t="n">
        <v>1.01210422168808</v>
      </c>
      <c r="C3445" s="0" t="n">
        <v>-0.309924065087291</v>
      </c>
    </row>
    <row r="3446" customFormat="false" ht="13.8" hidden="false" customHeight="false" outlineLevel="0" collapsed="false">
      <c r="A3446" s="0" t="n">
        <v>0.3444</v>
      </c>
      <c r="B3446" s="0" t="n">
        <v>1.01210278509022</v>
      </c>
      <c r="C3446" s="0" t="n">
        <v>-0.30992550168515</v>
      </c>
    </row>
    <row r="3447" customFormat="false" ht="13.8" hidden="false" customHeight="false" outlineLevel="0" collapsed="false">
      <c r="A3447" s="0" t="n">
        <v>0.3445</v>
      </c>
      <c r="B3447" s="0" t="n">
        <v>1.01210134635759</v>
      </c>
      <c r="C3447" s="0" t="n">
        <v>-0.309926940417777</v>
      </c>
    </row>
    <row r="3448" customFormat="false" ht="13.8" hidden="false" customHeight="false" outlineLevel="0" collapsed="false">
      <c r="A3448" s="0" t="n">
        <v>0.3446</v>
      </c>
      <c r="B3448" s="0" t="n">
        <v>1.01209990549833</v>
      </c>
      <c r="C3448" s="0" t="n">
        <v>-0.309928381277042</v>
      </c>
    </row>
    <row r="3449" customFormat="false" ht="13.8" hidden="false" customHeight="false" outlineLevel="0" collapsed="false">
      <c r="A3449" s="0" t="n">
        <v>0.3447</v>
      </c>
      <c r="B3449" s="0" t="n">
        <v>1.01209846252052</v>
      </c>
      <c r="C3449" s="0" t="n">
        <v>-0.309929824254853</v>
      </c>
    </row>
    <row r="3450" customFormat="false" ht="13.8" hidden="false" customHeight="false" outlineLevel="0" collapsed="false">
      <c r="A3450" s="0" t="n">
        <v>0.3448</v>
      </c>
      <c r="B3450" s="0" t="n">
        <v>1.01209701743165</v>
      </c>
      <c r="C3450" s="0" t="n">
        <v>-0.309931269343713</v>
      </c>
    </row>
    <row r="3451" customFormat="false" ht="13.8" hidden="false" customHeight="false" outlineLevel="0" collapsed="false">
      <c r="A3451" s="0" t="n">
        <v>0.3449</v>
      </c>
      <c r="B3451" s="0" t="n">
        <v>1.01209557023824</v>
      </c>
      <c r="C3451" s="0" t="n">
        <v>-0.309932716537136</v>
      </c>
    </row>
    <row r="3452" customFormat="false" ht="13.8" hidden="false" customHeight="false" outlineLevel="0" collapsed="false">
      <c r="A3452" s="0" t="n">
        <v>0.345</v>
      </c>
      <c r="B3452" s="0" t="n">
        <v>1.01209412094903</v>
      </c>
      <c r="C3452" s="0" t="n">
        <v>-0.309934165826341</v>
      </c>
    </row>
    <row r="3453" customFormat="false" ht="13.8" hidden="false" customHeight="false" outlineLevel="0" collapsed="false">
      <c r="A3453" s="0" t="n">
        <v>0.3451</v>
      </c>
      <c r="B3453" s="0" t="n">
        <v>1.01209266957218</v>
      </c>
      <c r="C3453" s="0" t="n">
        <v>-0.30993561720319</v>
      </c>
    </row>
    <row r="3454" customFormat="false" ht="13.8" hidden="false" customHeight="false" outlineLevel="0" collapsed="false">
      <c r="A3454" s="0" t="n">
        <v>0.3452</v>
      </c>
      <c r="B3454" s="0" t="n">
        <v>1.01209121611581</v>
      </c>
      <c r="C3454" s="0" t="n">
        <v>-0.309937070659557</v>
      </c>
    </row>
    <row r="3455" customFormat="false" ht="13.8" hidden="false" customHeight="false" outlineLevel="0" collapsed="false">
      <c r="A3455" s="0" t="n">
        <v>0.3453</v>
      </c>
      <c r="B3455" s="0" t="n">
        <v>1.01208976058807</v>
      </c>
      <c r="C3455" s="0" t="n">
        <v>-0.309938526187309</v>
      </c>
    </row>
    <row r="3456" customFormat="false" ht="13.8" hidden="false" customHeight="false" outlineLevel="0" collapsed="false">
      <c r="A3456" s="0" t="n">
        <v>0.3454</v>
      </c>
      <c r="B3456" s="0" t="n">
        <v>1.01208830299705</v>
      </c>
      <c r="C3456" s="0" t="n">
        <v>-0.309939983778314</v>
      </c>
    </row>
    <row r="3457" customFormat="false" ht="13.8" hidden="false" customHeight="false" outlineLevel="0" collapsed="false">
      <c r="A3457" s="0" t="n">
        <v>0.3455</v>
      </c>
      <c r="B3457" s="0" t="n">
        <v>1.01208684335091</v>
      </c>
      <c r="C3457" s="0" t="n">
        <v>-0.309941443424446</v>
      </c>
    </row>
    <row r="3458" customFormat="false" ht="13.8" hidden="false" customHeight="false" outlineLevel="0" collapsed="false">
      <c r="A3458" s="0" t="n">
        <v>0.3456</v>
      </c>
      <c r="B3458" s="0" t="n">
        <v>1.0120853816578</v>
      </c>
      <c r="C3458" s="0" t="n">
        <v>-0.309942905117572</v>
      </c>
    </row>
    <row r="3459" customFormat="false" ht="13.8" hidden="false" customHeight="false" outlineLevel="0" collapsed="false">
      <c r="A3459" s="0" t="n">
        <v>0.3457</v>
      </c>
      <c r="B3459" s="0" t="n">
        <v>1.01208391792581</v>
      </c>
      <c r="C3459" s="0" t="n">
        <v>-0.309944368849555</v>
      </c>
    </row>
    <row r="3460" customFormat="false" ht="13.8" hidden="false" customHeight="false" outlineLevel="0" collapsed="false">
      <c r="A3460" s="0" t="n">
        <v>0.3458</v>
      </c>
      <c r="B3460" s="0" t="n">
        <v>1.01208245216309</v>
      </c>
      <c r="C3460" s="0" t="n">
        <v>-0.309945834612278</v>
      </c>
    </row>
    <row r="3461" customFormat="false" ht="13.8" hidden="false" customHeight="false" outlineLevel="0" collapsed="false">
      <c r="A3461" s="0" t="n">
        <v>0.3459</v>
      </c>
      <c r="B3461" s="0" t="n">
        <v>1.01208098437777</v>
      </c>
      <c r="C3461" s="0" t="n">
        <v>-0.309947302397594</v>
      </c>
    </row>
    <row r="3462" customFormat="false" ht="13.8" hidden="false" customHeight="false" outlineLevel="0" collapsed="false">
      <c r="A3462" s="0" t="n">
        <v>0.346</v>
      </c>
      <c r="B3462" s="0" t="n">
        <v>1.01207951457705</v>
      </c>
      <c r="C3462" s="0" t="n">
        <v>-0.309948772198325</v>
      </c>
    </row>
    <row r="3463" customFormat="false" ht="13.8" hidden="false" customHeight="false" outlineLevel="0" collapsed="false">
      <c r="A3463" s="0" t="n">
        <v>0.3461</v>
      </c>
      <c r="B3463" s="0" t="n">
        <v>1.01207804276776</v>
      </c>
      <c r="C3463" s="0" t="n">
        <v>-0.309950244007612</v>
      </c>
    </row>
    <row r="3464" customFormat="false" ht="13.8" hidden="false" customHeight="false" outlineLevel="0" collapsed="false">
      <c r="A3464" s="0" t="n">
        <v>0.3462</v>
      </c>
      <c r="B3464" s="0" t="n">
        <v>1.01207656895866</v>
      </c>
      <c r="C3464" s="0" t="n">
        <v>-0.309951717816715</v>
      </c>
    </row>
    <row r="3465" customFormat="false" ht="13.8" hidden="false" customHeight="false" outlineLevel="0" collapsed="false">
      <c r="A3465" s="0" t="n">
        <v>0.3463</v>
      </c>
      <c r="B3465" s="0" t="n">
        <v>1.01207509315787</v>
      </c>
      <c r="C3465" s="0" t="n">
        <v>-0.309953193617495</v>
      </c>
    </row>
    <row r="3466" customFormat="false" ht="13.8" hidden="false" customHeight="false" outlineLevel="0" collapsed="false">
      <c r="A3466" s="0" t="n">
        <v>0.3464</v>
      </c>
      <c r="B3466" s="0" t="n">
        <v>1.01207361537357</v>
      </c>
      <c r="C3466" s="0" t="n">
        <v>-0.309954671401797</v>
      </c>
    </row>
    <row r="3467" customFormat="false" ht="13.8" hidden="false" customHeight="false" outlineLevel="0" collapsed="false">
      <c r="A3467" s="0" t="n">
        <v>0.3465</v>
      </c>
      <c r="B3467" s="0" t="n">
        <v>1.01207213561388</v>
      </c>
      <c r="C3467" s="0" t="n">
        <v>-0.30995615116149</v>
      </c>
    </row>
    <row r="3468" customFormat="false" ht="13.8" hidden="false" customHeight="false" outlineLevel="0" collapsed="false">
      <c r="A3468" s="0" t="n">
        <v>0.3466</v>
      </c>
      <c r="B3468" s="0" t="n">
        <v>1.01207065388695</v>
      </c>
      <c r="C3468" s="0" t="n">
        <v>-0.309957632888412</v>
      </c>
    </row>
    <row r="3469" customFormat="false" ht="13.8" hidden="false" customHeight="false" outlineLevel="0" collapsed="false">
      <c r="A3469" s="0" t="n">
        <v>0.3467</v>
      </c>
      <c r="B3469" s="0" t="n">
        <v>1.01206917020095</v>
      </c>
      <c r="C3469" s="0" t="n">
        <v>-0.309959116574426</v>
      </c>
    </row>
    <row r="3470" customFormat="false" ht="13.8" hidden="false" customHeight="false" outlineLevel="0" collapsed="false">
      <c r="A3470" s="0" t="n">
        <v>0.3468</v>
      </c>
      <c r="B3470" s="0" t="n">
        <v>1.01206768456399</v>
      </c>
      <c r="C3470" s="0" t="n">
        <v>-0.309960602211377</v>
      </c>
    </row>
    <row r="3471" customFormat="false" ht="13.8" hidden="false" customHeight="false" outlineLevel="0" collapsed="false">
      <c r="A3471" s="0" t="n">
        <v>0.3469</v>
      </c>
      <c r="B3471" s="0" t="n">
        <v>1.01206619698424</v>
      </c>
      <c r="C3471" s="0" t="n">
        <v>-0.309962089791132</v>
      </c>
    </row>
    <row r="3472" customFormat="false" ht="13.8" hidden="false" customHeight="false" outlineLevel="0" collapsed="false">
      <c r="A3472" s="0" t="n">
        <v>0.347</v>
      </c>
      <c r="B3472" s="0" t="n">
        <v>1.01206470746985</v>
      </c>
      <c r="C3472" s="0" t="n">
        <v>-0.309963579305534</v>
      </c>
    </row>
    <row r="3473" customFormat="false" ht="13.8" hidden="false" customHeight="false" outlineLevel="0" collapsed="false">
      <c r="A3473" s="0" t="n">
        <v>0.3471</v>
      </c>
      <c r="B3473" s="0" t="n">
        <v>1.01206321602893</v>
      </c>
      <c r="C3473" s="0" t="n">
        <v>-0.309965070746443</v>
      </c>
    </row>
    <row r="3474" customFormat="false" ht="13.8" hidden="false" customHeight="false" outlineLevel="0" collapsed="false">
      <c r="A3474" s="0" t="n">
        <v>0.3472</v>
      </c>
      <c r="B3474" s="0" t="n">
        <v>1.01206172266835</v>
      </c>
      <c r="C3474" s="0" t="n">
        <v>-0.30996656410702</v>
      </c>
    </row>
    <row r="3475" customFormat="false" ht="13.8" hidden="false" customHeight="false" outlineLevel="0" collapsed="false">
      <c r="A3475" s="0" t="n">
        <v>0.3473</v>
      </c>
      <c r="B3475" s="0" t="n">
        <v>1.01206022739541</v>
      </c>
      <c r="C3475" s="0" t="n">
        <v>-0.309968059379954</v>
      </c>
    </row>
    <row r="3476" customFormat="false" ht="13.8" hidden="false" customHeight="false" outlineLevel="0" collapsed="false">
      <c r="A3476" s="0" t="n">
        <v>0.3474</v>
      </c>
      <c r="B3476" s="0" t="n">
        <v>1.01205873021874</v>
      </c>
      <c r="C3476" s="0" t="n">
        <v>-0.30996955655661</v>
      </c>
    </row>
    <row r="3477" customFormat="false" ht="13.8" hidden="false" customHeight="false" outlineLevel="0" collapsed="false">
      <c r="A3477" s="0" t="n">
        <v>0.3475</v>
      </c>
      <c r="B3477" s="0" t="n">
        <v>1.01205723114654</v>
      </c>
      <c r="C3477" s="0" t="n">
        <v>-0.309971055628838</v>
      </c>
    </row>
    <row r="3478" customFormat="false" ht="13.8" hidden="false" customHeight="false" outlineLevel="0" collapsed="false">
      <c r="A3478" s="0" t="n">
        <v>0.3476</v>
      </c>
      <c r="B3478" s="0" t="n">
        <v>1.01205573018691</v>
      </c>
      <c r="C3478" s="0" t="n">
        <v>-0.309972556588464</v>
      </c>
    </row>
    <row r="3479" customFormat="false" ht="13.8" hidden="false" customHeight="false" outlineLevel="0" collapsed="false">
      <c r="A3479" s="0" t="n">
        <v>0.3477</v>
      </c>
      <c r="B3479" s="0" t="n">
        <v>1.01205422734802</v>
      </c>
      <c r="C3479" s="0" t="n">
        <v>-0.309974059427343</v>
      </c>
    </row>
    <row r="3480" customFormat="false" ht="13.8" hidden="false" customHeight="false" outlineLevel="0" collapsed="false">
      <c r="A3480" s="0" t="n">
        <v>0.3478</v>
      </c>
      <c r="B3480" s="0" t="n">
        <v>1.01205272263805</v>
      </c>
      <c r="C3480" s="0" t="n">
        <v>-0.309975564137326</v>
      </c>
    </row>
    <row r="3481" customFormat="false" ht="13.8" hidden="false" customHeight="false" outlineLevel="0" collapsed="false">
      <c r="A3481" s="0" t="n">
        <v>0.3479</v>
      </c>
      <c r="B3481" s="0" t="n">
        <v>1.01205121606514</v>
      </c>
      <c r="C3481" s="0" t="n">
        <v>-0.309977070710231</v>
      </c>
    </row>
    <row r="3482" customFormat="false" ht="13.8" hidden="false" customHeight="false" outlineLevel="0" collapsed="false">
      <c r="A3482" s="0" t="n">
        <v>0.348</v>
      </c>
      <c r="B3482" s="0" t="n">
        <v>1.01204970763745</v>
      </c>
      <c r="C3482" s="0" t="n">
        <v>-0.309978579137925</v>
      </c>
    </row>
    <row r="3483" customFormat="false" ht="13.8" hidden="false" customHeight="false" outlineLevel="0" collapsed="false">
      <c r="A3483" s="0" t="n">
        <v>0.3481</v>
      </c>
      <c r="B3483" s="0" t="n">
        <v>1.01204819736314</v>
      </c>
      <c r="C3483" s="0" t="n">
        <v>-0.309980089412245</v>
      </c>
    </row>
    <row r="3484" customFormat="false" ht="13.8" hidden="false" customHeight="false" outlineLevel="0" collapsed="false">
      <c r="A3484" s="0" t="n">
        <v>0.3482</v>
      </c>
      <c r="B3484" s="0" t="n">
        <v>1.01204668525034</v>
      </c>
      <c r="C3484" s="0" t="n">
        <v>-0.309981601525031</v>
      </c>
    </row>
    <row r="3485" customFormat="false" ht="13.8" hidden="false" customHeight="false" outlineLevel="0" collapsed="false">
      <c r="A3485" s="0" t="n">
        <v>0.3483</v>
      </c>
      <c r="B3485" s="0" t="n">
        <v>1.01204517130724</v>
      </c>
      <c r="C3485" s="0" t="n">
        <v>-0.309983115468131</v>
      </c>
    </row>
    <row r="3486" customFormat="false" ht="13.8" hidden="false" customHeight="false" outlineLevel="0" collapsed="false">
      <c r="A3486" s="0" t="n">
        <v>0.3484</v>
      </c>
      <c r="B3486" s="0" t="n">
        <v>1.01204365554027</v>
      </c>
      <c r="C3486" s="0" t="n">
        <v>-0.309984631235105</v>
      </c>
    </row>
    <row r="3487" customFormat="false" ht="13.8" hidden="false" customHeight="false" outlineLevel="0" collapsed="false">
      <c r="A3487" s="0" t="n">
        <v>0.3485</v>
      </c>
      <c r="B3487" s="0" t="n">
        <v>1.01204213795725</v>
      </c>
      <c r="C3487" s="0" t="n">
        <v>-0.309986148818131</v>
      </c>
    </row>
    <row r="3488" customFormat="false" ht="13.8" hidden="false" customHeight="false" outlineLevel="0" collapsed="false">
      <c r="A3488" s="0" t="n">
        <v>0.3486</v>
      </c>
      <c r="B3488" s="0" t="n">
        <v>1.01204061856667</v>
      </c>
      <c r="C3488" s="0" t="n">
        <v>-0.309987668208694</v>
      </c>
    </row>
    <row r="3489" customFormat="false" ht="13.8" hidden="false" customHeight="false" outlineLevel="0" collapsed="false">
      <c r="A3489" s="0" t="n">
        <v>0.3487</v>
      </c>
      <c r="B3489" s="0" t="n">
        <v>1.01203909737674</v>
      </c>
      <c r="C3489" s="0" t="n">
        <v>-0.309989189398638</v>
      </c>
    </row>
    <row r="3490" customFormat="false" ht="13.8" hidden="false" customHeight="false" outlineLevel="0" collapsed="false">
      <c r="A3490" s="0" t="n">
        <v>0.3488</v>
      </c>
      <c r="B3490" s="0" t="n">
        <v>1.01203757439557</v>
      </c>
      <c r="C3490" s="0" t="n">
        <v>-0.309990712379798</v>
      </c>
    </row>
    <row r="3491" customFormat="false" ht="13.8" hidden="false" customHeight="false" outlineLevel="0" collapsed="false">
      <c r="A3491" s="0" t="n">
        <v>0.3489</v>
      </c>
      <c r="B3491" s="0" t="n">
        <v>1.01203604963137</v>
      </c>
      <c r="C3491" s="0" t="n">
        <v>-0.30999223714401</v>
      </c>
    </row>
    <row r="3492" customFormat="false" ht="13.8" hidden="false" customHeight="false" outlineLevel="0" collapsed="false">
      <c r="A3492" s="0" t="n">
        <v>0.349</v>
      </c>
      <c r="B3492" s="0" t="n">
        <v>1.01203452309226</v>
      </c>
      <c r="C3492" s="0" t="n">
        <v>-0.309993763683113</v>
      </c>
    </row>
    <row r="3493" customFormat="false" ht="13.8" hidden="false" customHeight="false" outlineLevel="0" collapsed="false">
      <c r="A3493" s="0" t="n">
        <v>0.3491</v>
      </c>
      <c r="B3493" s="0" t="n">
        <v>1.01203299478642</v>
      </c>
      <c r="C3493" s="0" t="n">
        <v>-0.309995291988948</v>
      </c>
    </row>
    <row r="3494" customFormat="false" ht="13.8" hidden="false" customHeight="false" outlineLevel="0" collapsed="false">
      <c r="A3494" s="0" t="n">
        <v>0.3492</v>
      </c>
      <c r="B3494" s="0" t="n">
        <v>1.01203146472202</v>
      </c>
      <c r="C3494" s="0" t="n">
        <v>-0.309996822053351</v>
      </c>
    </row>
    <row r="3495" customFormat="false" ht="13.8" hidden="false" customHeight="false" outlineLevel="0" collapsed="false">
      <c r="A3495" s="0" t="n">
        <v>0.3493</v>
      </c>
      <c r="B3495" s="0" t="n">
        <v>1.01202993290722</v>
      </c>
      <c r="C3495" s="0" t="n">
        <v>-0.309998353868163</v>
      </c>
    </row>
    <row r="3496" customFormat="false" ht="13.8" hidden="false" customHeight="false" outlineLevel="0" collapsed="false">
      <c r="A3496" s="0" t="n">
        <v>0.3494</v>
      </c>
      <c r="B3496" s="0" t="n">
        <v>1.01202839935015</v>
      </c>
      <c r="C3496" s="0" t="n">
        <v>-0.309999887425215</v>
      </c>
    </row>
    <row r="3497" customFormat="false" ht="13.8" hidden="false" customHeight="false" outlineLevel="0" collapsed="false">
      <c r="A3497" s="0" t="n">
        <v>0.3495</v>
      </c>
      <c r="B3497" s="0" t="n">
        <v>1.01202686405902</v>
      </c>
      <c r="C3497" s="0" t="n">
        <v>-0.310001422716352</v>
      </c>
    </row>
    <row r="3498" customFormat="false" ht="13.8" hidden="false" customHeight="false" outlineLevel="0" collapsed="false">
      <c r="A3498" s="0" t="n">
        <v>0.3496</v>
      </c>
      <c r="B3498" s="0" t="n">
        <v>1.01202532703979</v>
      </c>
      <c r="C3498" s="0" t="n">
        <v>-0.310002959735589</v>
      </c>
    </row>
    <row r="3499" customFormat="false" ht="13.8" hidden="false" customHeight="false" outlineLevel="0" collapsed="false">
      <c r="A3499" s="0" t="n">
        <v>0.3497</v>
      </c>
      <c r="B3499" s="0" t="n">
        <v>1.01202378830087</v>
      </c>
      <c r="C3499" s="0" t="n">
        <v>-0.310004498474503</v>
      </c>
    </row>
    <row r="3500" customFormat="false" ht="13.8" hidden="false" customHeight="false" outlineLevel="0" collapsed="false">
      <c r="A3500" s="0" t="n">
        <v>0.3498</v>
      </c>
      <c r="B3500" s="0" t="n">
        <v>1.01202224785062</v>
      </c>
      <c r="C3500" s="0" t="n">
        <v>-0.310006038924753</v>
      </c>
    </row>
    <row r="3501" customFormat="false" ht="13.8" hidden="false" customHeight="false" outlineLevel="0" collapsed="false">
      <c r="A3501" s="0" t="n">
        <v>0.3499</v>
      </c>
      <c r="B3501" s="0" t="n">
        <v>1.01202070569718</v>
      </c>
      <c r="C3501" s="0" t="n">
        <v>-0.310007581078182</v>
      </c>
    </row>
    <row r="3502" customFormat="false" ht="13.8" hidden="false" customHeight="false" outlineLevel="0" collapsed="false">
      <c r="A3502" s="0" t="n">
        <v>0.35</v>
      </c>
      <c r="B3502" s="0" t="n">
        <v>1.01201916184874</v>
      </c>
      <c r="C3502" s="0" t="n">
        <v>-0.310009124926628</v>
      </c>
    </row>
    <row r="3503" customFormat="false" ht="13.8" hidden="false" customHeight="false" outlineLevel="0" collapsed="false">
      <c r="A3503" s="0" t="n">
        <v>0.3501</v>
      </c>
      <c r="B3503" s="0" t="n">
        <v>1.01201761631345</v>
      </c>
      <c r="C3503" s="0" t="n">
        <v>-0.310010670461919</v>
      </c>
    </row>
    <row r="3504" customFormat="false" ht="13.8" hidden="false" customHeight="false" outlineLevel="0" collapsed="false">
      <c r="A3504" s="0" t="n">
        <v>0.3502</v>
      </c>
      <c r="B3504" s="0" t="n">
        <v>1.01201606909947</v>
      </c>
      <c r="C3504" s="0" t="n">
        <v>-0.310012217675905</v>
      </c>
    </row>
    <row r="3505" customFormat="false" ht="13.8" hidden="false" customHeight="false" outlineLevel="0" collapsed="false">
      <c r="A3505" s="0" t="n">
        <v>0.3503</v>
      </c>
      <c r="B3505" s="0" t="n">
        <v>1.01201452021494</v>
      </c>
      <c r="C3505" s="0" t="n">
        <v>-0.310013766560415</v>
      </c>
    </row>
    <row r="3506" customFormat="false" ht="13.8" hidden="false" customHeight="false" outlineLevel="0" collapsed="false">
      <c r="A3506" s="0" t="n">
        <v>0.3504</v>
      </c>
      <c r="B3506" s="0" t="n">
        <v>1.01201296966807</v>
      </c>
      <c r="C3506" s="0" t="n">
        <v>-0.310015317107289</v>
      </c>
    </row>
    <row r="3507" customFormat="false" ht="13.8" hidden="false" customHeight="false" outlineLevel="0" collapsed="false">
      <c r="A3507" s="0" t="n">
        <v>0.3505</v>
      </c>
      <c r="B3507" s="0" t="n">
        <v>1.012011417467</v>
      </c>
      <c r="C3507" s="0" t="n">
        <v>-0.310016869308368</v>
      </c>
    </row>
    <row r="3508" customFormat="false" ht="13.8" hidden="false" customHeight="false" outlineLevel="0" collapsed="false">
      <c r="A3508" s="0" t="n">
        <v>0.3506</v>
      </c>
      <c r="B3508" s="0" t="n">
        <v>1.01200986361988</v>
      </c>
      <c r="C3508" s="0" t="n">
        <v>-0.310018423155491</v>
      </c>
    </row>
    <row r="3509" customFormat="false" ht="13.8" hidden="false" customHeight="false" outlineLevel="0" collapsed="false">
      <c r="A3509" s="0" t="n">
        <v>0.3507</v>
      </c>
      <c r="B3509" s="0" t="n">
        <v>1.01200830813483</v>
      </c>
      <c r="C3509" s="0" t="n">
        <v>-0.310019978640532</v>
      </c>
    </row>
    <row r="3510" customFormat="false" ht="13.8" hidden="false" customHeight="false" outlineLevel="0" collapsed="false">
      <c r="A3510" s="0" t="n">
        <v>0.3508</v>
      </c>
      <c r="B3510" s="0" t="n">
        <v>1.01200675101747</v>
      </c>
      <c r="C3510" s="0" t="n">
        <v>-0.310021535757901</v>
      </c>
    </row>
    <row r="3511" customFormat="false" ht="13.8" hidden="false" customHeight="false" outlineLevel="0" collapsed="false">
      <c r="A3511" s="0" t="n">
        <v>0.3509</v>
      </c>
      <c r="B3511" s="0" t="n">
        <v>1.01200519227677</v>
      </c>
      <c r="C3511" s="0" t="n">
        <v>-0.310023094498597</v>
      </c>
    </row>
    <row r="3512" customFormat="false" ht="13.8" hidden="false" customHeight="false" outlineLevel="0" collapsed="false">
      <c r="A3512" s="0" t="n">
        <v>0.351</v>
      </c>
      <c r="B3512" s="0" t="n">
        <v>1.0120036319209</v>
      </c>
      <c r="C3512" s="0" t="n">
        <v>-0.310024654854473</v>
      </c>
    </row>
    <row r="3513" customFormat="false" ht="13.8" hidden="false" customHeight="false" outlineLevel="0" collapsed="false">
      <c r="A3513" s="0" t="n">
        <v>0.3511</v>
      </c>
      <c r="B3513" s="0" t="n">
        <v>1.01200206995799</v>
      </c>
      <c r="C3513" s="0" t="n">
        <v>-0.310026216817371</v>
      </c>
    </row>
    <row r="3514" customFormat="false" ht="13.8" hidden="false" customHeight="false" outlineLevel="0" collapsed="false">
      <c r="A3514" s="0" t="n">
        <v>0.3512</v>
      </c>
      <c r="B3514" s="0" t="n">
        <v>1.01200050639623</v>
      </c>
      <c r="C3514" s="0" t="n">
        <v>-0.310027780379124</v>
      </c>
    </row>
    <row r="3515" customFormat="false" ht="13.8" hidden="false" customHeight="false" outlineLevel="0" collapsed="false">
      <c r="A3515" s="0" t="n">
        <v>0.3513</v>
      </c>
      <c r="B3515" s="0" t="n">
        <v>1.01199894124378</v>
      </c>
      <c r="C3515" s="0" t="n">
        <v>-0.310029345531594</v>
      </c>
    </row>
    <row r="3516" customFormat="false" ht="13.8" hidden="false" customHeight="false" outlineLevel="0" collapsed="false">
      <c r="A3516" s="0" t="n">
        <v>0.3514</v>
      </c>
      <c r="B3516" s="0" t="n">
        <v>1.01199737450877</v>
      </c>
      <c r="C3516" s="0" t="n">
        <v>-0.310030912266602</v>
      </c>
    </row>
    <row r="3517" customFormat="false" ht="13.8" hidden="false" customHeight="false" outlineLevel="0" collapsed="false">
      <c r="A3517" s="0" t="n">
        <v>0.3515</v>
      </c>
      <c r="B3517" s="0" t="n">
        <v>1.01199580619935</v>
      </c>
      <c r="C3517" s="0" t="n">
        <v>-0.310032480576007</v>
      </c>
    </row>
    <row r="3518" customFormat="false" ht="13.8" hidden="false" customHeight="false" outlineLevel="0" collapsed="false">
      <c r="A3518" s="0" t="n">
        <v>0.3516</v>
      </c>
      <c r="B3518" s="0" t="n">
        <v>1.01199423632372</v>
      </c>
      <c r="C3518" s="0" t="n">
        <v>-0.310034050451644</v>
      </c>
    </row>
    <row r="3519" customFormat="false" ht="13.8" hidden="false" customHeight="false" outlineLevel="0" collapsed="false">
      <c r="A3519" s="0" t="n">
        <v>0.3517</v>
      </c>
      <c r="B3519" s="0" t="n">
        <v>1.01199266489001</v>
      </c>
      <c r="C3519" s="0" t="n">
        <v>-0.310035621885359</v>
      </c>
    </row>
    <row r="3520" customFormat="false" ht="13.8" hidden="false" customHeight="false" outlineLevel="0" collapsed="false">
      <c r="A3520" s="0" t="n">
        <v>0.3518</v>
      </c>
      <c r="B3520" s="0" t="n">
        <v>1.01199109190638</v>
      </c>
      <c r="C3520" s="0" t="n">
        <v>-0.310037194868995</v>
      </c>
    </row>
    <row r="3521" customFormat="false" ht="13.8" hidden="false" customHeight="false" outlineLevel="0" collapsed="false">
      <c r="A3521" s="0" t="n">
        <v>0.3519</v>
      </c>
      <c r="B3521" s="0" t="n">
        <v>1.01198951738067</v>
      </c>
      <c r="C3521" s="0" t="n">
        <v>-0.310038769394699</v>
      </c>
    </row>
    <row r="3522" customFormat="false" ht="13.8" hidden="false" customHeight="false" outlineLevel="0" collapsed="false">
      <c r="A3522" s="0" t="n">
        <v>0.352</v>
      </c>
      <c r="B3522" s="0" t="n">
        <v>1.01198794131873</v>
      </c>
      <c r="C3522" s="0" t="n">
        <v>-0.310040345456643</v>
      </c>
    </row>
    <row r="3523" customFormat="false" ht="13.8" hidden="false" customHeight="false" outlineLevel="0" collapsed="false">
      <c r="A3523" s="0" t="n">
        <v>0.3521</v>
      </c>
      <c r="B3523" s="0" t="n">
        <v>1.01198636372952</v>
      </c>
      <c r="C3523" s="0" t="n">
        <v>-0.310041923045856</v>
      </c>
    </row>
    <row r="3524" customFormat="false" ht="13.8" hidden="false" customHeight="false" outlineLevel="0" collapsed="false">
      <c r="A3524" s="0" t="n">
        <v>0.3522</v>
      </c>
      <c r="B3524" s="0" t="n">
        <v>1.01198478462118</v>
      </c>
      <c r="C3524" s="0" t="n">
        <v>-0.310043502154191</v>
      </c>
    </row>
    <row r="3525" customFormat="false" ht="13.8" hidden="false" customHeight="false" outlineLevel="0" collapsed="false">
      <c r="A3525" s="0" t="n">
        <v>0.3523</v>
      </c>
      <c r="B3525" s="0" t="n">
        <v>1.01198320400187</v>
      </c>
      <c r="C3525" s="0" t="n">
        <v>-0.310045082773499</v>
      </c>
    </row>
    <row r="3526" customFormat="false" ht="13.8" hidden="false" customHeight="false" outlineLevel="0" collapsed="false">
      <c r="A3526" s="0" t="n">
        <v>0.3524</v>
      </c>
      <c r="B3526" s="0" t="n">
        <v>1.01198162187974</v>
      </c>
      <c r="C3526" s="0" t="n">
        <v>-0.310046664895631</v>
      </c>
    </row>
    <row r="3527" customFormat="false" ht="13.8" hidden="false" customHeight="false" outlineLevel="0" collapsed="false">
      <c r="A3527" s="0" t="n">
        <v>0.3525</v>
      </c>
      <c r="B3527" s="0" t="n">
        <v>1.01198003826292</v>
      </c>
      <c r="C3527" s="0" t="n">
        <v>-0.310048248512441</v>
      </c>
    </row>
    <row r="3528" customFormat="false" ht="13.8" hidden="false" customHeight="false" outlineLevel="0" collapsed="false">
      <c r="A3528" s="0" t="n">
        <v>0.3526</v>
      </c>
      <c r="B3528" s="0" t="n">
        <v>1.01197845315959</v>
      </c>
      <c r="C3528" s="0" t="n">
        <v>-0.31004983361578</v>
      </c>
    </row>
    <row r="3529" customFormat="false" ht="13.8" hidden="false" customHeight="false" outlineLevel="0" collapsed="false">
      <c r="A3529" s="0" t="n">
        <v>0.3527</v>
      </c>
      <c r="B3529" s="0" t="n">
        <v>1.01197686657787</v>
      </c>
      <c r="C3529" s="0" t="n">
        <v>-0.310051420197501</v>
      </c>
    </row>
    <row r="3530" customFormat="false" ht="13.8" hidden="false" customHeight="false" outlineLevel="0" collapsed="false">
      <c r="A3530" s="0" t="n">
        <v>0.3528</v>
      </c>
      <c r="B3530" s="0" t="n">
        <v>1.01197527852591</v>
      </c>
      <c r="C3530" s="0" t="n">
        <v>-0.310053008249455</v>
      </c>
    </row>
    <row r="3531" customFormat="false" ht="13.8" hidden="false" customHeight="false" outlineLevel="0" collapsed="false">
      <c r="A3531" s="0" t="n">
        <v>0.3529</v>
      </c>
      <c r="B3531" s="0" t="n">
        <v>1.01197368901187</v>
      </c>
      <c r="C3531" s="0" t="n">
        <v>-0.310054597763496</v>
      </c>
    </row>
    <row r="3532" customFormat="false" ht="13.8" hidden="false" customHeight="false" outlineLevel="0" collapsed="false">
      <c r="A3532" s="0" t="n">
        <v>0.353</v>
      </c>
      <c r="B3532" s="0" t="n">
        <v>1.0119720980439</v>
      </c>
      <c r="C3532" s="0" t="n">
        <v>-0.310056188731471</v>
      </c>
    </row>
    <row r="3533" customFormat="false" ht="13.8" hidden="false" customHeight="false" outlineLevel="0" collapsed="false">
      <c r="A3533" s="0" t="n">
        <v>0.3531</v>
      </c>
      <c r="B3533" s="0" t="n">
        <v>1.01197050562951</v>
      </c>
      <c r="C3533" s="0" t="n">
        <v>-0.310057781145848</v>
      </c>
    </row>
    <row r="3534" customFormat="false" ht="13.8" hidden="false" customHeight="false" outlineLevel="0" collapsed="false">
      <c r="A3534" s="0" t="n">
        <v>0.3532</v>
      </c>
      <c r="B3534" s="0" t="n">
        <v>1.01196891177484</v>
      </c>
      <c r="C3534" s="0" t="n">
        <v>-0.310059375000521</v>
      </c>
    </row>
    <row r="3535" customFormat="false" ht="13.8" hidden="false" customHeight="false" outlineLevel="0" collapsed="false">
      <c r="A3535" s="0" t="n">
        <v>0.3533</v>
      </c>
      <c r="B3535" s="0" t="n">
        <v>1.01196731648883</v>
      </c>
      <c r="C3535" s="0" t="n">
        <v>-0.310060970286551</v>
      </c>
    </row>
    <row r="3536" customFormat="false" ht="13.8" hidden="false" customHeight="false" outlineLevel="0" collapsed="false">
      <c r="A3536" s="0" t="n">
        <v>0.3534</v>
      </c>
      <c r="B3536" s="0" t="n">
        <v>1.01196571977956</v>
      </c>
      <c r="C3536" s="0" t="n">
        <v>-0.310062566995807</v>
      </c>
    </row>
    <row r="3537" customFormat="false" ht="13.8" hidden="false" customHeight="false" outlineLevel="0" collapsed="false">
      <c r="A3537" s="0" t="n">
        <v>0.3535</v>
      </c>
      <c r="B3537" s="0" t="n">
        <v>1.01196412165521</v>
      </c>
      <c r="C3537" s="0" t="n">
        <v>-0.310064165120159</v>
      </c>
    </row>
    <row r="3538" customFormat="false" ht="13.8" hidden="false" customHeight="false" outlineLevel="0" collapsed="false">
      <c r="A3538" s="0" t="n">
        <v>0.3536</v>
      </c>
      <c r="B3538" s="0" t="n">
        <v>1.01196252212391</v>
      </c>
      <c r="C3538" s="0" t="n">
        <v>-0.310065764651466</v>
      </c>
    </row>
    <row r="3539" customFormat="false" ht="13.8" hidden="false" customHeight="false" outlineLevel="0" collapsed="false">
      <c r="A3539" s="0" t="n">
        <v>0.3537</v>
      </c>
      <c r="B3539" s="0" t="n">
        <v>1.01196092119376</v>
      </c>
      <c r="C3539" s="0" t="n">
        <v>-0.310067365581602</v>
      </c>
    </row>
    <row r="3540" customFormat="false" ht="13.8" hidden="false" customHeight="false" outlineLevel="0" collapsed="false">
      <c r="A3540" s="0" t="n">
        <v>0.3538</v>
      </c>
      <c r="B3540" s="0" t="n">
        <v>1.01195931887293</v>
      </c>
      <c r="C3540" s="0" t="n">
        <v>-0.310068967902431</v>
      </c>
    </row>
    <row r="3541" customFormat="false" ht="13.8" hidden="false" customHeight="false" outlineLevel="0" collapsed="false">
      <c r="A3541" s="0" t="n">
        <v>0.3539</v>
      </c>
      <c r="B3541" s="0" t="n">
        <v>1.01195771516956</v>
      </c>
      <c r="C3541" s="0" t="n">
        <v>-0.310070571605824</v>
      </c>
    </row>
    <row r="3542" customFormat="false" ht="13.8" hidden="false" customHeight="false" outlineLevel="0" collapsed="false">
      <c r="A3542" s="0" t="n">
        <v>0.354</v>
      </c>
      <c r="B3542" s="0" t="n">
        <v>1.01195611009174</v>
      </c>
      <c r="C3542" s="0" t="n">
        <v>-0.310072176683637</v>
      </c>
    </row>
    <row r="3543" customFormat="false" ht="13.8" hidden="false" customHeight="false" outlineLevel="0" collapsed="false">
      <c r="A3543" s="0" t="n">
        <v>0.3541</v>
      </c>
      <c r="B3543" s="0" t="n">
        <v>1.0119545036476</v>
      </c>
      <c r="C3543" s="0" t="n">
        <v>-0.310073783127754</v>
      </c>
    </row>
    <row r="3544" customFormat="false" ht="13.8" hidden="false" customHeight="false" outlineLevel="0" collapsed="false">
      <c r="A3544" s="0" t="n">
        <v>0.3542</v>
      </c>
      <c r="B3544" s="0" t="n">
        <v>1.01195289584535</v>
      </c>
      <c r="C3544" s="0" t="n">
        <v>-0.310075390930029</v>
      </c>
    </row>
    <row r="3545" customFormat="false" ht="13.8" hidden="false" customHeight="false" outlineLevel="0" collapsed="false">
      <c r="A3545" s="0" t="n">
        <v>0.3543</v>
      </c>
      <c r="B3545" s="0" t="n">
        <v>1.01195128669207</v>
      </c>
      <c r="C3545" s="0" t="n">
        <v>-0.310077000083298</v>
      </c>
    </row>
    <row r="3546" customFormat="false" ht="13.8" hidden="false" customHeight="false" outlineLevel="0" collapsed="false">
      <c r="A3546" s="0" t="n">
        <v>0.3544</v>
      </c>
      <c r="B3546" s="0" t="n">
        <v>1.01194967619428</v>
      </c>
      <c r="C3546" s="0" t="n">
        <v>-0.310078610581087</v>
      </c>
    </row>
    <row r="3547" customFormat="false" ht="13.8" hidden="false" customHeight="false" outlineLevel="0" collapsed="false">
      <c r="A3547" s="0" t="n">
        <v>0.3545</v>
      </c>
      <c r="B3547" s="0" t="n">
        <v>1.01194806436082</v>
      </c>
      <c r="C3547" s="0" t="n">
        <v>-0.310080222414534</v>
      </c>
    </row>
    <row r="3548" customFormat="false" ht="13.8" hidden="false" customHeight="false" outlineLevel="0" collapsed="false">
      <c r="A3548" s="0" t="n">
        <v>0.3546</v>
      </c>
      <c r="B3548" s="0" t="n">
        <v>1.01194645119983</v>
      </c>
      <c r="C3548" s="0" t="n">
        <v>-0.310081835575538</v>
      </c>
    </row>
    <row r="3549" customFormat="false" ht="13.8" hidden="false" customHeight="false" outlineLevel="0" collapsed="false">
      <c r="A3549" s="0" t="n">
        <v>0.3547</v>
      </c>
      <c r="B3549" s="0" t="n">
        <v>1.01194483671938</v>
      </c>
      <c r="C3549" s="0" t="n">
        <v>-0.310083450055986</v>
      </c>
    </row>
    <row r="3550" customFormat="false" ht="13.8" hidden="false" customHeight="false" outlineLevel="0" collapsed="false">
      <c r="A3550" s="0" t="n">
        <v>0.3548</v>
      </c>
      <c r="B3550" s="0" t="n">
        <v>1.01194322092763</v>
      </c>
      <c r="C3550" s="0" t="n">
        <v>-0.310085065847757</v>
      </c>
    </row>
    <row r="3551" customFormat="false" ht="13.8" hidden="false" customHeight="false" outlineLevel="0" collapsed="false">
      <c r="A3551" s="0" t="n">
        <v>0.3549</v>
      </c>
      <c r="B3551" s="0" t="n">
        <v>1.01194160383263</v>
      </c>
      <c r="C3551" s="0" t="n">
        <v>-0.310086682942742</v>
      </c>
    </row>
    <row r="3552" customFormat="false" ht="13.8" hidden="false" customHeight="false" outlineLevel="0" collapsed="false">
      <c r="A3552" s="0" t="n">
        <v>0.355</v>
      </c>
      <c r="B3552" s="0" t="n">
        <v>1.01193998544255</v>
      </c>
      <c r="C3552" s="0" t="n">
        <v>-0.310088301332833</v>
      </c>
    </row>
    <row r="3553" customFormat="false" ht="13.8" hidden="false" customHeight="false" outlineLevel="0" collapsed="false">
      <c r="A3553" s="0" t="n">
        <v>0.3551</v>
      </c>
      <c r="B3553" s="0" t="n">
        <v>1.01193836576546</v>
      </c>
      <c r="C3553" s="0" t="n">
        <v>-0.310089921009916</v>
      </c>
    </row>
    <row r="3554" customFormat="false" ht="13.8" hidden="false" customHeight="false" outlineLevel="0" collapsed="false">
      <c r="A3554" s="0" t="n">
        <v>0.3552</v>
      </c>
      <c r="B3554" s="0" t="n">
        <v>1.01193674480949</v>
      </c>
      <c r="C3554" s="0" t="n">
        <v>-0.310091541965873</v>
      </c>
    </row>
    <row r="3555" customFormat="false" ht="13.8" hidden="false" customHeight="false" outlineLevel="0" collapsed="false">
      <c r="A3555" s="0" t="n">
        <v>0.3553</v>
      </c>
      <c r="B3555" s="0" t="n">
        <v>1.01193512258277</v>
      </c>
      <c r="C3555" s="0" t="n">
        <v>-0.310093164192596</v>
      </c>
    </row>
    <row r="3556" customFormat="false" ht="13.8" hidden="false" customHeight="false" outlineLevel="0" collapsed="false">
      <c r="A3556" s="0" t="n">
        <v>0.3554</v>
      </c>
      <c r="B3556" s="0" t="n">
        <v>1.01193349909338</v>
      </c>
      <c r="C3556" s="0" t="n">
        <v>-0.31009478768198</v>
      </c>
    </row>
    <row r="3557" customFormat="false" ht="13.8" hidden="false" customHeight="false" outlineLevel="0" collapsed="false">
      <c r="A3557" s="0" t="n">
        <v>0.3555</v>
      </c>
      <c r="B3557" s="0" t="n">
        <v>1.01193187434811</v>
      </c>
      <c r="C3557" s="0" t="n">
        <v>-0.310096412427255</v>
      </c>
    </row>
    <row r="3558" customFormat="false" ht="13.8" hidden="false" customHeight="false" outlineLevel="0" collapsed="false">
      <c r="A3558" s="0" t="n">
        <v>0.3556</v>
      </c>
      <c r="B3558" s="0" t="n">
        <v>1.01193024835386</v>
      </c>
      <c r="C3558" s="0" t="n">
        <v>-0.310098038421502</v>
      </c>
    </row>
    <row r="3559" customFormat="false" ht="13.8" hidden="false" customHeight="false" outlineLevel="0" collapsed="false">
      <c r="A3559" s="0" t="n">
        <v>0.3557</v>
      </c>
      <c r="B3559" s="0" t="n">
        <v>1.01192862111936</v>
      </c>
      <c r="C3559" s="0" t="n">
        <v>-0.310099665655999</v>
      </c>
    </row>
    <row r="3560" customFormat="false" ht="13.8" hidden="false" customHeight="false" outlineLevel="0" collapsed="false">
      <c r="A3560" s="0" t="n">
        <v>0.3558</v>
      </c>
      <c r="B3560" s="0" t="n">
        <v>1.01192699265271</v>
      </c>
      <c r="C3560" s="0" t="n">
        <v>-0.310101294122669</v>
      </c>
    </row>
    <row r="3561" customFormat="false" ht="13.8" hidden="false" customHeight="false" outlineLevel="0" collapsed="false">
      <c r="A3561" s="0" t="n">
        <v>0.3559</v>
      </c>
      <c r="B3561" s="0" t="n">
        <v>1.01192536296196</v>
      </c>
      <c r="C3561" s="0" t="n">
        <v>-0.310102923813422</v>
      </c>
    </row>
    <row r="3562" customFormat="false" ht="13.8" hidden="false" customHeight="false" outlineLevel="0" collapsed="false">
      <c r="A3562" s="0" t="n">
        <v>0.356</v>
      </c>
      <c r="B3562" s="0" t="n">
        <v>1.01192373205521</v>
      </c>
      <c r="C3562" s="0" t="n">
        <v>-0.310104554720159</v>
      </c>
    </row>
    <row r="3563" customFormat="false" ht="13.8" hidden="false" customHeight="false" outlineLevel="0" collapsed="false">
      <c r="A3563" s="0" t="n">
        <v>0.3561</v>
      </c>
      <c r="B3563" s="0" t="n">
        <v>1.01192209994057</v>
      </c>
      <c r="C3563" s="0" t="n">
        <v>-0.310106186834802</v>
      </c>
    </row>
    <row r="3564" customFormat="false" ht="13.8" hidden="false" customHeight="false" outlineLevel="0" collapsed="false">
      <c r="A3564" s="0" t="n">
        <v>0.3562</v>
      </c>
      <c r="B3564" s="0" t="n">
        <v>1.0119204666261</v>
      </c>
      <c r="C3564" s="0" t="n">
        <v>-0.31010782014926</v>
      </c>
    </row>
    <row r="3565" customFormat="false" ht="13.8" hidden="false" customHeight="false" outlineLevel="0" collapsed="false">
      <c r="A3565" s="0" t="n">
        <v>0.3563</v>
      </c>
      <c r="B3565" s="0" t="n">
        <v>1.01191883211992</v>
      </c>
      <c r="C3565" s="0" t="n">
        <v>-0.310109454655453</v>
      </c>
    </row>
    <row r="3566" customFormat="false" ht="13.8" hidden="false" customHeight="false" outlineLevel="0" collapsed="false">
      <c r="A3566" s="0" t="n">
        <v>0.3564</v>
      </c>
      <c r="B3566" s="0" t="n">
        <v>1.0119171964301</v>
      </c>
      <c r="C3566" s="0" t="n">
        <v>-0.310111090345281</v>
      </c>
    </row>
    <row r="3567" customFormat="false" ht="13.8" hidden="false" customHeight="false" outlineLevel="0" collapsed="false">
      <c r="A3567" s="0" t="n">
        <v>0.3565</v>
      </c>
      <c r="B3567" s="0" t="n">
        <v>1.01191555956472</v>
      </c>
      <c r="C3567" s="0" t="n">
        <v>-0.31011272721066</v>
      </c>
    </row>
    <row r="3568" customFormat="false" ht="13.8" hidden="false" customHeight="false" outlineLevel="0" collapsed="false">
      <c r="A3568" s="0" t="n">
        <v>0.3566</v>
      </c>
      <c r="B3568" s="0" t="n">
        <v>1.01191392153186</v>
      </c>
      <c r="C3568" s="0" t="n">
        <v>-0.310114365243504</v>
      </c>
    </row>
    <row r="3569" customFormat="false" ht="13.8" hidden="false" customHeight="false" outlineLevel="0" collapsed="false">
      <c r="A3569" s="0" t="n">
        <v>0.3567</v>
      </c>
      <c r="B3569" s="0" t="n">
        <v>1.01191228233783</v>
      </c>
      <c r="C3569" s="0" t="n">
        <v>-0.310116004437534</v>
      </c>
    </row>
    <row r="3570" customFormat="false" ht="13.8" hidden="false" customHeight="false" outlineLevel="0" collapsed="false">
      <c r="A3570" s="0" t="n">
        <v>0.3568</v>
      </c>
      <c r="B3570" s="0" t="n">
        <v>1.01191064199009</v>
      </c>
      <c r="C3570" s="0" t="n">
        <v>-0.31011764478528</v>
      </c>
    </row>
    <row r="3571" customFormat="false" ht="13.8" hidden="false" customHeight="false" outlineLevel="0" collapsed="false">
      <c r="A3571" s="0" t="n">
        <v>0.3569</v>
      </c>
      <c r="B3571" s="0" t="n">
        <v>1.01190900049716</v>
      </c>
      <c r="C3571" s="0" t="n">
        <v>-0.310119286278209</v>
      </c>
    </row>
    <row r="3572" customFormat="false" ht="13.8" hidden="false" customHeight="false" outlineLevel="0" collapsed="false">
      <c r="A3572" s="0" t="n">
        <v>0.357</v>
      </c>
      <c r="B3572" s="0" t="n">
        <v>1.01190735786711</v>
      </c>
      <c r="C3572" s="0" t="n">
        <v>-0.310120928908264</v>
      </c>
    </row>
    <row r="3573" customFormat="false" ht="13.8" hidden="false" customHeight="false" outlineLevel="0" collapsed="false">
      <c r="A3573" s="0" t="n">
        <v>0.3571</v>
      </c>
      <c r="B3573" s="0" t="n">
        <v>1.01190571410799</v>
      </c>
      <c r="C3573" s="0" t="n">
        <v>-0.310122572667384</v>
      </c>
    </row>
    <row r="3574" customFormat="false" ht="13.8" hidden="false" customHeight="false" outlineLevel="0" collapsed="false">
      <c r="A3574" s="0" t="n">
        <v>0.3572</v>
      </c>
      <c r="B3574" s="0" t="n">
        <v>1.01190406922786</v>
      </c>
      <c r="C3574" s="0" t="n">
        <v>-0.310124217547509</v>
      </c>
    </row>
    <row r="3575" customFormat="false" ht="13.8" hidden="false" customHeight="false" outlineLevel="0" collapsed="false">
      <c r="A3575" s="0" t="n">
        <v>0.3573</v>
      </c>
      <c r="B3575" s="0" t="n">
        <v>1.01190242323477</v>
      </c>
      <c r="C3575" s="0" t="n">
        <v>-0.31012586354059</v>
      </c>
    </row>
    <row r="3576" customFormat="false" ht="13.8" hidden="false" customHeight="false" outlineLevel="0" collapsed="false">
      <c r="A3576" s="0" t="n">
        <v>0.3574</v>
      </c>
      <c r="B3576" s="0" t="n">
        <v>1.01190077613681</v>
      </c>
      <c r="C3576" s="0" t="n">
        <v>-0.310127510638559</v>
      </c>
    </row>
    <row r="3577" customFormat="false" ht="13.8" hidden="false" customHeight="false" outlineLevel="0" collapsed="false">
      <c r="A3577" s="0" t="n">
        <v>0.3575</v>
      </c>
      <c r="B3577" s="0" t="n">
        <v>1.01189912794201</v>
      </c>
      <c r="C3577" s="0" t="n">
        <v>-0.310129158833367</v>
      </c>
    </row>
    <row r="3578" customFormat="false" ht="13.8" hidden="false" customHeight="false" outlineLevel="0" collapsed="false">
      <c r="A3578" s="0" t="n">
        <v>0.3576</v>
      </c>
      <c r="B3578" s="0" t="n">
        <v>1.01189747865843</v>
      </c>
      <c r="C3578" s="0" t="n">
        <v>-0.310130808116944</v>
      </c>
    </row>
    <row r="3579" customFormat="false" ht="13.8" hidden="false" customHeight="false" outlineLevel="0" collapsed="false">
      <c r="A3579" s="0" t="n">
        <v>0.3577</v>
      </c>
      <c r="B3579" s="0" t="n">
        <v>1.01189582829413</v>
      </c>
      <c r="C3579" s="0" t="n">
        <v>-0.310132458481244</v>
      </c>
    </row>
    <row r="3580" customFormat="false" ht="13.8" hidden="false" customHeight="false" outlineLevel="0" collapsed="false">
      <c r="A3580" s="0" t="n">
        <v>0.3578</v>
      </c>
      <c r="B3580" s="0" t="n">
        <v>1.01189417685717</v>
      </c>
      <c r="C3580" s="0" t="n">
        <v>-0.310134109918205</v>
      </c>
    </row>
    <row r="3581" customFormat="false" ht="13.8" hidden="false" customHeight="false" outlineLevel="0" collapsed="false">
      <c r="A3581" s="0" t="n">
        <v>0.3579</v>
      </c>
      <c r="B3581" s="0" t="n">
        <v>1.0118925243533</v>
      </c>
      <c r="C3581" s="0" t="n">
        <v>-0.310135762422065</v>
      </c>
    </row>
    <row r="3582" customFormat="false" ht="13.8" hidden="false" customHeight="false" outlineLevel="0" collapsed="false">
      <c r="A3582" s="0" t="n">
        <v>0.358</v>
      </c>
      <c r="B3582" s="0" t="n">
        <v>1.01189087079062</v>
      </c>
      <c r="C3582" s="0" t="n">
        <v>-0.310137415984735</v>
      </c>
    </row>
    <row r="3583" customFormat="false" ht="13.8" hidden="false" customHeight="false" outlineLevel="0" collapsed="false">
      <c r="A3583" s="0" t="n">
        <v>0.3581</v>
      </c>
      <c r="B3583" s="0" t="n">
        <v>1.01188921617744</v>
      </c>
      <c r="C3583" s="0" t="n">
        <v>-0.310139070597921</v>
      </c>
    </row>
    <row r="3584" customFormat="false" ht="13.8" hidden="false" customHeight="false" outlineLevel="0" collapsed="false">
      <c r="A3584" s="0" t="n">
        <v>0.3582</v>
      </c>
      <c r="B3584" s="0" t="n">
        <v>1.01188756052178</v>
      </c>
      <c r="C3584" s="0" t="n">
        <v>-0.310140726253589</v>
      </c>
    </row>
    <row r="3585" customFormat="false" ht="13.8" hidden="false" customHeight="false" outlineLevel="0" collapsed="false">
      <c r="A3585" s="0" t="n">
        <v>0.3583</v>
      </c>
      <c r="B3585" s="0" t="n">
        <v>1.01188590383165</v>
      </c>
      <c r="C3585" s="0" t="n">
        <v>-0.310142382943716</v>
      </c>
    </row>
    <row r="3586" customFormat="false" ht="13.8" hidden="false" customHeight="false" outlineLevel="0" collapsed="false">
      <c r="A3586" s="0" t="n">
        <v>0.3584</v>
      </c>
      <c r="B3586" s="0" t="n">
        <v>1.01188424611509</v>
      </c>
      <c r="C3586" s="0" t="n">
        <v>-0.310144040660279</v>
      </c>
    </row>
    <row r="3587" customFormat="false" ht="13.8" hidden="false" customHeight="false" outlineLevel="0" collapsed="false">
      <c r="A3587" s="0" t="n">
        <v>0.3585</v>
      </c>
      <c r="B3587" s="0" t="n">
        <v>1.01188258738011</v>
      </c>
      <c r="C3587" s="0" t="n">
        <v>-0.310145699395255</v>
      </c>
    </row>
    <row r="3588" customFormat="false" ht="13.8" hidden="false" customHeight="false" outlineLevel="0" collapsed="false">
      <c r="A3588" s="0" t="n">
        <v>0.3586</v>
      </c>
      <c r="B3588" s="0" t="n">
        <v>1.01188092763475</v>
      </c>
      <c r="C3588" s="0" t="n">
        <v>-0.310147359140618</v>
      </c>
    </row>
    <row r="3589" customFormat="false" ht="13.8" hidden="false" customHeight="false" outlineLevel="0" collapsed="false">
      <c r="A3589" s="0" t="n">
        <v>0.3587</v>
      </c>
      <c r="B3589" s="0" t="n">
        <v>1.01187926688702</v>
      </c>
      <c r="C3589" s="0" t="n">
        <v>-0.310149019888345</v>
      </c>
    </row>
    <row r="3590" customFormat="false" ht="13.8" hidden="false" customHeight="false" outlineLevel="0" collapsed="false">
      <c r="A3590" s="0" t="n">
        <v>0.3588</v>
      </c>
      <c r="B3590" s="0" t="n">
        <v>1.01187760514496</v>
      </c>
      <c r="C3590" s="0" t="n">
        <v>-0.310150681630413</v>
      </c>
    </row>
    <row r="3591" customFormat="false" ht="13.8" hidden="false" customHeight="false" outlineLevel="0" collapsed="false">
      <c r="A3591" s="0" t="n">
        <v>0.3589</v>
      </c>
      <c r="B3591" s="0" t="n">
        <v>1.01187594241658</v>
      </c>
      <c r="C3591" s="0" t="n">
        <v>-0.310152344358797</v>
      </c>
    </row>
    <row r="3592" customFormat="false" ht="13.8" hidden="false" customHeight="false" outlineLevel="0" collapsed="false">
      <c r="A3592" s="0" t="n">
        <v>0.359</v>
      </c>
      <c r="B3592" s="0" t="n">
        <v>1.01187427870991</v>
      </c>
      <c r="C3592" s="0" t="n">
        <v>-0.310154008065475</v>
      </c>
    </row>
    <row r="3593" customFormat="false" ht="13.8" hidden="false" customHeight="false" outlineLevel="0" collapsed="false">
      <c r="A3593" s="0" t="n">
        <v>0.3591</v>
      </c>
      <c r="B3593" s="0" t="n">
        <v>1.0118726140301</v>
      </c>
      <c r="C3593" s="0" t="n">
        <v>-0.310155672745266</v>
      </c>
    </row>
    <row r="3594" customFormat="false" ht="13.8" hidden="false" customHeight="false" outlineLevel="0" collapsed="false">
      <c r="A3594" s="0" t="n">
        <v>0.3592</v>
      </c>
      <c r="B3594" s="0" t="n">
        <v>1.01187094838598</v>
      </c>
      <c r="C3594" s="0" t="n">
        <v>-0.310157338389381</v>
      </c>
    </row>
    <row r="3595" customFormat="false" ht="13.8" hidden="false" customHeight="false" outlineLevel="0" collapsed="false">
      <c r="A3595" s="0" t="n">
        <v>0.3593</v>
      </c>
      <c r="B3595" s="0" t="n">
        <v>1.01186928178558</v>
      </c>
      <c r="C3595" s="0" t="n">
        <v>-0.310159004989777</v>
      </c>
    </row>
    <row r="3596" customFormat="false" ht="13.8" hidden="false" customHeight="false" outlineLevel="0" collapsed="false">
      <c r="A3596" s="0" t="n">
        <v>0.3594</v>
      </c>
      <c r="B3596" s="0" t="n">
        <v>1.01186761423689</v>
      </c>
      <c r="C3596" s="0" t="n">
        <v>-0.310160672538472</v>
      </c>
    </row>
    <row r="3597" customFormat="false" ht="13.8" hidden="false" customHeight="false" outlineLevel="0" collapsed="false">
      <c r="A3597" s="0" t="n">
        <v>0.3595</v>
      </c>
      <c r="B3597" s="0" t="n">
        <v>1.01186594574787</v>
      </c>
      <c r="C3597" s="0" t="n">
        <v>-0.310162341027489</v>
      </c>
    </row>
    <row r="3598" customFormat="false" ht="13.8" hidden="false" customHeight="false" outlineLevel="0" collapsed="false">
      <c r="A3598" s="0" t="n">
        <v>0.3596</v>
      </c>
      <c r="B3598" s="0" t="n">
        <v>1.01186427632654</v>
      </c>
      <c r="C3598" s="0" t="n">
        <v>-0.310164010448829</v>
      </c>
    </row>
    <row r="3599" customFormat="false" ht="13.8" hidden="false" customHeight="false" outlineLevel="0" collapsed="false">
      <c r="A3599" s="0" t="n">
        <v>0.3597</v>
      </c>
      <c r="B3599" s="0" t="n">
        <v>1.01186260598085</v>
      </c>
      <c r="C3599" s="0" t="n">
        <v>-0.310165680794522</v>
      </c>
    </row>
    <row r="3600" customFormat="false" ht="13.8" hidden="false" customHeight="false" outlineLevel="0" collapsed="false">
      <c r="A3600" s="0" t="n">
        <v>0.3598</v>
      </c>
      <c r="B3600" s="0" t="n">
        <v>1.01186093471879</v>
      </c>
      <c r="C3600" s="0" t="n">
        <v>-0.310167352056567</v>
      </c>
    </row>
    <row r="3601" customFormat="false" ht="13.8" hidden="false" customHeight="false" outlineLevel="0" collapsed="false">
      <c r="A3601" s="0" t="n">
        <v>0.3599</v>
      </c>
      <c r="B3601" s="0" t="n">
        <v>1.01185926254838</v>
      </c>
      <c r="C3601" s="0" t="n">
        <v>-0.310169024226992</v>
      </c>
    </row>
    <row r="3602" customFormat="false" ht="13.8" hidden="false" customHeight="false" outlineLevel="0" collapsed="false">
      <c r="A3602" s="0" t="n">
        <v>0.36</v>
      </c>
      <c r="B3602" s="0" t="n">
        <v>1.01185758947756</v>
      </c>
      <c r="C3602" s="0" t="n">
        <v>-0.310170697297803</v>
      </c>
    </row>
    <row r="3603" customFormat="false" ht="13.8" hidden="false" customHeight="false" outlineLevel="0" collapsed="false">
      <c r="A3603" s="0" t="n">
        <v>0.3601</v>
      </c>
      <c r="B3603" s="0" t="n">
        <v>1.01185591551434</v>
      </c>
      <c r="C3603" s="0" t="n">
        <v>-0.310172371261025</v>
      </c>
    </row>
    <row r="3604" customFormat="false" ht="13.8" hidden="false" customHeight="false" outlineLevel="0" collapsed="false">
      <c r="A3604" s="0" t="n">
        <v>0.3602</v>
      </c>
      <c r="B3604" s="0" t="n">
        <v>1.01185424066647</v>
      </c>
      <c r="C3604" s="0" t="n">
        <v>-0.3101740461089</v>
      </c>
    </row>
    <row r="3605" customFormat="false" ht="13.8" hidden="false" customHeight="false" outlineLevel="0" collapsed="false">
      <c r="A3605" s="0" t="n">
        <v>0.3603</v>
      </c>
      <c r="B3605" s="0" t="n">
        <v>1.01185256493918</v>
      </c>
      <c r="C3605" s="0" t="n">
        <v>-0.310175721836195</v>
      </c>
    </row>
    <row r="3606" customFormat="false" ht="13.8" hidden="false" customHeight="false" outlineLevel="0" collapsed="false">
      <c r="A3606" s="0" t="n">
        <v>0.3604</v>
      </c>
      <c r="B3606" s="0" t="n">
        <v>1.01185088834137</v>
      </c>
      <c r="C3606" s="0" t="n">
        <v>-0.310177398433999</v>
      </c>
    </row>
    <row r="3607" customFormat="false" ht="13.8" hidden="false" customHeight="false" outlineLevel="0" collapsed="false">
      <c r="A3607" s="0" t="n">
        <v>0.3605</v>
      </c>
      <c r="B3607" s="0" t="n">
        <v>1.011849210881</v>
      </c>
      <c r="C3607" s="0" t="n">
        <v>-0.310179075894372</v>
      </c>
    </row>
    <row r="3608" customFormat="false" ht="13.8" hidden="false" customHeight="false" outlineLevel="0" collapsed="false">
      <c r="A3608" s="0" t="n">
        <v>0.3606</v>
      </c>
      <c r="B3608" s="0" t="n">
        <v>1.011847532566</v>
      </c>
      <c r="C3608" s="0" t="n">
        <v>-0.31018075420937</v>
      </c>
    </row>
    <row r="3609" customFormat="false" ht="13.8" hidden="false" customHeight="false" outlineLevel="0" collapsed="false">
      <c r="A3609" s="0" t="n">
        <v>0.3607</v>
      </c>
      <c r="B3609" s="0" t="n">
        <v>1.01184585340431</v>
      </c>
      <c r="C3609" s="0" t="n">
        <v>-0.310182433371056</v>
      </c>
    </row>
    <row r="3610" customFormat="false" ht="13.8" hidden="false" customHeight="false" outlineLevel="0" collapsed="false">
      <c r="A3610" s="0" t="n">
        <v>0.3608</v>
      </c>
      <c r="B3610" s="0" t="n">
        <v>1.01184417340388</v>
      </c>
      <c r="C3610" s="0" t="n">
        <v>-0.310184113371481</v>
      </c>
    </row>
    <row r="3611" customFormat="false" ht="13.8" hidden="false" customHeight="false" outlineLevel="0" collapsed="false">
      <c r="A3611" s="0" t="n">
        <v>0.3609</v>
      </c>
      <c r="B3611" s="0" t="n">
        <v>1.01184249257266</v>
      </c>
      <c r="C3611" s="0" t="n">
        <v>-0.310185794202718</v>
      </c>
    </row>
    <row r="3612" customFormat="false" ht="13.8" hidden="false" customHeight="false" outlineLevel="0" collapsed="false">
      <c r="A3612" s="0" t="n">
        <v>0.361</v>
      </c>
      <c r="B3612" s="0" t="n">
        <v>1.01184081091856</v>
      </c>
      <c r="C3612" s="0" t="n">
        <v>-0.31018747585681</v>
      </c>
    </row>
    <row r="3613" customFormat="false" ht="13.8" hidden="false" customHeight="false" outlineLevel="0" collapsed="false">
      <c r="A3613" s="0" t="n">
        <v>0.3611</v>
      </c>
      <c r="B3613" s="0" t="n">
        <v>1.01183912844954</v>
      </c>
      <c r="C3613" s="0" t="n">
        <v>-0.310189158325838</v>
      </c>
    </row>
    <row r="3614" customFormat="false" ht="13.8" hidden="false" customHeight="false" outlineLevel="0" collapsed="false">
      <c r="A3614" s="0" t="n">
        <v>0.3612</v>
      </c>
      <c r="B3614" s="0" t="n">
        <v>1.01183744517353</v>
      </c>
      <c r="C3614" s="0" t="n">
        <v>-0.310190841601832</v>
      </c>
    </row>
    <row r="3615" customFormat="false" ht="13.8" hidden="false" customHeight="false" outlineLevel="0" collapsed="false">
      <c r="A3615" s="0" t="n">
        <v>0.3613</v>
      </c>
      <c r="B3615" s="0" t="n">
        <v>1.0118357610985</v>
      </c>
      <c r="C3615" s="0" t="n">
        <v>-0.310192525676874</v>
      </c>
    </row>
    <row r="3616" customFormat="false" ht="13.8" hidden="false" customHeight="false" outlineLevel="0" collapsed="false">
      <c r="A3616" s="0" t="n">
        <v>0.3614</v>
      </c>
      <c r="B3616" s="0" t="n">
        <v>1.01183407623179</v>
      </c>
      <c r="C3616" s="0" t="n">
        <v>-0.310194210543574</v>
      </c>
    </row>
    <row r="3617" customFormat="false" ht="13.8" hidden="false" customHeight="false" outlineLevel="0" collapsed="false">
      <c r="A3617" s="0" t="n">
        <v>0.3615</v>
      </c>
      <c r="B3617" s="0" t="n">
        <v>1.01183239057898</v>
      </c>
      <c r="C3617" s="0" t="n">
        <v>-0.3101958961964</v>
      </c>
    </row>
    <row r="3618" customFormat="false" ht="13.8" hidden="false" customHeight="false" outlineLevel="0" collapsed="false">
      <c r="A3618" s="0" t="n">
        <v>0.3616</v>
      </c>
      <c r="B3618" s="0" t="n">
        <v>1.01183070414884</v>
      </c>
      <c r="C3618" s="0" t="n">
        <v>-0.310197582626535</v>
      </c>
    </row>
    <row r="3619" customFormat="false" ht="13.8" hidden="false" customHeight="false" outlineLevel="0" collapsed="false">
      <c r="A3619" s="0" t="n">
        <v>0.3617</v>
      </c>
      <c r="B3619" s="0" t="n">
        <v>1.01182901694928</v>
      </c>
      <c r="C3619" s="0" t="n">
        <v>-0.310199269826087</v>
      </c>
    </row>
    <row r="3620" customFormat="false" ht="13.8" hidden="false" customHeight="false" outlineLevel="0" collapsed="false">
      <c r="A3620" s="0" t="n">
        <v>0.3618</v>
      </c>
      <c r="B3620" s="0" t="n">
        <v>1.01182732898821</v>
      </c>
      <c r="C3620" s="0" t="n">
        <v>-0.310200957787158</v>
      </c>
    </row>
    <row r="3621" customFormat="false" ht="13.8" hidden="false" customHeight="false" outlineLevel="0" collapsed="false">
      <c r="A3621" s="0" t="n">
        <v>0.3619</v>
      </c>
      <c r="B3621" s="0" t="n">
        <v>1.01182564027351</v>
      </c>
      <c r="C3621" s="0" t="n">
        <v>-0.310202646501856</v>
      </c>
    </row>
    <row r="3622" customFormat="false" ht="13.8" hidden="false" customHeight="false" outlineLevel="0" collapsed="false">
      <c r="A3622" s="0" t="n">
        <v>0.362</v>
      </c>
      <c r="B3622" s="0" t="n">
        <v>1.01182395081307</v>
      </c>
      <c r="C3622" s="0" t="n">
        <v>-0.310204335962291</v>
      </c>
    </row>
    <row r="3623" customFormat="false" ht="13.8" hidden="false" customHeight="false" outlineLevel="0" collapsed="false">
      <c r="A3623" s="0" t="n">
        <v>0.3621</v>
      </c>
      <c r="B3623" s="0" t="n">
        <v>1.01182226061481</v>
      </c>
      <c r="C3623" s="0" t="n">
        <v>-0.310206026160565</v>
      </c>
    </row>
    <row r="3624" customFormat="false" ht="13.8" hidden="false" customHeight="false" outlineLevel="0" collapsed="false">
      <c r="A3624" s="0" t="n">
        <v>0.3622</v>
      </c>
      <c r="B3624" s="0" t="n">
        <v>1.01182056968658</v>
      </c>
      <c r="C3624" s="0" t="n">
        <v>-0.310207717088787</v>
      </c>
    </row>
    <row r="3625" customFormat="false" ht="13.8" hidden="false" customHeight="false" outlineLevel="0" collapsed="false">
      <c r="A3625" s="0" t="n">
        <v>0.3623</v>
      </c>
      <c r="B3625" s="0" t="n">
        <v>1.0118188780363</v>
      </c>
      <c r="C3625" s="0" t="n">
        <v>-0.310209408739062</v>
      </c>
    </row>
    <row r="3626" customFormat="false" ht="13.8" hidden="false" customHeight="false" outlineLevel="0" collapsed="false">
      <c r="A3626" s="0" t="n">
        <v>0.3624</v>
      </c>
      <c r="B3626" s="0" t="n">
        <v>1.01181718567187</v>
      </c>
      <c r="C3626" s="0" t="n">
        <v>-0.310211101103498</v>
      </c>
    </row>
    <row r="3627" customFormat="false" ht="13.8" hidden="false" customHeight="false" outlineLevel="0" collapsed="false">
      <c r="A3627" s="0" t="n">
        <v>0.3625</v>
      </c>
      <c r="B3627" s="0" t="n">
        <v>1.01181549260116</v>
      </c>
      <c r="C3627" s="0" t="n">
        <v>-0.3102127941742</v>
      </c>
    </row>
    <row r="3628" customFormat="false" ht="13.8" hidden="false" customHeight="false" outlineLevel="0" collapsed="false">
      <c r="A3628" s="0" t="n">
        <v>0.3626</v>
      </c>
      <c r="B3628" s="0" t="n">
        <v>1.01181379883117</v>
      </c>
      <c r="C3628" s="0" t="n">
        <v>-0.310214487944203</v>
      </c>
    </row>
    <row r="3629" customFormat="false" ht="13.8" hidden="false" customHeight="false" outlineLevel="0" collapsed="false">
      <c r="A3629" s="0" t="n">
        <v>0.3627</v>
      </c>
      <c r="B3629" s="0" t="n">
        <v>1.01181210436775</v>
      </c>
      <c r="C3629" s="0" t="n">
        <v>-0.310216182407627</v>
      </c>
    </row>
    <row r="3630" customFormat="false" ht="13.8" hidden="false" customHeight="false" outlineLevel="0" collapsed="false">
      <c r="A3630" s="0" t="n">
        <v>0.3628</v>
      </c>
      <c r="B3630" s="0" t="n">
        <v>1.01181040921962</v>
      </c>
      <c r="C3630" s="0" t="n">
        <v>-0.31021787755576</v>
      </c>
    </row>
    <row r="3631" customFormat="false" ht="13.8" hidden="false" customHeight="false" outlineLevel="0" collapsed="false">
      <c r="A3631" s="0" t="n">
        <v>0.3629</v>
      </c>
      <c r="B3631" s="0" t="n">
        <v>1.0118087133946</v>
      </c>
      <c r="C3631" s="0" t="n">
        <v>-0.310219573380758</v>
      </c>
    </row>
    <row r="3632" customFormat="false" ht="13.8" hidden="false" customHeight="false" outlineLevel="0" collapsed="false">
      <c r="A3632" s="0" t="n">
        <v>0.363</v>
      </c>
      <c r="B3632" s="0" t="n">
        <v>1.01180701690058</v>
      </c>
      <c r="C3632" s="0" t="n">
        <v>-0.310221269874786</v>
      </c>
    </row>
    <row r="3633" customFormat="false" ht="13.8" hidden="false" customHeight="false" outlineLevel="0" collapsed="false">
      <c r="A3633" s="0" t="n">
        <v>0.3631</v>
      </c>
      <c r="B3633" s="0" t="n">
        <v>1.01180531974537</v>
      </c>
      <c r="C3633" s="0" t="n">
        <v>-0.310222967030004</v>
      </c>
    </row>
    <row r="3634" customFormat="false" ht="13.8" hidden="false" customHeight="false" outlineLevel="0" collapsed="false">
      <c r="A3634" s="0" t="n">
        <v>0.3632</v>
      </c>
      <c r="B3634" s="0" t="n">
        <v>1.01180362193682</v>
      </c>
      <c r="C3634" s="0" t="n">
        <v>-0.31022466483857</v>
      </c>
    </row>
    <row r="3635" customFormat="false" ht="13.8" hidden="false" customHeight="false" outlineLevel="0" collapsed="false">
      <c r="A3635" s="0" t="n">
        <v>0.3633</v>
      </c>
      <c r="B3635" s="0" t="n">
        <v>1.01180192348275</v>
      </c>
      <c r="C3635" s="0" t="n">
        <v>-0.310226363292632</v>
      </c>
    </row>
    <row r="3636" customFormat="false" ht="13.8" hidden="false" customHeight="false" outlineLevel="0" collapsed="false">
      <c r="A3636" s="0" t="n">
        <v>0.3634</v>
      </c>
      <c r="B3636" s="0" t="n">
        <v>1.01180022439099</v>
      </c>
      <c r="C3636" s="0" t="n">
        <v>-0.31022806238437</v>
      </c>
    </row>
    <row r="3637" customFormat="false" ht="13.8" hidden="false" customHeight="false" outlineLevel="0" collapsed="false">
      <c r="A3637" s="0" t="n">
        <v>0.3635</v>
      </c>
      <c r="B3637" s="0" t="n">
        <v>1.01179852466944</v>
      </c>
      <c r="C3637" s="0" t="n">
        <v>-0.310229762105926</v>
      </c>
    </row>
    <row r="3638" customFormat="false" ht="13.8" hidden="false" customHeight="false" outlineLevel="0" collapsed="false">
      <c r="A3638" s="0" t="n">
        <v>0.3636</v>
      </c>
      <c r="B3638" s="0" t="n">
        <v>1.0117968243259</v>
      </c>
      <c r="C3638" s="0" t="n">
        <v>-0.31023146244947</v>
      </c>
    </row>
    <row r="3639" customFormat="false" ht="13.8" hidden="false" customHeight="false" outlineLevel="0" collapsed="false">
      <c r="A3639" s="0" t="n">
        <v>0.3637</v>
      </c>
      <c r="B3639" s="0" t="n">
        <v>1.0117951233682</v>
      </c>
      <c r="C3639" s="0" t="n">
        <v>-0.310233163407153</v>
      </c>
    </row>
    <row r="3640" customFormat="false" ht="13.8" hidden="false" customHeight="false" outlineLevel="0" collapsed="false">
      <c r="A3640" s="0" t="n">
        <v>0.3638</v>
      </c>
      <c r="B3640" s="0" t="n">
        <v>1.01179342180289</v>
      </c>
      <c r="C3640" s="0" t="n">
        <v>-0.310234864972478</v>
      </c>
    </row>
    <row r="3641" customFormat="false" ht="13.8" hidden="false" customHeight="false" outlineLevel="0" collapsed="false">
      <c r="A3641" s="0" t="n">
        <v>0.3639</v>
      </c>
      <c r="B3641" s="0" t="n">
        <v>1.01179171963626</v>
      </c>
      <c r="C3641" s="0" t="n">
        <v>-0.310236567139104</v>
      </c>
    </row>
    <row r="3642" customFormat="false" ht="13.8" hidden="false" customHeight="false" outlineLevel="0" collapsed="false">
      <c r="A3642" s="0" t="n">
        <v>0.364</v>
      </c>
      <c r="B3642" s="0" t="n">
        <v>1.01179001687686</v>
      </c>
      <c r="C3642" s="0" t="n">
        <v>-0.310238269898503</v>
      </c>
    </row>
    <row r="3643" customFormat="false" ht="13.8" hidden="false" customHeight="false" outlineLevel="0" collapsed="false">
      <c r="A3643" s="0" t="n">
        <v>0.3641</v>
      </c>
      <c r="B3643" s="0" t="n">
        <v>1.01178831353247</v>
      </c>
      <c r="C3643" s="0" t="n">
        <v>-0.310239973242896</v>
      </c>
    </row>
    <row r="3644" customFormat="false" ht="13.8" hidden="false" customHeight="false" outlineLevel="0" collapsed="false">
      <c r="A3644" s="0" t="n">
        <v>0.3642</v>
      </c>
      <c r="B3644" s="0" t="n">
        <v>1.01178660961088</v>
      </c>
      <c r="C3644" s="0" t="n">
        <v>-0.310241677164492</v>
      </c>
    </row>
    <row r="3645" customFormat="false" ht="13.8" hidden="false" customHeight="false" outlineLevel="0" collapsed="false">
      <c r="A3645" s="0" t="n">
        <v>0.3643</v>
      </c>
      <c r="B3645" s="0" t="n">
        <v>1.01178490511987</v>
      </c>
      <c r="C3645" s="0" t="n">
        <v>-0.310243381655501</v>
      </c>
    </row>
    <row r="3646" customFormat="false" ht="13.8" hidden="false" customHeight="false" outlineLevel="0" collapsed="false">
      <c r="A3646" s="0" t="n">
        <v>0.3644</v>
      </c>
      <c r="B3646" s="0" t="n">
        <v>1.01178320006723</v>
      </c>
      <c r="C3646" s="0" t="n">
        <v>-0.310245086708145</v>
      </c>
    </row>
    <row r="3647" customFormat="false" ht="13.8" hidden="false" customHeight="false" outlineLevel="0" collapsed="false">
      <c r="A3647" s="0" t="n">
        <v>0.3645</v>
      </c>
      <c r="B3647" s="0" t="n">
        <v>1.01178149446073</v>
      </c>
      <c r="C3647" s="0" t="n">
        <v>-0.310246792314637</v>
      </c>
    </row>
    <row r="3648" customFormat="false" ht="13.8" hidden="false" customHeight="false" outlineLevel="0" collapsed="false">
      <c r="A3648" s="0" t="n">
        <v>0.3646</v>
      </c>
      <c r="B3648" s="0" t="n">
        <v>1.01177978830818</v>
      </c>
      <c r="C3648" s="0" t="n">
        <v>-0.310248498467192</v>
      </c>
    </row>
    <row r="3649" customFormat="false" ht="13.8" hidden="false" customHeight="false" outlineLevel="0" collapsed="false">
      <c r="A3649" s="0" t="n">
        <v>0.3647</v>
      </c>
      <c r="B3649" s="0" t="n">
        <v>1.01177808161735</v>
      </c>
      <c r="C3649" s="0" t="n">
        <v>-0.310250205158025</v>
      </c>
    </row>
    <row r="3650" customFormat="false" ht="13.8" hidden="false" customHeight="false" outlineLevel="0" collapsed="false">
      <c r="A3650" s="0" t="n">
        <v>0.3648</v>
      </c>
      <c r="B3650" s="0" t="n">
        <v>1.01177637439602</v>
      </c>
      <c r="C3650" s="0" t="n">
        <v>-0.310251912379349</v>
      </c>
    </row>
    <row r="3651" customFormat="false" ht="13.8" hidden="false" customHeight="false" outlineLevel="0" collapsed="false">
      <c r="A3651" s="0" t="n">
        <v>0.3649</v>
      </c>
      <c r="B3651" s="0" t="n">
        <v>1.01177466665199</v>
      </c>
      <c r="C3651" s="0" t="n">
        <v>-0.310253620123382</v>
      </c>
    </row>
    <row r="3652" customFormat="false" ht="13.8" hidden="false" customHeight="false" outlineLevel="0" collapsed="false">
      <c r="A3652" s="0" t="n">
        <v>0.365</v>
      </c>
      <c r="B3652" s="0" t="n">
        <v>1.01177295839125</v>
      </c>
      <c r="C3652" s="0" t="n">
        <v>-0.310255328384129</v>
      </c>
    </row>
    <row r="3653" customFormat="false" ht="13.8" hidden="false" customHeight="false" outlineLevel="0" collapsed="false">
      <c r="A3653" s="0" t="n">
        <v>0.3651</v>
      </c>
      <c r="B3653" s="0" t="n">
        <v>1.01177124962065</v>
      </c>
      <c r="C3653" s="0" t="n">
        <v>-0.310257037154734</v>
      </c>
    </row>
    <row r="3654" customFormat="false" ht="13.8" hidden="false" customHeight="false" outlineLevel="0" collapsed="false">
      <c r="A3654" s="0" t="n">
        <v>0.3652</v>
      </c>
      <c r="B3654" s="0" t="n">
        <v>1.01176954034848</v>
      </c>
      <c r="C3654" s="0" t="n">
        <v>-0.31025874642688</v>
      </c>
    </row>
    <row r="3655" customFormat="false" ht="13.8" hidden="false" customHeight="false" outlineLevel="0" collapsed="false">
      <c r="A3655" s="0" t="n">
        <v>0.3653</v>
      </c>
      <c r="B3655" s="0" t="n">
        <v>1.01176783058252</v>
      </c>
      <c r="C3655" s="0" t="n">
        <v>-0.310260456192843</v>
      </c>
    </row>
    <row r="3656" customFormat="false" ht="13.8" hidden="false" customHeight="false" outlineLevel="0" collapsed="false">
      <c r="A3656" s="0" t="n">
        <v>0.3654</v>
      </c>
      <c r="B3656" s="0" t="n">
        <v>1.01176612033046</v>
      </c>
      <c r="C3656" s="0" t="n">
        <v>-0.310262166444901</v>
      </c>
    </row>
    <row r="3657" customFormat="false" ht="13.8" hidden="false" customHeight="false" outlineLevel="0" collapsed="false">
      <c r="A3657" s="0" t="n">
        <v>0.3655</v>
      </c>
      <c r="B3657" s="0" t="n">
        <v>1.01176440960004</v>
      </c>
      <c r="C3657" s="0" t="n">
        <v>-0.310263877175319</v>
      </c>
    </row>
    <row r="3658" customFormat="false" ht="13.8" hidden="false" customHeight="false" outlineLevel="0" collapsed="false">
      <c r="A3658" s="0" t="n">
        <v>0.3656</v>
      </c>
      <c r="B3658" s="0" t="n">
        <v>1.01176269839899</v>
      </c>
      <c r="C3658" s="0" t="n">
        <v>-0.310265588376377</v>
      </c>
    </row>
    <row r="3659" customFormat="false" ht="13.8" hidden="false" customHeight="false" outlineLevel="0" collapsed="false">
      <c r="A3659" s="0" t="n">
        <v>0.3657</v>
      </c>
      <c r="B3659" s="0" t="n">
        <v>1.01176098673502</v>
      </c>
      <c r="C3659" s="0" t="n">
        <v>-0.310267300040347</v>
      </c>
    </row>
    <row r="3660" customFormat="false" ht="13.8" hidden="false" customHeight="false" outlineLevel="0" collapsed="false">
      <c r="A3660" s="0" t="n">
        <v>0.3658</v>
      </c>
      <c r="B3660" s="0" t="n">
        <v>1.01175927461587</v>
      </c>
      <c r="C3660" s="0" t="n">
        <v>-0.310269012159506</v>
      </c>
    </row>
    <row r="3661" customFormat="false" ht="13.8" hidden="false" customHeight="false" outlineLevel="0" collapsed="false">
      <c r="A3661" s="0" t="n">
        <v>0.3659</v>
      </c>
      <c r="B3661" s="0" t="n">
        <v>1.01175756204925</v>
      </c>
      <c r="C3661" s="0" t="n">
        <v>-0.310270724726123</v>
      </c>
    </row>
    <row r="3662" customFormat="false" ht="13.8" hidden="false" customHeight="false" outlineLevel="0" collapsed="false">
      <c r="A3662" s="0" t="n">
        <v>0.366</v>
      </c>
      <c r="B3662" s="0" t="n">
        <v>1.01175584904289</v>
      </c>
      <c r="C3662" s="0" t="n">
        <v>-0.310272437732485</v>
      </c>
    </row>
    <row r="3663" customFormat="false" ht="13.8" hidden="false" customHeight="false" outlineLevel="0" collapsed="false">
      <c r="A3663" s="0" t="n">
        <v>0.3661</v>
      </c>
      <c r="B3663" s="0" t="n">
        <v>1.01175413560452</v>
      </c>
      <c r="C3663" s="0" t="n">
        <v>-0.310274151170846</v>
      </c>
    </row>
    <row r="3664" customFormat="false" ht="13.8" hidden="false" customHeight="false" outlineLevel="0" collapsed="false">
      <c r="A3664" s="0" t="n">
        <v>0.3662</v>
      </c>
      <c r="B3664" s="0" t="n">
        <v>1.01175242173956</v>
      </c>
      <c r="C3664" s="0" t="n">
        <v>-0.310275865035797</v>
      </c>
    </row>
    <row r="3665" customFormat="false" ht="13.8" hidden="false" customHeight="false" outlineLevel="0" collapsed="false">
      <c r="A3665" s="0" t="n">
        <v>0.3663</v>
      </c>
      <c r="B3665" s="0" t="n">
        <v>1.0117507074555</v>
      </c>
      <c r="C3665" s="0" t="n">
        <v>-0.310277579319866</v>
      </c>
    </row>
    <row r="3666" customFormat="false" ht="13.8" hidden="false" customHeight="false" outlineLevel="0" collapsed="false">
      <c r="A3666" s="0" t="n">
        <v>0.3664</v>
      </c>
      <c r="B3666" s="0" t="n">
        <v>1.01174899276038</v>
      </c>
      <c r="C3666" s="0" t="n">
        <v>-0.310279294014992</v>
      </c>
    </row>
    <row r="3667" customFormat="false" ht="13.8" hidden="false" customHeight="false" outlineLevel="0" collapsed="false">
      <c r="A3667" s="0" t="n">
        <v>0.3665</v>
      </c>
      <c r="B3667" s="0" t="n">
        <v>1.01174727766186</v>
      </c>
      <c r="C3667" s="0" t="n">
        <v>-0.31028100911352</v>
      </c>
    </row>
    <row r="3668" customFormat="false" ht="13.8" hidden="false" customHeight="false" outlineLevel="0" collapsed="false">
      <c r="A3668" s="0" t="n">
        <v>0.3666</v>
      </c>
      <c r="B3668" s="0" t="n">
        <v>1.01174556216759</v>
      </c>
      <c r="C3668" s="0" t="n">
        <v>-0.310282724607782</v>
      </c>
    </row>
    <row r="3669" customFormat="false" ht="13.8" hidden="false" customHeight="false" outlineLevel="0" collapsed="false">
      <c r="A3669" s="0" t="n">
        <v>0.3667</v>
      </c>
      <c r="B3669" s="0" t="n">
        <v>1.01174384628525</v>
      </c>
      <c r="C3669" s="0" t="n">
        <v>-0.310284440490111</v>
      </c>
    </row>
    <row r="3670" customFormat="false" ht="13.8" hidden="false" customHeight="false" outlineLevel="0" collapsed="false">
      <c r="A3670" s="0" t="n">
        <v>0.3668</v>
      </c>
      <c r="B3670" s="0" t="n">
        <v>1.01174213002251</v>
      </c>
      <c r="C3670" s="0" t="n">
        <v>-0.310286156752854</v>
      </c>
    </row>
    <row r="3671" customFormat="false" ht="13.8" hidden="false" customHeight="false" outlineLevel="0" collapsed="false">
      <c r="A3671" s="0" t="n">
        <v>0.3669</v>
      </c>
      <c r="B3671" s="0" t="n">
        <v>1.01174041338704</v>
      </c>
      <c r="C3671" s="0" t="n">
        <v>-0.310287873388347</v>
      </c>
    </row>
    <row r="3672" customFormat="false" ht="13.8" hidden="false" customHeight="false" outlineLevel="0" collapsed="false">
      <c r="A3672" s="0" t="n">
        <v>0.367</v>
      </c>
      <c r="B3672" s="0" t="n">
        <v>1.01173869638645</v>
      </c>
      <c r="C3672" s="0" t="n">
        <v>-0.310289590388915</v>
      </c>
    </row>
    <row r="3673" customFormat="false" ht="13.8" hidden="false" customHeight="false" outlineLevel="0" collapsed="false">
      <c r="A3673" s="0" t="n">
        <v>0.3671</v>
      </c>
      <c r="B3673" s="0" t="n">
        <v>1.01173697902846</v>
      </c>
      <c r="C3673" s="0" t="n">
        <v>-0.310291307746914</v>
      </c>
    </row>
    <row r="3674" customFormat="false" ht="13.8" hidden="false" customHeight="false" outlineLevel="0" collapsed="false">
      <c r="A3674" s="0" t="n">
        <v>0.3672</v>
      </c>
      <c r="B3674" s="0" t="n">
        <v>1.01173526132071</v>
      </c>
      <c r="C3674" s="0" t="n">
        <v>-0.310293025454667</v>
      </c>
    </row>
    <row r="3675" customFormat="false" ht="13.8" hidden="false" customHeight="false" outlineLevel="0" collapsed="false">
      <c r="A3675" s="0" t="n">
        <v>0.3673</v>
      </c>
      <c r="B3675" s="0" t="n">
        <v>1.01173354327084</v>
      </c>
      <c r="C3675" s="0" t="n">
        <v>-0.31029474350452</v>
      </c>
    </row>
    <row r="3676" customFormat="false" ht="13.8" hidden="false" customHeight="false" outlineLevel="0" collapsed="false">
      <c r="A3676" s="0" t="n">
        <v>0.3674</v>
      </c>
      <c r="B3676" s="0" t="n">
        <v>1.01173182488359</v>
      </c>
      <c r="C3676" s="0" t="n">
        <v>-0.310296461891782</v>
      </c>
    </row>
    <row r="3677" customFormat="false" ht="13.8" hidden="false" customHeight="false" outlineLevel="0" collapsed="false">
      <c r="A3677" s="0" t="n">
        <v>0.3675</v>
      </c>
      <c r="B3677" s="0" t="n">
        <v>1.01173010616728</v>
      </c>
      <c r="C3677" s="0" t="n">
        <v>-0.310298180608083</v>
      </c>
    </row>
    <row r="3678" customFormat="false" ht="13.8" hidden="false" customHeight="false" outlineLevel="0" collapsed="false">
      <c r="A3678" s="0" t="n">
        <v>0.3676</v>
      </c>
      <c r="B3678" s="0" t="n">
        <v>1.01172838712969</v>
      </c>
      <c r="C3678" s="0" t="n">
        <v>-0.310299899645672</v>
      </c>
    </row>
    <row r="3679" customFormat="false" ht="13.8" hidden="false" customHeight="false" outlineLevel="0" collapsed="false">
      <c r="A3679" s="0" t="n">
        <v>0.3677</v>
      </c>
      <c r="B3679" s="0" t="n">
        <v>1.01172666777843</v>
      </c>
      <c r="C3679" s="0" t="n">
        <v>-0.310301618996943</v>
      </c>
    </row>
    <row r="3680" customFormat="false" ht="13.8" hidden="false" customHeight="false" outlineLevel="0" collapsed="false">
      <c r="A3680" s="0" t="n">
        <v>0.3678</v>
      </c>
      <c r="B3680" s="0" t="n">
        <v>1.01172494812106</v>
      </c>
      <c r="C3680" s="0" t="n">
        <v>-0.310303338654313</v>
      </c>
    </row>
    <row r="3681" customFormat="false" ht="13.8" hidden="false" customHeight="false" outlineLevel="0" collapsed="false">
      <c r="A3681" s="0" t="n">
        <v>0.3679</v>
      </c>
      <c r="B3681" s="0" t="n">
        <v>1.01172322816517</v>
      </c>
      <c r="C3681" s="0" t="n">
        <v>-0.31030505861019</v>
      </c>
    </row>
    <row r="3682" customFormat="false" ht="13.8" hidden="false" customHeight="false" outlineLevel="0" collapsed="false">
      <c r="A3682" s="0" t="n">
        <v>0.368</v>
      </c>
      <c r="B3682" s="0" t="n">
        <v>1.01172150791839</v>
      </c>
      <c r="C3682" s="0" t="n">
        <v>-0.310306778856977</v>
      </c>
    </row>
    <row r="3683" customFormat="false" ht="13.8" hidden="false" customHeight="false" outlineLevel="0" collapsed="false">
      <c r="A3683" s="0" t="n">
        <v>0.3681</v>
      </c>
      <c r="B3683" s="0" t="n">
        <v>1.01171978738829</v>
      </c>
      <c r="C3683" s="0" t="n">
        <v>-0.310308499387086</v>
      </c>
    </row>
    <row r="3684" customFormat="false" ht="13.8" hidden="false" customHeight="false" outlineLevel="0" collapsed="false">
      <c r="A3684" s="0" t="n">
        <v>0.3682</v>
      </c>
      <c r="B3684" s="0" t="n">
        <v>1.01171806658245</v>
      </c>
      <c r="C3684" s="0" t="n">
        <v>-0.310310220192918</v>
      </c>
    </row>
    <row r="3685" customFormat="false" ht="13.8" hidden="false" customHeight="false" outlineLevel="0" collapsed="false">
      <c r="A3685" s="0" t="n">
        <v>0.3683</v>
      </c>
      <c r="B3685" s="0" t="n">
        <v>1.01171634550849</v>
      </c>
      <c r="C3685" s="0" t="n">
        <v>-0.310311941266885</v>
      </c>
    </row>
    <row r="3686" customFormat="false" ht="13.8" hidden="false" customHeight="false" outlineLevel="0" collapsed="false">
      <c r="A3686" s="0" t="n">
        <v>0.3684</v>
      </c>
      <c r="B3686" s="0" t="n">
        <v>1.01171462417339</v>
      </c>
      <c r="C3686" s="0" t="n">
        <v>-0.310313662601975</v>
      </c>
    </row>
    <row r="3687" customFormat="false" ht="13.8" hidden="false" customHeight="false" outlineLevel="0" collapsed="false">
      <c r="A3687" s="0" t="n">
        <v>0.3685</v>
      </c>
      <c r="B3687" s="0" t="n">
        <v>1.0117129025829</v>
      </c>
      <c r="C3687" s="0" t="n">
        <v>-0.310315384192477</v>
      </c>
    </row>
    <row r="3688" customFormat="false" ht="13.8" hidden="false" customHeight="false" outlineLevel="0" collapsed="false">
      <c r="A3688" s="0" t="n">
        <v>0.3686</v>
      </c>
      <c r="B3688" s="0" t="n">
        <v>1.01171118074512</v>
      </c>
      <c r="C3688" s="0" t="n">
        <v>-0.310317106030237</v>
      </c>
    </row>
    <row r="3689" customFormat="false" ht="13.8" hidden="false" customHeight="false" outlineLevel="0" collapsed="false">
      <c r="A3689" s="0" t="n">
        <v>0.3687</v>
      </c>
      <c r="B3689" s="0" t="n">
        <v>1.01170945866763</v>
      </c>
      <c r="C3689" s="0" t="n">
        <v>-0.310318828107734</v>
      </c>
    </row>
    <row r="3690" customFormat="false" ht="13.8" hidden="false" customHeight="false" outlineLevel="0" collapsed="false">
      <c r="A3690" s="0" t="n">
        <v>0.3688</v>
      </c>
      <c r="B3690" s="0" t="n">
        <v>1.01170773635792</v>
      </c>
      <c r="C3690" s="0" t="n">
        <v>-0.31032055041744</v>
      </c>
    </row>
    <row r="3691" customFormat="false" ht="13.8" hidden="false" customHeight="false" outlineLevel="0" collapsed="false">
      <c r="A3691" s="0" t="n">
        <v>0.3689</v>
      </c>
      <c r="B3691" s="0" t="n">
        <v>1.01170601382353</v>
      </c>
      <c r="C3691" s="0" t="n">
        <v>-0.31032227295184</v>
      </c>
    </row>
    <row r="3692" customFormat="false" ht="13.8" hidden="false" customHeight="false" outlineLevel="0" collapsed="false">
      <c r="A3692" s="0" t="n">
        <v>0.369</v>
      </c>
      <c r="B3692" s="0" t="n">
        <v>1.01170429107197</v>
      </c>
      <c r="C3692" s="0" t="n">
        <v>-0.310323995703405</v>
      </c>
    </row>
    <row r="3693" customFormat="false" ht="13.8" hidden="false" customHeight="false" outlineLevel="0" collapsed="false">
      <c r="A3693" s="0" t="n">
        <v>0.3691</v>
      </c>
      <c r="B3693" s="0" t="n">
        <v>1.01170256811075</v>
      </c>
      <c r="C3693" s="0" t="n">
        <v>-0.310325718664619</v>
      </c>
    </row>
    <row r="3694" customFormat="false" ht="13.8" hidden="false" customHeight="false" outlineLevel="0" collapsed="false">
      <c r="A3694" s="0" t="n">
        <v>0.3692</v>
      </c>
      <c r="B3694" s="0" t="n">
        <v>1.01170084494741</v>
      </c>
      <c r="C3694" s="0" t="n">
        <v>-0.310327441827963</v>
      </c>
    </row>
    <row r="3695" customFormat="false" ht="13.8" hidden="false" customHeight="false" outlineLevel="0" collapsed="false">
      <c r="A3695" s="0" t="n">
        <v>0.3693</v>
      </c>
      <c r="B3695" s="0" t="n">
        <v>1.01169912158946</v>
      </c>
      <c r="C3695" s="0" t="n">
        <v>-0.310329165185905</v>
      </c>
    </row>
    <row r="3696" customFormat="false" ht="13.8" hidden="false" customHeight="false" outlineLevel="0" collapsed="false">
      <c r="A3696" s="0" t="n">
        <v>0.3694</v>
      </c>
      <c r="B3696" s="0" t="n">
        <v>1.01169739804443</v>
      </c>
      <c r="C3696" s="0" t="n">
        <v>-0.310330888730938</v>
      </c>
    </row>
    <row r="3697" customFormat="false" ht="13.8" hidden="false" customHeight="false" outlineLevel="0" collapsed="false">
      <c r="A3697" s="0" t="n">
        <v>0.3695</v>
      </c>
      <c r="B3697" s="0" t="n">
        <v>1.0116956743183</v>
      </c>
      <c r="C3697" s="0" t="n">
        <v>-0.310332612457062</v>
      </c>
    </row>
    <row r="3698" customFormat="false" ht="13.8" hidden="false" customHeight="false" outlineLevel="0" collapsed="false">
      <c r="A3698" s="0" t="n">
        <v>0.3696</v>
      </c>
      <c r="B3698" s="0" t="n">
        <v>1.01169395041796</v>
      </c>
      <c r="C3698" s="0" t="n">
        <v>-0.310334336357409</v>
      </c>
    </row>
    <row r="3699" customFormat="false" ht="13.8" hidden="false" customHeight="false" outlineLevel="0" collapsed="false">
      <c r="A3699" s="0" t="n">
        <v>0.3697</v>
      </c>
      <c r="B3699" s="0" t="n">
        <v>1.01169222635122</v>
      </c>
      <c r="C3699" s="0" t="n">
        <v>-0.31033606042415</v>
      </c>
    </row>
    <row r="3700" customFormat="false" ht="13.8" hidden="false" customHeight="false" outlineLevel="0" collapsed="false">
      <c r="A3700" s="0" t="n">
        <v>0.3698</v>
      </c>
      <c r="B3700" s="0" t="n">
        <v>1.01169050212554</v>
      </c>
      <c r="C3700" s="0" t="n">
        <v>-0.310337784649827</v>
      </c>
    </row>
    <row r="3701" customFormat="false" ht="13.8" hidden="false" customHeight="false" outlineLevel="0" collapsed="false">
      <c r="A3701" s="0" t="n">
        <v>0.3699</v>
      </c>
      <c r="B3701" s="0" t="n">
        <v>1.01168877774839</v>
      </c>
      <c r="C3701" s="0" t="n">
        <v>-0.31033950902699</v>
      </c>
    </row>
    <row r="3702" customFormat="false" ht="13.8" hidden="false" customHeight="false" outlineLevel="0" collapsed="false">
      <c r="A3702" s="0" t="n">
        <v>0.37</v>
      </c>
      <c r="B3702" s="0" t="n">
        <v>1.01168705322719</v>
      </c>
      <c r="C3702" s="0" t="n">
        <v>-0.310341233548187</v>
      </c>
    </row>
    <row r="3703" customFormat="false" ht="13.8" hidden="false" customHeight="false" outlineLevel="0" collapsed="false">
      <c r="A3703" s="0" t="n">
        <v>0.3701</v>
      </c>
      <c r="B3703" s="0" t="n">
        <v>1.01168532856942</v>
      </c>
      <c r="C3703" s="0" t="n">
        <v>-0.310342958205964</v>
      </c>
    </row>
    <row r="3704" customFormat="false" ht="13.8" hidden="false" customHeight="false" outlineLevel="0" collapsed="false">
      <c r="A3704" s="0" t="n">
        <v>0.3702</v>
      </c>
      <c r="B3704" s="0" t="n">
        <v>1.0116836037825</v>
      </c>
      <c r="C3704" s="0" t="n">
        <v>-0.310344682992871</v>
      </c>
    </row>
    <row r="3705" customFormat="false" ht="13.8" hidden="false" customHeight="false" outlineLevel="0" collapsed="false">
      <c r="A3705" s="0" t="n">
        <v>0.3703</v>
      </c>
      <c r="B3705" s="0" t="n">
        <v>1.01168187887391</v>
      </c>
      <c r="C3705" s="0" t="n">
        <v>-0.310346407901456</v>
      </c>
    </row>
    <row r="3706" customFormat="false" ht="13.8" hidden="false" customHeight="false" outlineLevel="0" collapsed="false">
      <c r="A3706" s="0" t="n">
        <v>0.3704</v>
      </c>
      <c r="B3706" s="0" t="n">
        <v>1.01168015385112</v>
      </c>
      <c r="C3706" s="0" t="n">
        <v>-0.310348132924262</v>
      </c>
    </row>
    <row r="3707" customFormat="false" ht="13.8" hidden="false" customHeight="false" outlineLevel="0" collapsed="false">
      <c r="A3707" s="0" t="n">
        <v>0.3705</v>
      </c>
      <c r="B3707" s="0" t="n">
        <v>1.01167842872138</v>
      </c>
      <c r="C3707" s="0" t="n">
        <v>-0.310349858053998</v>
      </c>
    </row>
    <row r="3708" customFormat="false" ht="13.8" hidden="false" customHeight="false" outlineLevel="0" collapsed="false">
      <c r="A3708" s="0" t="n">
        <v>0.3706</v>
      </c>
      <c r="B3708" s="0" t="n">
        <v>1.01167670348987</v>
      </c>
      <c r="C3708" s="0" t="n">
        <v>-0.310351583285489</v>
      </c>
    </row>
    <row r="3709" customFormat="false" ht="13.8" hidden="false" customHeight="false" outlineLevel="0" collapsed="false">
      <c r="A3709" s="0" t="n">
        <v>0.3707</v>
      </c>
      <c r="B3709" s="0" t="n">
        <v>1.0116749781647</v>
      </c>
      <c r="C3709" s="0" t="n">
        <v>-0.310353308610671</v>
      </c>
    </row>
    <row r="3710" customFormat="false" ht="13.8" hidden="false" customHeight="false" outlineLevel="0" collapsed="false">
      <c r="A3710" s="0" t="n">
        <v>0.3708</v>
      </c>
      <c r="B3710" s="0" t="n">
        <v>1.01167325275321</v>
      </c>
      <c r="C3710" s="0" t="n">
        <v>-0.310355034022162</v>
      </c>
    </row>
    <row r="3711" customFormat="false" ht="13.8" hidden="false" customHeight="false" outlineLevel="0" collapsed="false">
      <c r="A3711" s="0" t="n">
        <v>0.3709</v>
      </c>
      <c r="B3711" s="0" t="n">
        <v>1.01167152726279</v>
      </c>
      <c r="C3711" s="0" t="n">
        <v>-0.310356759512574</v>
      </c>
    </row>
    <row r="3712" customFormat="false" ht="13.8" hidden="false" customHeight="false" outlineLevel="0" collapsed="false">
      <c r="A3712" s="0" t="n">
        <v>0.371</v>
      </c>
      <c r="B3712" s="0" t="n">
        <v>1.01166980170085</v>
      </c>
      <c r="C3712" s="0" t="n">
        <v>-0.310358485074525</v>
      </c>
    </row>
    <row r="3713" customFormat="false" ht="13.8" hidden="false" customHeight="false" outlineLevel="0" collapsed="false">
      <c r="A3713" s="0" t="n">
        <v>0.3711</v>
      </c>
      <c r="B3713" s="0" t="n">
        <v>1.01166807607475</v>
      </c>
      <c r="C3713" s="0" t="n">
        <v>-0.310360210700624</v>
      </c>
    </row>
    <row r="3714" customFormat="false" ht="13.8" hidden="false" customHeight="false" outlineLevel="0" collapsed="false">
      <c r="A3714" s="0" t="n">
        <v>0.3712</v>
      </c>
      <c r="B3714" s="0" t="n">
        <v>1.01166635039187</v>
      </c>
      <c r="C3714" s="0" t="n">
        <v>-0.310361936383491</v>
      </c>
    </row>
    <row r="3715" customFormat="false" ht="13.8" hidden="false" customHeight="false" outlineLevel="0" collapsed="false">
      <c r="A3715" s="0" t="n">
        <v>0.3713</v>
      </c>
      <c r="B3715" s="0" t="n">
        <v>1.01166462465962</v>
      </c>
      <c r="C3715" s="0" t="n">
        <v>-0.310363662115747</v>
      </c>
    </row>
    <row r="3716" customFormat="false" ht="13.8" hidden="false" customHeight="false" outlineLevel="0" collapsed="false">
      <c r="A3716" s="0" t="n">
        <v>0.3714</v>
      </c>
      <c r="B3716" s="0" t="n">
        <v>1.01166289888537</v>
      </c>
      <c r="C3716" s="0" t="n">
        <v>-0.310365387890002</v>
      </c>
    </row>
    <row r="3717" customFormat="false" ht="13.8" hidden="false" customHeight="false" outlineLevel="0" collapsed="false">
      <c r="A3717" s="0" t="n">
        <v>0.3715</v>
      </c>
      <c r="B3717" s="0" t="n">
        <v>1.01166117307649</v>
      </c>
      <c r="C3717" s="0" t="n">
        <v>-0.310367113698873</v>
      </c>
    </row>
    <row r="3718" customFormat="false" ht="13.8" hidden="false" customHeight="false" outlineLevel="0" collapsed="false">
      <c r="A3718" s="0" t="n">
        <v>0.3716</v>
      </c>
      <c r="B3718" s="0" t="n">
        <v>1.01165944723942</v>
      </c>
      <c r="C3718" s="0" t="n">
        <v>-0.310368839535946</v>
      </c>
    </row>
    <row r="3719" customFormat="false" ht="13.8" hidden="false" customHeight="false" outlineLevel="0" collapsed="false">
      <c r="A3719" s="0" t="n">
        <v>0.3717</v>
      </c>
      <c r="B3719" s="0" t="n">
        <v>1.01165772138014</v>
      </c>
      <c r="C3719" s="0" t="n">
        <v>-0.310370565395233</v>
      </c>
    </row>
    <row r="3720" customFormat="false" ht="13.8" hidden="false" customHeight="false" outlineLevel="0" collapsed="false">
      <c r="A3720" s="0" t="n">
        <v>0.3718</v>
      </c>
      <c r="B3720" s="0" t="n">
        <v>1.01165599550653</v>
      </c>
      <c r="C3720" s="0" t="n">
        <v>-0.31037229126884</v>
      </c>
    </row>
    <row r="3721" customFormat="false" ht="13.8" hidden="false" customHeight="false" outlineLevel="0" collapsed="false">
      <c r="A3721" s="0" t="n">
        <v>0.3719</v>
      </c>
      <c r="B3721" s="0" t="n">
        <v>1.01165426962592</v>
      </c>
      <c r="C3721" s="0" t="n">
        <v>-0.310374017149465</v>
      </c>
    </row>
    <row r="3722" customFormat="false" ht="13.8" hidden="false" customHeight="false" outlineLevel="0" collapsed="false">
      <c r="A3722" s="0" t="n">
        <v>0.372</v>
      </c>
      <c r="B3722" s="0" t="n">
        <v>1.01165254374559</v>
      </c>
      <c r="C3722" s="0" t="n">
        <v>-0.310375743029786</v>
      </c>
    </row>
    <row r="3723" customFormat="false" ht="13.8" hidden="false" customHeight="false" outlineLevel="0" collapsed="false">
      <c r="A3723" s="0" t="n">
        <v>0.3721</v>
      </c>
      <c r="B3723" s="0" t="n">
        <v>1.01165081787287</v>
      </c>
      <c r="C3723" s="0" t="n">
        <v>-0.310377468902497</v>
      </c>
    </row>
    <row r="3724" customFormat="false" ht="13.8" hidden="false" customHeight="false" outlineLevel="0" collapsed="false">
      <c r="A3724" s="0" t="n">
        <v>0.3722</v>
      </c>
      <c r="B3724" s="0" t="n">
        <v>1.01164909201509</v>
      </c>
      <c r="C3724" s="0" t="n">
        <v>-0.310379194760282</v>
      </c>
    </row>
    <row r="3725" customFormat="false" ht="13.8" hidden="false" customHeight="false" outlineLevel="0" collapsed="false">
      <c r="A3725" s="0" t="n">
        <v>0.3723</v>
      </c>
      <c r="B3725" s="0" t="n">
        <v>1.01164736617955</v>
      </c>
      <c r="C3725" s="0" t="n">
        <v>-0.310380920595829</v>
      </c>
    </row>
    <row r="3726" customFormat="false" ht="13.8" hidden="false" customHeight="false" outlineLevel="0" collapsed="false">
      <c r="A3726" s="0" t="n">
        <v>0.3724</v>
      </c>
      <c r="B3726" s="0" t="n">
        <v>1.01164564037355</v>
      </c>
      <c r="C3726" s="0" t="n">
        <v>-0.310382646401822</v>
      </c>
    </row>
    <row r="3727" customFormat="false" ht="13.8" hidden="false" customHeight="false" outlineLevel="0" collapsed="false">
      <c r="A3727" s="0" t="n">
        <v>0.3725</v>
      </c>
      <c r="B3727" s="0" t="n">
        <v>1.01164391460443</v>
      </c>
      <c r="C3727" s="0" t="n">
        <v>-0.310384372170952</v>
      </c>
    </row>
    <row r="3728" customFormat="false" ht="13.8" hidden="false" customHeight="false" outlineLevel="0" collapsed="false">
      <c r="A3728" s="0" t="n">
        <v>0.3726</v>
      </c>
      <c r="B3728" s="0" t="n">
        <v>1.01164218887947</v>
      </c>
      <c r="C3728" s="0" t="n">
        <v>-0.3103860978959</v>
      </c>
    </row>
    <row r="3729" customFormat="false" ht="13.8" hidden="false" customHeight="false" outlineLevel="0" collapsed="false">
      <c r="A3729" s="0" t="n">
        <v>0.3727</v>
      </c>
      <c r="B3729" s="0" t="n">
        <v>1.01164046320393</v>
      </c>
      <c r="C3729" s="0" t="n">
        <v>-0.310387823571441</v>
      </c>
    </row>
    <row r="3730" customFormat="false" ht="13.8" hidden="false" customHeight="false" outlineLevel="0" collapsed="false">
      <c r="A3730" s="0" t="n">
        <v>0.3728</v>
      </c>
      <c r="B3730" s="0" t="n">
        <v>1.01163873758519</v>
      </c>
      <c r="C3730" s="0" t="n">
        <v>-0.310389549190183</v>
      </c>
    </row>
    <row r="3731" customFormat="false" ht="13.8" hidden="false" customHeight="false" outlineLevel="0" collapsed="false">
      <c r="A3731" s="0" t="n">
        <v>0.3729</v>
      </c>
      <c r="B3731" s="0" t="n">
        <v>1.01163701203066</v>
      </c>
      <c r="C3731" s="0" t="n">
        <v>-0.310391274744704</v>
      </c>
    </row>
    <row r="3732" customFormat="false" ht="13.8" hidden="false" customHeight="false" outlineLevel="0" collapsed="false">
      <c r="A3732" s="0" t="n">
        <v>0.373</v>
      </c>
      <c r="B3732" s="0" t="n">
        <v>1.01163528654761</v>
      </c>
      <c r="C3732" s="0" t="n">
        <v>-0.310393000227776</v>
      </c>
    </row>
    <row r="3733" customFormat="false" ht="13.8" hidden="false" customHeight="false" outlineLevel="0" collapsed="false">
      <c r="A3733" s="0" t="n">
        <v>0.3731</v>
      </c>
      <c r="B3733" s="0" t="n">
        <v>1.01163356114322</v>
      </c>
      <c r="C3733" s="0" t="n">
        <v>-0.310394725632145</v>
      </c>
    </row>
    <row r="3734" customFormat="false" ht="13.8" hidden="false" customHeight="false" outlineLevel="0" collapsed="false">
      <c r="A3734" s="0" t="n">
        <v>0.3732</v>
      </c>
      <c r="B3734" s="0" t="n">
        <v>1.01163183582477</v>
      </c>
      <c r="C3734" s="0" t="n">
        <v>-0.310396450950587</v>
      </c>
    </row>
    <row r="3735" customFormat="false" ht="13.8" hidden="false" customHeight="false" outlineLevel="0" collapsed="false">
      <c r="A3735" s="0" t="n">
        <v>0.3733</v>
      </c>
      <c r="B3735" s="0" t="n">
        <v>1.01163011059951</v>
      </c>
      <c r="C3735" s="0" t="n">
        <v>-0.310398176175859</v>
      </c>
    </row>
    <row r="3736" customFormat="false" ht="13.8" hidden="false" customHeight="false" outlineLevel="0" collapsed="false">
      <c r="A3736" s="0" t="n">
        <v>0.3734</v>
      </c>
      <c r="B3736" s="0" t="n">
        <v>1.01162838547465</v>
      </c>
      <c r="C3736" s="0" t="n">
        <v>-0.310399901300719</v>
      </c>
    </row>
    <row r="3737" customFormat="false" ht="13.8" hidden="false" customHeight="false" outlineLevel="0" collapsed="false">
      <c r="A3737" s="0" t="n">
        <v>0.3735</v>
      </c>
      <c r="B3737" s="0" t="n">
        <v>1.01162666045745</v>
      </c>
      <c r="C3737" s="0" t="n">
        <v>-0.310401626317928</v>
      </c>
    </row>
    <row r="3738" customFormat="false" ht="13.8" hidden="false" customHeight="false" outlineLevel="0" collapsed="false">
      <c r="A3738" s="0" t="n">
        <v>0.3736</v>
      </c>
      <c r="B3738" s="0" t="n">
        <v>1.01162493555512</v>
      </c>
      <c r="C3738" s="0" t="n">
        <v>-0.310403351220248</v>
      </c>
    </row>
    <row r="3739" customFormat="false" ht="13.8" hidden="false" customHeight="false" outlineLevel="0" collapsed="false">
      <c r="A3739" s="0" t="n">
        <v>0.3737</v>
      </c>
      <c r="B3739" s="0" t="n">
        <v>1.01162321077441</v>
      </c>
      <c r="C3739" s="0" t="n">
        <v>-0.31040507600094</v>
      </c>
    </row>
    <row r="3740" customFormat="false" ht="13.8" hidden="false" customHeight="false" outlineLevel="0" collapsed="false">
      <c r="A3740" s="0" t="n">
        <v>0.3738</v>
      </c>
      <c r="B3740" s="0" t="n">
        <v>1.01162148612063</v>
      </c>
      <c r="C3740" s="0" t="n">
        <v>-0.310406800654747</v>
      </c>
    </row>
    <row r="3741" customFormat="false" ht="13.8" hidden="false" customHeight="false" outlineLevel="0" collapsed="false">
      <c r="A3741" s="0" t="n">
        <v>0.3739</v>
      </c>
      <c r="B3741" s="0" t="n">
        <v>1.01161976160157</v>
      </c>
      <c r="C3741" s="0" t="n">
        <v>-0.310408525173807</v>
      </c>
    </row>
    <row r="3742" customFormat="false" ht="13.8" hidden="false" customHeight="false" outlineLevel="0" collapsed="false">
      <c r="A3742" s="0" t="n">
        <v>0.374</v>
      </c>
      <c r="B3742" s="0" t="n">
        <v>1.01161803722441</v>
      </c>
      <c r="C3742" s="0" t="n">
        <v>-0.310410249550959</v>
      </c>
    </row>
    <row r="3743" customFormat="false" ht="13.8" hidden="false" customHeight="false" outlineLevel="0" collapsed="false">
      <c r="A3743" s="0" t="n">
        <v>0.3741</v>
      </c>
      <c r="B3743" s="0" t="n">
        <v>1.01161631299633</v>
      </c>
      <c r="C3743" s="0" t="n">
        <v>-0.310411973779047</v>
      </c>
    </row>
    <row r="3744" customFormat="false" ht="13.8" hidden="false" customHeight="false" outlineLevel="0" collapsed="false">
      <c r="A3744" s="0" t="n">
        <v>0.3742</v>
      </c>
      <c r="B3744" s="0" t="n">
        <v>1.01161458892446</v>
      </c>
      <c r="C3744" s="0" t="n">
        <v>-0.310413697850902</v>
      </c>
    </row>
    <row r="3745" customFormat="false" ht="13.8" hidden="false" customHeight="false" outlineLevel="0" collapsed="false">
      <c r="A3745" s="0" t="n">
        <v>0.3743</v>
      </c>
      <c r="B3745" s="0" t="n">
        <v>1.011612865016</v>
      </c>
      <c r="C3745" s="0" t="n">
        <v>-0.310415421759361</v>
      </c>
    </row>
    <row r="3746" customFormat="false" ht="13.8" hidden="false" customHeight="false" outlineLevel="0" collapsed="false">
      <c r="A3746" s="0" t="n">
        <v>0.3744</v>
      </c>
      <c r="B3746" s="0" t="n">
        <v>1.0116111412781</v>
      </c>
      <c r="C3746" s="0" t="n">
        <v>-0.310417145497272</v>
      </c>
    </row>
    <row r="3747" customFormat="false" ht="13.8" hidden="false" customHeight="false" outlineLevel="0" collapsed="false">
      <c r="A3747" s="0" t="n">
        <v>0.3745</v>
      </c>
      <c r="B3747" s="0" t="n">
        <v>1.0116094177179</v>
      </c>
      <c r="C3747" s="0" t="n">
        <v>-0.310418869057457</v>
      </c>
    </row>
    <row r="3748" customFormat="false" ht="13.8" hidden="false" customHeight="false" outlineLevel="0" collapsed="false">
      <c r="A3748" s="0" t="n">
        <v>0.3746</v>
      </c>
      <c r="B3748" s="0" t="n">
        <v>1.01160769434259</v>
      </c>
      <c r="C3748" s="0" t="n">
        <v>-0.310420592432768</v>
      </c>
    </row>
    <row r="3749" customFormat="false" ht="13.8" hidden="false" customHeight="false" outlineLevel="0" collapsed="false">
      <c r="A3749" s="0" t="n">
        <v>0.3747</v>
      </c>
      <c r="B3749" s="0" t="n">
        <v>1.01160597115933</v>
      </c>
      <c r="C3749" s="0" t="n">
        <v>-0.310422315616039</v>
      </c>
    </row>
    <row r="3750" customFormat="false" ht="13.8" hidden="false" customHeight="false" outlineLevel="0" collapsed="false">
      <c r="A3750" s="0" t="n">
        <v>0.3748</v>
      </c>
      <c r="B3750" s="0" t="n">
        <v>1.01160424817382</v>
      </c>
      <c r="C3750" s="0" t="n">
        <v>-0.31042403860155</v>
      </c>
    </row>
    <row r="3751" customFormat="false" ht="13.8" hidden="false" customHeight="false" outlineLevel="0" collapsed="false">
      <c r="A3751" s="0" t="n">
        <v>0.3749</v>
      </c>
      <c r="B3751" s="0" t="n">
        <v>1.01160252539241</v>
      </c>
      <c r="C3751" s="0" t="n">
        <v>-0.310425761382949</v>
      </c>
    </row>
    <row r="3752" customFormat="false" ht="13.8" hidden="false" customHeight="false" outlineLevel="0" collapsed="false">
      <c r="A3752" s="0" t="n">
        <v>0.375</v>
      </c>
      <c r="B3752" s="0" t="n">
        <v>1.01160080282265</v>
      </c>
      <c r="C3752" s="0" t="n">
        <v>-0.310427483952726</v>
      </c>
    </row>
    <row r="3753" customFormat="false" ht="13.8" hidden="false" customHeight="false" outlineLevel="0" collapsed="false">
      <c r="A3753" s="0" t="n">
        <v>0.3751</v>
      </c>
      <c r="B3753" s="0" t="n">
        <v>1.01159908047158</v>
      </c>
      <c r="C3753" s="0" t="n">
        <v>-0.310429206303785</v>
      </c>
    </row>
    <row r="3754" customFormat="false" ht="13.8" hidden="false" customHeight="false" outlineLevel="0" collapsed="false">
      <c r="A3754" s="0" t="n">
        <v>0.3752</v>
      </c>
      <c r="B3754" s="0" t="n">
        <v>1.01159735834632</v>
      </c>
      <c r="C3754" s="0" t="n">
        <v>-0.310430928429049</v>
      </c>
    </row>
    <row r="3755" customFormat="false" ht="13.8" hidden="false" customHeight="false" outlineLevel="0" collapsed="false">
      <c r="A3755" s="0" t="n">
        <v>0.3753</v>
      </c>
      <c r="B3755" s="0" t="n">
        <v>1.01159563645395</v>
      </c>
      <c r="C3755" s="0" t="n">
        <v>-0.310432650321434</v>
      </c>
    </row>
    <row r="3756" customFormat="false" ht="13.8" hidden="false" customHeight="false" outlineLevel="0" collapsed="false">
      <c r="A3756" s="0" t="n">
        <v>0.3754</v>
      </c>
      <c r="B3756" s="0" t="n">
        <v>1.01159391480152</v>
      </c>
      <c r="C3756" s="0" t="n">
        <v>-0.310434371973853</v>
      </c>
    </row>
    <row r="3757" customFormat="false" ht="13.8" hidden="false" customHeight="false" outlineLevel="0" collapsed="false">
      <c r="A3757" s="0" t="n">
        <v>0.3755</v>
      </c>
      <c r="B3757" s="0" t="n">
        <v>1.01159219339616</v>
      </c>
      <c r="C3757" s="0" t="n">
        <v>-0.310436093379219</v>
      </c>
    </row>
    <row r="3758" customFormat="false" ht="13.8" hidden="false" customHeight="false" outlineLevel="0" collapsed="false">
      <c r="A3758" s="0" t="n">
        <v>0.3756</v>
      </c>
      <c r="B3758" s="0" t="n">
        <v>1.01159047224492</v>
      </c>
      <c r="C3758" s="0" t="n">
        <v>-0.310437814530461</v>
      </c>
    </row>
    <row r="3759" customFormat="false" ht="13.8" hidden="false" customHeight="false" outlineLevel="0" collapsed="false">
      <c r="A3759" s="0" t="n">
        <v>0.3757</v>
      </c>
      <c r="B3759" s="0" t="n">
        <v>1.01158875135488</v>
      </c>
      <c r="C3759" s="0" t="n">
        <v>-0.310439535420481</v>
      </c>
    </row>
    <row r="3760" customFormat="false" ht="13.8" hidden="false" customHeight="false" outlineLevel="0" collapsed="false">
      <c r="A3760" s="0" t="n">
        <v>0.3758</v>
      </c>
      <c r="B3760" s="0" t="n">
        <v>1.01158703073309</v>
      </c>
      <c r="C3760" s="0" t="n">
        <v>-0.310441256042292</v>
      </c>
    </row>
    <row r="3761" customFormat="false" ht="13.8" hidden="false" customHeight="false" outlineLevel="0" collapsed="false">
      <c r="A3761" s="0" t="n">
        <v>0.3759</v>
      </c>
      <c r="B3761" s="0" t="n">
        <v>1.01158531038414</v>
      </c>
      <c r="C3761" s="0" t="n">
        <v>-0.310442976391226</v>
      </c>
    </row>
    <row r="3762" customFormat="false" ht="13.8" hidden="false" customHeight="false" outlineLevel="0" collapsed="false">
      <c r="A3762" s="0" t="n">
        <v>0.376</v>
      </c>
      <c r="B3762" s="0" t="n">
        <v>1.0115835903158</v>
      </c>
      <c r="C3762" s="0" t="n">
        <v>-0.310444696459559</v>
      </c>
    </row>
    <row r="3763" customFormat="false" ht="13.8" hidden="false" customHeight="false" outlineLevel="0" collapsed="false">
      <c r="A3763" s="0" t="n">
        <v>0.3761</v>
      </c>
      <c r="B3763" s="0" t="n">
        <v>1.01158187053509</v>
      </c>
      <c r="C3763" s="0" t="n">
        <v>-0.310446416240287</v>
      </c>
    </row>
    <row r="3764" customFormat="false" ht="13.8" hidden="false" customHeight="false" outlineLevel="0" collapsed="false">
      <c r="A3764" s="0" t="n">
        <v>0.3762</v>
      </c>
      <c r="B3764" s="0" t="n">
        <v>1.01158015104897</v>
      </c>
      <c r="C3764" s="0" t="n">
        <v>-0.310448135726406</v>
      </c>
    </row>
    <row r="3765" customFormat="false" ht="13.8" hidden="false" customHeight="false" outlineLevel="0" collapsed="false">
      <c r="A3765" s="0" t="n">
        <v>0.3763</v>
      </c>
      <c r="B3765" s="0" t="n">
        <v>1.01157843186447</v>
      </c>
      <c r="C3765" s="0" t="n">
        <v>-0.310449854910905</v>
      </c>
    </row>
    <row r="3766" customFormat="false" ht="13.8" hidden="false" customHeight="false" outlineLevel="0" collapsed="false">
      <c r="A3766" s="0" t="n">
        <v>0.3764</v>
      </c>
      <c r="B3766" s="0" t="n">
        <v>1.01157671298859</v>
      </c>
      <c r="C3766" s="0" t="n">
        <v>-0.310451573786786</v>
      </c>
    </row>
    <row r="3767" customFormat="false" ht="13.8" hidden="false" customHeight="false" outlineLevel="0" collapsed="false">
      <c r="A3767" s="0" t="n">
        <v>0.3765</v>
      </c>
      <c r="B3767" s="0" t="n">
        <v>1.01157499442832</v>
      </c>
      <c r="C3767" s="0" t="n">
        <v>-0.310453292347052</v>
      </c>
    </row>
    <row r="3768" customFormat="false" ht="13.8" hidden="false" customHeight="false" outlineLevel="0" collapsed="false">
      <c r="A3768" s="0" t="n">
        <v>0.3766</v>
      </c>
      <c r="B3768" s="0" t="n">
        <v>1.01157327619066</v>
      </c>
      <c r="C3768" s="0" t="n">
        <v>-0.310455010584693</v>
      </c>
    </row>
    <row r="3769" customFormat="false" ht="13.8" hidden="false" customHeight="false" outlineLevel="0" collapsed="false">
      <c r="A3769" s="0" t="n">
        <v>0.3767</v>
      </c>
      <c r="B3769" s="0" t="n">
        <v>1.01157155828265</v>
      </c>
      <c r="C3769" s="0" t="n">
        <v>-0.310456728492713</v>
      </c>
    </row>
    <row r="3770" customFormat="false" ht="13.8" hidden="false" customHeight="false" outlineLevel="0" collapsed="false">
      <c r="A3770" s="0" t="n">
        <v>0.3768</v>
      </c>
      <c r="B3770" s="0" t="n">
        <v>1.01156984071126</v>
      </c>
      <c r="C3770" s="0" t="n">
        <v>-0.3104584460641</v>
      </c>
    </row>
    <row r="3771" customFormat="false" ht="13.8" hidden="false" customHeight="false" outlineLevel="0" collapsed="false">
      <c r="A3771" s="0" t="n">
        <v>0.3769</v>
      </c>
      <c r="B3771" s="0" t="n">
        <v>1.01156812348261</v>
      </c>
      <c r="C3771" s="0" t="n">
        <v>-0.310460163292761</v>
      </c>
    </row>
    <row r="3772" customFormat="false" ht="13.8" hidden="false" customHeight="false" outlineLevel="0" collapsed="false">
      <c r="A3772" s="0" t="n">
        <v>0.377</v>
      </c>
      <c r="B3772" s="0" t="n">
        <v>1.01156640660216</v>
      </c>
      <c r="C3772" s="0" t="n">
        <v>-0.310461880173229</v>
      </c>
    </row>
    <row r="3773" customFormat="false" ht="13.8" hidden="false" customHeight="false" outlineLevel="0" collapsed="false">
      <c r="A3773" s="0" t="n">
        <v>0.3771</v>
      </c>
      <c r="B3773" s="0" t="n">
        <v>1.01156469007741</v>
      </c>
      <c r="C3773" s="0" t="n">
        <v>-0.310463596697958</v>
      </c>
    </row>
    <row r="3774" customFormat="false" ht="13.8" hidden="false" customHeight="false" outlineLevel="0" collapsed="false">
      <c r="A3774" s="0" t="n">
        <v>0.3772</v>
      </c>
      <c r="B3774" s="0" t="n">
        <v>1.01156297391534</v>
      </c>
      <c r="C3774" s="0" t="n">
        <v>-0.310465312860029</v>
      </c>
    </row>
    <row r="3775" customFormat="false" ht="13.8" hidden="false" customHeight="false" outlineLevel="0" collapsed="false">
      <c r="A3775" s="0" t="n">
        <v>0.3773</v>
      </c>
      <c r="B3775" s="0" t="n">
        <v>1.01156125812285</v>
      </c>
      <c r="C3775" s="0" t="n">
        <v>-0.310467028652529</v>
      </c>
    </row>
    <row r="3776" customFormat="false" ht="13.8" hidden="false" customHeight="false" outlineLevel="0" collapsed="false">
      <c r="A3776" s="0" t="n">
        <v>0.3774</v>
      </c>
      <c r="B3776" s="0" t="n">
        <v>1.01155954270682</v>
      </c>
      <c r="C3776" s="0" t="n">
        <v>-0.310468744068532</v>
      </c>
    </row>
    <row r="3777" customFormat="false" ht="13.8" hidden="false" customHeight="false" outlineLevel="0" collapsed="false">
      <c r="A3777" s="0" t="n">
        <v>0.3775</v>
      </c>
      <c r="B3777" s="0" t="n">
        <v>1.01155782767424</v>
      </c>
      <c r="C3777" s="0" t="n">
        <v>-0.310470459101133</v>
      </c>
    </row>
    <row r="3778" customFormat="false" ht="13.8" hidden="false" customHeight="false" outlineLevel="0" collapsed="false">
      <c r="A3778" s="0" t="n">
        <v>0.3776</v>
      </c>
      <c r="B3778" s="0" t="n">
        <v>1.01155611303196</v>
      </c>
      <c r="C3778" s="0" t="n">
        <v>-0.310472173743398</v>
      </c>
    </row>
    <row r="3779" customFormat="false" ht="13.8" hidden="false" customHeight="false" outlineLevel="0" collapsed="false">
      <c r="A3779" s="0" t="n">
        <v>0.3777</v>
      </c>
      <c r="B3779" s="0" t="n">
        <v>1.01155439878694</v>
      </c>
      <c r="C3779" s="0" t="n">
        <v>-0.310473887988423</v>
      </c>
    </row>
    <row r="3780" customFormat="false" ht="13.8" hidden="false" customHeight="false" outlineLevel="0" collapsed="false">
      <c r="A3780" s="0" t="n">
        <v>0.3778</v>
      </c>
      <c r="B3780" s="0" t="n">
        <v>1.01155268494607</v>
      </c>
      <c r="C3780" s="0" t="n">
        <v>-0.310475601829282</v>
      </c>
    </row>
    <row r="3781" customFormat="false" ht="13.8" hidden="false" customHeight="false" outlineLevel="0" collapsed="false">
      <c r="A3781" s="0" t="n">
        <v>0.3779</v>
      </c>
      <c r="B3781" s="0" t="n">
        <v>1.01155097151631</v>
      </c>
      <c r="C3781" s="0" t="n">
        <v>-0.310477315259064</v>
      </c>
    </row>
    <row r="3782" customFormat="false" ht="13.8" hidden="false" customHeight="false" outlineLevel="0" collapsed="false">
      <c r="A3782" s="0" t="n">
        <v>0.378</v>
      </c>
      <c r="B3782" s="0" t="n">
        <v>1.01154925850255</v>
      </c>
      <c r="C3782" s="0" t="n">
        <v>-0.310479028272822</v>
      </c>
    </row>
    <row r="3783" customFormat="false" ht="13.8" hidden="false" customHeight="false" outlineLevel="0" collapsed="false">
      <c r="A3783" s="0" t="n">
        <v>0.3781</v>
      </c>
      <c r="B3783" s="0" t="n">
        <v>1.01154754591163</v>
      </c>
      <c r="C3783" s="0" t="n">
        <v>-0.31048074086375</v>
      </c>
    </row>
    <row r="3784" customFormat="false" ht="13.8" hidden="false" customHeight="false" outlineLevel="0" collapsed="false">
      <c r="A3784" s="0" t="n">
        <v>0.3782</v>
      </c>
      <c r="B3784" s="0" t="n">
        <v>1.01154583375059</v>
      </c>
      <c r="C3784" s="0" t="n">
        <v>-0.310482453024771</v>
      </c>
    </row>
    <row r="3785" customFormat="false" ht="13.8" hidden="false" customHeight="false" outlineLevel="0" collapsed="false">
      <c r="A3785" s="0" t="n">
        <v>0.3783</v>
      </c>
      <c r="B3785" s="0" t="n">
        <v>1.01154412202631</v>
      </c>
      <c r="C3785" s="0" t="n">
        <v>-0.310484164749058</v>
      </c>
    </row>
    <row r="3786" customFormat="false" ht="13.8" hidden="false" customHeight="false" outlineLevel="0" collapsed="false">
      <c r="A3786" s="0" t="n">
        <v>0.3784</v>
      </c>
      <c r="B3786" s="0" t="n">
        <v>1.01154241074559</v>
      </c>
      <c r="C3786" s="0" t="n">
        <v>-0.310485876029779</v>
      </c>
    </row>
    <row r="3787" customFormat="false" ht="13.8" hidden="false" customHeight="false" outlineLevel="0" collapsed="false">
      <c r="A3787" s="0" t="n">
        <v>0.3785</v>
      </c>
      <c r="B3787" s="0" t="n">
        <v>1.01154069991526</v>
      </c>
      <c r="C3787" s="0" t="n">
        <v>-0.310487586860098</v>
      </c>
    </row>
    <row r="3788" customFormat="false" ht="13.8" hidden="false" customHeight="false" outlineLevel="0" collapsed="false">
      <c r="A3788" s="0" t="n">
        <v>0.3786</v>
      </c>
      <c r="B3788" s="0" t="n">
        <v>1.01153898954218</v>
      </c>
      <c r="C3788" s="0" t="n">
        <v>-0.310489297233188</v>
      </c>
    </row>
    <row r="3789" customFormat="false" ht="13.8" hidden="false" customHeight="false" outlineLevel="0" collapsed="false">
      <c r="A3789" s="0" t="n">
        <v>0.3787</v>
      </c>
      <c r="B3789" s="0" t="n">
        <v>1.01153727963316</v>
      </c>
      <c r="C3789" s="0" t="n">
        <v>-0.31049100714221</v>
      </c>
    </row>
    <row r="3790" customFormat="false" ht="13.8" hidden="false" customHeight="false" outlineLevel="0" collapsed="false">
      <c r="A3790" s="0" t="n">
        <v>0.3788</v>
      </c>
      <c r="B3790" s="0" t="n">
        <v>1.01153557019503</v>
      </c>
      <c r="C3790" s="0" t="n">
        <v>-0.310492716580336</v>
      </c>
    </row>
    <row r="3791" customFormat="false" ht="13.8" hidden="false" customHeight="false" outlineLevel="0" collapsed="false">
      <c r="A3791" s="0" t="n">
        <v>0.3789</v>
      </c>
      <c r="B3791" s="0" t="n">
        <v>1.01153386123465</v>
      </c>
      <c r="C3791" s="0" t="n">
        <v>-0.31049442554073</v>
      </c>
    </row>
    <row r="3792" customFormat="false" ht="13.8" hidden="false" customHeight="false" outlineLevel="0" collapsed="false">
      <c r="A3792" s="0" t="n">
        <v>0.379</v>
      </c>
      <c r="B3792" s="0" t="n">
        <v>1.01153215275839</v>
      </c>
      <c r="C3792" s="0" t="n">
        <v>-0.310496134016979</v>
      </c>
    </row>
    <row r="3793" customFormat="false" ht="13.8" hidden="false" customHeight="false" outlineLevel="0" collapsed="false">
      <c r="A3793" s="0" t="n">
        <v>0.3791</v>
      </c>
      <c r="B3793" s="0" t="n">
        <v>1.01153044477101</v>
      </c>
      <c r="C3793" s="0" t="n">
        <v>-0.310497842004368</v>
      </c>
    </row>
    <row r="3794" customFormat="false" ht="13.8" hidden="false" customHeight="false" outlineLevel="0" collapsed="false">
      <c r="A3794" s="0" t="n">
        <v>0.3792</v>
      </c>
      <c r="B3794" s="0" t="n">
        <v>1.01152873727996</v>
      </c>
      <c r="C3794" s="0" t="n">
        <v>-0.310499549495412</v>
      </c>
    </row>
    <row r="3795" customFormat="false" ht="13.8" hidden="false" customHeight="false" outlineLevel="0" collapsed="false">
      <c r="A3795" s="0" t="n">
        <v>0.3793</v>
      </c>
      <c r="B3795" s="0" t="n">
        <v>1.011527030292</v>
      </c>
      <c r="C3795" s="0" t="n">
        <v>-0.310501256483375</v>
      </c>
    </row>
    <row r="3796" customFormat="false" ht="13.8" hidden="false" customHeight="false" outlineLevel="0" collapsed="false">
      <c r="A3796" s="0" t="n">
        <v>0.3794</v>
      </c>
      <c r="B3796" s="0" t="n">
        <v>1.01152532381385</v>
      </c>
      <c r="C3796" s="0" t="n">
        <v>-0.310502962961514</v>
      </c>
    </row>
    <row r="3797" customFormat="false" ht="13.8" hidden="false" customHeight="false" outlineLevel="0" collapsed="false">
      <c r="A3797" s="0" t="n">
        <v>0.3795</v>
      </c>
      <c r="B3797" s="0" t="n">
        <v>1.01152361785229</v>
      </c>
      <c r="C3797" s="0" t="n">
        <v>-0.310504668923079</v>
      </c>
    </row>
    <row r="3798" customFormat="false" ht="13.8" hidden="false" customHeight="false" outlineLevel="0" collapsed="false">
      <c r="A3798" s="0" t="n">
        <v>0.3796</v>
      </c>
      <c r="B3798" s="0" t="n">
        <v>1.01152191241404</v>
      </c>
      <c r="C3798" s="0" t="n">
        <v>-0.310506374361334</v>
      </c>
    </row>
    <row r="3799" customFormat="false" ht="13.8" hidden="false" customHeight="false" outlineLevel="0" collapsed="false">
      <c r="A3799" s="0" t="n">
        <v>0.3797</v>
      </c>
      <c r="B3799" s="0" t="n">
        <v>1.01152020750584</v>
      </c>
      <c r="C3799" s="0" t="n">
        <v>-0.310508079269529</v>
      </c>
    </row>
    <row r="3800" customFormat="false" ht="13.8" hidden="false" customHeight="false" outlineLevel="0" collapsed="false">
      <c r="A3800" s="0" t="n">
        <v>0.3798</v>
      </c>
      <c r="B3800" s="0" t="n">
        <v>1.01151850313445</v>
      </c>
      <c r="C3800" s="0" t="n">
        <v>-0.310509783640922</v>
      </c>
    </row>
    <row r="3801" customFormat="false" ht="13.8" hidden="false" customHeight="false" outlineLevel="0" collapsed="false">
      <c r="A3801" s="0" t="n">
        <v>0.3799</v>
      </c>
      <c r="B3801" s="0" t="n">
        <v>1.0115167993066</v>
      </c>
      <c r="C3801" s="0" t="n">
        <v>-0.310511487468773</v>
      </c>
    </row>
    <row r="3802" customFormat="false" ht="13.8" hidden="false" customHeight="false" outlineLevel="0" collapsed="false">
      <c r="A3802" s="0" t="n">
        <v>0.38</v>
      </c>
      <c r="B3802" s="0" t="n">
        <v>1.01151509602902</v>
      </c>
      <c r="C3802" s="0" t="n">
        <v>-0.31051319074634</v>
      </c>
    </row>
    <row r="3803" customFormat="false" ht="13.8" hidden="false" customHeight="false" outlineLevel="0" collapsed="false">
      <c r="A3803" s="0" t="n">
        <v>0.3801</v>
      </c>
      <c r="B3803" s="0" t="n">
        <v>1.01151339330715</v>
      </c>
      <c r="C3803" s="0" t="n">
        <v>-0.310514893468217</v>
      </c>
    </row>
    <row r="3804" customFormat="false" ht="13.8" hidden="false" customHeight="false" outlineLevel="0" collapsed="false">
      <c r="A3804" s="0" t="n">
        <v>0.3802</v>
      </c>
      <c r="B3804" s="0" t="n">
        <v>1.01151169114673</v>
      </c>
      <c r="C3804" s="0" t="n">
        <v>-0.310516595628646</v>
      </c>
    </row>
    <row r="3805" customFormat="false" ht="13.8" hidden="false" customHeight="false" outlineLevel="0" collapsed="false">
      <c r="A3805" s="0" t="n">
        <v>0.3803</v>
      </c>
      <c r="B3805" s="0" t="n">
        <v>1.01150998955489</v>
      </c>
      <c r="C3805" s="0" t="n">
        <v>-0.310518297220483</v>
      </c>
    </row>
    <row r="3806" customFormat="false" ht="13.8" hidden="false" customHeight="false" outlineLevel="0" collapsed="false">
      <c r="A3806" s="0" t="n">
        <v>0.3804</v>
      </c>
      <c r="B3806" s="0" t="n">
        <v>1.01150828853829</v>
      </c>
      <c r="C3806" s="0" t="n">
        <v>-0.310519998237074</v>
      </c>
    </row>
    <row r="3807" customFormat="false" ht="13.8" hidden="false" customHeight="false" outlineLevel="0" collapsed="false">
      <c r="A3807" s="0" t="n">
        <v>0.3805</v>
      </c>
      <c r="B3807" s="0" t="n">
        <v>1.01150658810359</v>
      </c>
      <c r="C3807" s="0" t="n">
        <v>-0.310521698671765</v>
      </c>
    </row>
    <row r="3808" customFormat="false" ht="13.8" hidden="false" customHeight="false" outlineLevel="0" collapsed="false">
      <c r="A3808" s="0" t="n">
        <v>0.3806</v>
      </c>
      <c r="B3808" s="0" t="n">
        <v>1.01150488825746</v>
      </c>
      <c r="C3808" s="0" t="n">
        <v>-0.310523398517905</v>
      </c>
    </row>
    <row r="3809" customFormat="false" ht="13.8" hidden="false" customHeight="false" outlineLevel="0" collapsed="false">
      <c r="A3809" s="0" t="n">
        <v>0.3807</v>
      </c>
      <c r="B3809" s="0" t="n">
        <v>1.01150318900654</v>
      </c>
      <c r="C3809" s="0" t="n">
        <v>-0.310525097768837</v>
      </c>
    </row>
    <row r="3810" customFormat="false" ht="13.8" hidden="false" customHeight="false" outlineLevel="0" collapsed="false">
      <c r="A3810" s="0" t="n">
        <v>0.3808</v>
      </c>
      <c r="B3810" s="0" t="n">
        <v>1.01150149035746</v>
      </c>
      <c r="C3810" s="0" t="n">
        <v>-0.310526796417913</v>
      </c>
    </row>
    <row r="3811" customFormat="false" ht="13.8" hidden="false" customHeight="false" outlineLevel="0" collapsed="false">
      <c r="A3811" s="0" t="n">
        <v>0.3809</v>
      </c>
      <c r="B3811" s="0" t="n">
        <v>1.0114997923169</v>
      </c>
      <c r="C3811" s="0" t="n">
        <v>-0.310528494458474</v>
      </c>
    </row>
    <row r="3812" customFormat="false" ht="13.8" hidden="false" customHeight="false" outlineLevel="0" collapsed="false">
      <c r="A3812" s="0" t="n">
        <v>0.381</v>
      </c>
      <c r="B3812" s="0" t="n">
        <v>1.0114980948915</v>
      </c>
      <c r="C3812" s="0" t="n">
        <v>-0.310530191883875</v>
      </c>
    </row>
    <row r="3813" customFormat="false" ht="13.8" hidden="false" customHeight="false" outlineLevel="0" collapsed="false">
      <c r="A3813" s="0" t="n">
        <v>0.3811</v>
      </c>
      <c r="B3813" s="0" t="n">
        <v>1.0114963980879</v>
      </c>
      <c r="C3813" s="0" t="n">
        <v>-0.310531888687472</v>
      </c>
    </row>
    <row r="3814" customFormat="false" ht="13.8" hidden="false" customHeight="false" outlineLevel="0" collapsed="false">
      <c r="A3814" s="0" t="n">
        <v>0.3812</v>
      </c>
      <c r="B3814" s="0" t="n">
        <v>1.01149470191024</v>
      </c>
      <c r="C3814" s="0" t="n">
        <v>-0.310533584865137</v>
      </c>
    </row>
    <row r="3815" customFormat="false" ht="13.8" hidden="false" customHeight="false" outlineLevel="0" collapsed="false">
      <c r="A3815" s="0" t="n">
        <v>0.3813</v>
      </c>
      <c r="B3815" s="0" t="n">
        <v>1.01149300636583</v>
      </c>
      <c r="C3815" s="0" t="n">
        <v>-0.310535280409555</v>
      </c>
    </row>
    <row r="3816" customFormat="false" ht="13.8" hidden="false" customHeight="false" outlineLevel="0" collapsed="false">
      <c r="A3816" s="0" t="n">
        <v>0.3814</v>
      </c>
      <c r="B3816" s="0" t="n">
        <v>1.01149131146121</v>
      </c>
      <c r="C3816" s="0" t="n">
        <v>-0.310536975314161</v>
      </c>
    </row>
    <row r="3817" customFormat="false" ht="13.8" hidden="false" customHeight="false" outlineLevel="0" collapsed="false">
      <c r="A3817" s="0" t="n">
        <v>0.3815</v>
      </c>
      <c r="B3817" s="0" t="n">
        <v>1.01148961720298</v>
      </c>
      <c r="C3817" s="0" t="n">
        <v>-0.310538669572399</v>
      </c>
    </row>
    <row r="3818" customFormat="false" ht="13.8" hidden="false" customHeight="false" outlineLevel="0" collapsed="false">
      <c r="A3818" s="0" t="n">
        <v>0.3816</v>
      </c>
      <c r="B3818" s="0" t="n">
        <v>1.01148792359767</v>
      </c>
      <c r="C3818" s="0" t="n">
        <v>-0.310540363177705</v>
      </c>
    </row>
    <row r="3819" customFormat="false" ht="13.8" hidden="false" customHeight="false" outlineLevel="0" collapsed="false">
      <c r="A3819" s="0" t="n">
        <v>0.3817</v>
      </c>
      <c r="B3819" s="0" t="n">
        <v>1.01148623065186</v>
      </c>
      <c r="C3819" s="0" t="n">
        <v>-0.310542056123525</v>
      </c>
    </row>
    <row r="3820" customFormat="false" ht="13.8" hidden="false" customHeight="false" outlineLevel="0" collapsed="false">
      <c r="A3820" s="0" t="n">
        <v>0.3818</v>
      </c>
      <c r="B3820" s="0" t="n">
        <v>1.01148453837209</v>
      </c>
      <c r="C3820" s="0" t="n">
        <v>-0.310543748403288</v>
      </c>
    </row>
    <row r="3821" customFormat="false" ht="13.8" hidden="false" customHeight="false" outlineLevel="0" collapsed="false">
      <c r="A3821" s="0" t="n">
        <v>0.3819</v>
      </c>
      <c r="B3821" s="0" t="n">
        <v>1.01148284676492</v>
      </c>
      <c r="C3821" s="0" t="n">
        <v>-0.310545440010446</v>
      </c>
    </row>
    <row r="3822" customFormat="false" ht="13.8" hidden="false" customHeight="false" outlineLevel="0" collapsed="false">
      <c r="A3822" s="0" t="n">
        <v>0.382</v>
      </c>
      <c r="B3822" s="0" t="n">
        <v>1.01148115583695</v>
      </c>
      <c r="C3822" s="0" t="n">
        <v>-0.310547130938431</v>
      </c>
    </row>
    <row r="3823" customFormat="false" ht="13.8" hidden="false" customHeight="false" outlineLevel="0" collapsed="false">
      <c r="A3823" s="0" t="n">
        <v>0.3821</v>
      </c>
      <c r="B3823" s="0" t="n">
        <v>1.01147946559468</v>
      </c>
      <c r="C3823" s="0" t="n">
        <v>-0.310548821180689</v>
      </c>
    </row>
    <row r="3824" customFormat="false" ht="13.8" hidden="false" customHeight="false" outlineLevel="0" collapsed="false">
      <c r="A3824" s="0" t="n">
        <v>0.3822</v>
      </c>
      <c r="B3824" s="0" t="n">
        <v>1.01147777604391</v>
      </c>
      <c r="C3824" s="0" t="n">
        <v>-0.310550510731464</v>
      </c>
    </row>
    <row r="3825" customFormat="false" ht="13.8" hidden="false" customHeight="false" outlineLevel="0" collapsed="false">
      <c r="A3825" s="0" t="n">
        <v>0.3823</v>
      </c>
      <c r="B3825" s="0" t="n">
        <v>1.01147608718952</v>
      </c>
      <c r="C3825" s="0" t="n">
        <v>-0.310552199585864</v>
      </c>
    </row>
    <row r="3826" customFormat="false" ht="13.8" hidden="false" customHeight="false" outlineLevel="0" collapsed="false">
      <c r="A3826" s="0" t="n">
        <v>0.3824</v>
      </c>
      <c r="B3826" s="0" t="n">
        <v>1.0114743990386</v>
      </c>
      <c r="C3826" s="0" t="n">
        <v>-0.310553887736768</v>
      </c>
    </row>
    <row r="3827" customFormat="false" ht="13.8" hidden="false" customHeight="false" outlineLevel="0" collapsed="false">
      <c r="A3827" s="0" t="n">
        <v>0.3825</v>
      </c>
      <c r="B3827" s="0" t="n">
        <v>1.01147271159765</v>
      </c>
      <c r="C3827" s="0" t="n">
        <v>-0.31055557517771</v>
      </c>
    </row>
    <row r="3828" customFormat="false" ht="13.8" hidden="false" customHeight="false" outlineLevel="0" collapsed="false">
      <c r="A3828" s="0" t="n">
        <v>0.3826</v>
      </c>
      <c r="B3828" s="0" t="n">
        <v>1.01147102487315</v>
      </c>
      <c r="C3828" s="0" t="n">
        <v>-0.310557261902222</v>
      </c>
    </row>
    <row r="3829" customFormat="false" ht="13.8" hidden="false" customHeight="false" outlineLevel="0" collapsed="false">
      <c r="A3829" s="0" t="n">
        <v>0.3827</v>
      </c>
      <c r="B3829" s="0" t="n">
        <v>1.01146933887154</v>
      </c>
      <c r="C3829" s="0" t="n">
        <v>-0.310558947903844</v>
      </c>
    </row>
    <row r="3830" customFormat="false" ht="13.8" hidden="false" customHeight="false" outlineLevel="0" collapsed="false">
      <c r="A3830" s="0" t="n">
        <v>0.3828</v>
      </c>
      <c r="B3830" s="0" t="n">
        <v>1.01146765359926</v>
      </c>
      <c r="C3830" s="0" t="n">
        <v>-0.310560633176109</v>
      </c>
    </row>
    <row r="3831" customFormat="false" ht="13.8" hidden="false" customHeight="false" outlineLevel="0" collapsed="false">
      <c r="A3831" s="0" t="n">
        <v>0.3829</v>
      </c>
      <c r="B3831" s="0" t="n">
        <v>1.0114659690628</v>
      </c>
      <c r="C3831" s="0" t="n">
        <v>-0.310562317712553</v>
      </c>
    </row>
    <row r="3832" customFormat="false" ht="13.8" hidden="false" customHeight="false" outlineLevel="0" collapsed="false">
      <c r="A3832" s="0" t="n">
        <v>0.383</v>
      </c>
      <c r="B3832" s="0" t="n">
        <v>1.01146428526864</v>
      </c>
      <c r="C3832" s="0" t="n">
        <v>-0.310564001506713</v>
      </c>
    </row>
    <row r="3833" customFormat="false" ht="13.8" hidden="false" customHeight="false" outlineLevel="0" collapsed="false">
      <c r="A3833" s="0" t="n">
        <v>0.3831</v>
      </c>
      <c r="B3833" s="0" t="n">
        <v>1.01146260222324</v>
      </c>
      <c r="C3833" s="0" t="n">
        <v>-0.310565684552121</v>
      </c>
    </row>
    <row r="3834" customFormat="false" ht="13.8" hidden="false" customHeight="false" outlineLevel="0" collapsed="false">
      <c r="A3834" s="0" t="n">
        <v>0.3832</v>
      </c>
      <c r="B3834" s="0" t="n">
        <v>1.01146091993306</v>
      </c>
      <c r="C3834" s="0" t="n">
        <v>-0.310567366842322</v>
      </c>
    </row>
    <row r="3835" customFormat="false" ht="13.8" hidden="false" customHeight="false" outlineLevel="0" collapsed="false">
      <c r="A3835" s="0" t="n">
        <v>0.3833</v>
      </c>
      <c r="B3835" s="0" t="n">
        <v>1.01145923840265</v>
      </c>
      <c r="C3835" s="0" t="n">
        <v>-0.310569048372707</v>
      </c>
    </row>
    <row r="3836" customFormat="false" ht="13.8" hidden="false" customHeight="false" outlineLevel="0" collapsed="false">
      <c r="A3836" s="0" t="n">
        <v>0.3834</v>
      </c>
      <c r="B3836" s="0" t="n">
        <v>1.01145755763827</v>
      </c>
      <c r="C3836" s="0" t="n">
        <v>-0.310570729137097</v>
      </c>
    </row>
    <row r="3837" customFormat="false" ht="13.8" hidden="false" customHeight="false" outlineLevel="0" collapsed="false">
      <c r="A3837" s="0" t="n">
        <v>0.3835</v>
      </c>
      <c r="B3837" s="0" t="n">
        <v>1.01145587764653</v>
      </c>
      <c r="C3837" s="0" t="n">
        <v>-0.310572409128829</v>
      </c>
    </row>
    <row r="3838" customFormat="false" ht="13.8" hidden="false" customHeight="false" outlineLevel="0" collapsed="false">
      <c r="A3838" s="0" t="n">
        <v>0.3836</v>
      </c>
      <c r="B3838" s="0" t="n">
        <v>1.01145419843384</v>
      </c>
      <c r="C3838" s="0" t="n">
        <v>-0.310574088341534</v>
      </c>
    </row>
    <row r="3839" customFormat="false" ht="13.8" hidden="false" customHeight="false" outlineLevel="0" collapsed="false">
      <c r="A3839" s="0" t="n">
        <v>0.3837</v>
      </c>
      <c r="B3839" s="0" t="n">
        <v>1.01145252000654</v>
      </c>
      <c r="C3839" s="0" t="n">
        <v>-0.310575766768843</v>
      </c>
    </row>
    <row r="3840" customFormat="false" ht="13.8" hidden="false" customHeight="false" outlineLevel="0" collapsed="false">
      <c r="A3840" s="0" t="n">
        <v>0.3838</v>
      </c>
      <c r="B3840" s="0" t="n">
        <v>1.01145084237097</v>
      </c>
      <c r="C3840" s="0" t="n">
        <v>-0.310577444404394</v>
      </c>
    </row>
    <row r="3841" customFormat="false" ht="13.8" hidden="false" customHeight="false" outlineLevel="0" collapsed="false">
      <c r="A3841" s="0" t="n">
        <v>0.3839</v>
      </c>
      <c r="B3841" s="0" t="n">
        <v>1.01144916553355</v>
      </c>
      <c r="C3841" s="0" t="n">
        <v>-0.310579121241815</v>
      </c>
    </row>
    <row r="3842" customFormat="false" ht="13.8" hidden="false" customHeight="false" outlineLevel="0" collapsed="false">
      <c r="A3842" s="0" t="n">
        <v>0.384</v>
      </c>
      <c r="B3842" s="0" t="n">
        <v>1.01144748950062</v>
      </c>
      <c r="C3842" s="0" t="n">
        <v>-0.310580797274743</v>
      </c>
    </row>
    <row r="3843" customFormat="false" ht="13.8" hidden="false" customHeight="false" outlineLevel="0" collapsed="false">
      <c r="A3843" s="0" t="n">
        <v>0.3841</v>
      </c>
      <c r="B3843" s="0" t="n">
        <v>1.01144581427856</v>
      </c>
      <c r="C3843" s="0" t="n">
        <v>-0.310582472496813</v>
      </c>
    </row>
    <row r="3844" customFormat="false" ht="13.8" hidden="false" customHeight="false" outlineLevel="0" collapsed="false">
      <c r="A3844" s="0" t="n">
        <v>0.3842</v>
      </c>
      <c r="B3844" s="0" t="n">
        <v>1.01144413987372</v>
      </c>
      <c r="C3844" s="0" t="n">
        <v>-0.310584146901652</v>
      </c>
    </row>
    <row r="3845" customFormat="false" ht="13.8" hidden="false" customHeight="false" outlineLevel="0" collapsed="false">
      <c r="A3845" s="0" t="n">
        <v>0.3843</v>
      </c>
      <c r="B3845" s="0" t="n">
        <v>1.01144246629215</v>
      </c>
      <c r="C3845" s="0" t="n">
        <v>-0.310585820483232</v>
      </c>
    </row>
    <row r="3846" customFormat="false" ht="13.8" hidden="false" customHeight="false" outlineLevel="0" collapsed="false">
      <c r="A3846" s="0" t="n">
        <v>0.3844</v>
      </c>
      <c r="B3846" s="0" t="n">
        <v>1.01144079353799</v>
      </c>
      <c r="C3846" s="0" t="n">
        <v>-0.310587493237387</v>
      </c>
    </row>
    <row r="3847" customFormat="false" ht="13.8" hidden="false" customHeight="false" outlineLevel="0" collapsed="false">
      <c r="A3847" s="0" t="n">
        <v>0.3845</v>
      </c>
      <c r="B3847" s="0" t="n">
        <v>1.01143912161827</v>
      </c>
      <c r="C3847" s="0" t="n">
        <v>-0.310589165157097</v>
      </c>
    </row>
    <row r="3848" customFormat="false" ht="13.8" hidden="false" customHeight="false" outlineLevel="0" collapsed="false">
      <c r="A3848" s="0" t="n">
        <v>0.3846</v>
      </c>
      <c r="B3848" s="0" t="n">
        <v>1.01143745053926</v>
      </c>
      <c r="C3848" s="0" t="n">
        <v>-0.310590836236109</v>
      </c>
    </row>
    <row r="3849" customFormat="false" ht="13.8" hidden="false" customHeight="false" outlineLevel="0" collapsed="false">
      <c r="A3849" s="0" t="n">
        <v>0.3847</v>
      </c>
      <c r="B3849" s="0" t="n">
        <v>1.01143578030723</v>
      </c>
      <c r="C3849" s="0" t="n">
        <v>-0.310592506468135</v>
      </c>
    </row>
    <row r="3850" customFormat="false" ht="13.8" hidden="false" customHeight="false" outlineLevel="0" collapsed="false">
      <c r="A3850" s="0" t="n">
        <v>0.3848</v>
      </c>
      <c r="B3850" s="0" t="n">
        <v>1.01143411092845</v>
      </c>
      <c r="C3850" s="0" t="n">
        <v>-0.310594175846921</v>
      </c>
    </row>
    <row r="3851" customFormat="false" ht="13.8" hidden="false" customHeight="false" outlineLevel="0" collapsed="false">
      <c r="A3851" s="0" t="n">
        <v>0.3849</v>
      </c>
      <c r="B3851" s="0" t="n">
        <v>1.01143244240917</v>
      </c>
      <c r="C3851" s="0" t="n">
        <v>-0.310595844366191</v>
      </c>
    </row>
    <row r="3852" customFormat="false" ht="13.8" hidden="false" customHeight="false" outlineLevel="0" collapsed="false">
      <c r="A3852" s="0" t="n">
        <v>0.385</v>
      </c>
      <c r="B3852" s="0" t="n">
        <v>1.01143077475569</v>
      </c>
      <c r="C3852" s="0" t="n">
        <v>-0.310597512019684</v>
      </c>
    </row>
    <row r="3853" customFormat="false" ht="13.8" hidden="false" customHeight="false" outlineLevel="0" collapsed="false">
      <c r="A3853" s="0" t="n">
        <v>0.3851</v>
      </c>
      <c r="B3853" s="0" t="n">
        <v>1.01142910797425</v>
      </c>
      <c r="C3853" s="0" t="n">
        <v>-0.310599178801125</v>
      </c>
    </row>
    <row r="3854" customFormat="false" ht="13.8" hidden="false" customHeight="false" outlineLevel="0" collapsed="false">
      <c r="A3854" s="0" t="n">
        <v>0.3852</v>
      </c>
      <c r="B3854" s="0" t="n">
        <v>1.01142744207111</v>
      </c>
      <c r="C3854" s="0" t="n">
        <v>-0.310600844704256</v>
      </c>
    </row>
    <row r="3855" customFormat="false" ht="13.8" hidden="false" customHeight="false" outlineLevel="0" collapsed="false">
      <c r="A3855" s="0" t="n">
        <v>0.3853</v>
      </c>
      <c r="B3855" s="0" t="n">
        <v>1.01142577705258</v>
      </c>
      <c r="C3855" s="0" t="n">
        <v>-0.310602509722799</v>
      </c>
    </row>
    <row r="3856" customFormat="false" ht="13.8" hidden="false" customHeight="false" outlineLevel="0" collapsed="false">
      <c r="A3856" s="0" t="n">
        <v>0.3854</v>
      </c>
      <c r="B3856" s="0" t="n">
        <v>1.01142411292363</v>
      </c>
      <c r="C3856" s="0" t="n">
        <v>-0.310604173851734</v>
      </c>
    </row>
    <row r="3857" customFormat="false" ht="13.8" hidden="false" customHeight="false" outlineLevel="0" collapsed="false">
      <c r="A3857" s="0" t="n">
        <v>0.3855</v>
      </c>
      <c r="B3857" s="0" t="n">
        <v>1.01142244968946</v>
      </c>
      <c r="C3857" s="0" t="n">
        <v>-0.310605837085907</v>
      </c>
    </row>
    <row r="3858" customFormat="false" ht="13.8" hidden="false" customHeight="false" outlineLevel="0" collapsed="false">
      <c r="A3858" s="0" t="n">
        <v>0.3856</v>
      </c>
      <c r="B3858" s="0" t="n">
        <v>1.01142078735675</v>
      </c>
      <c r="C3858" s="0" t="n">
        <v>-0.310607499418624</v>
      </c>
    </row>
    <row r="3859" customFormat="false" ht="13.8" hidden="false" customHeight="false" outlineLevel="0" collapsed="false">
      <c r="A3859" s="0" t="n">
        <v>0.3857</v>
      </c>
      <c r="B3859" s="0" t="n">
        <v>1.01141912593167</v>
      </c>
      <c r="C3859" s="0" t="n">
        <v>-0.310609160843716</v>
      </c>
    </row>
    <row r="3860" customFormat="false" ht="13.8" hidden="false" customHeight="false" outlineLevel="0" collapsed="false">
      <c r="A3860" s="0" t="n">
        <v>0.3858</v>
      </c>
      <c r="B3860" s="0" t="n">
        <v>1.01141746542036</v>
      </c>
      <c r="C3860" s="0" t="n">
        <v>-0.31061082135501</v>
      </c>
    </row>
    <row r="3861" customFormat="false" ht="13.8" hidden="false" customHeight="false" outlineLevel="0" collapsed="false">
      <c r="A3861" s="0" t="n">
        <v>0.3859</v>
      </c>
      <c r="B3861" s="0" t="n">
        <v>1.01141580582902</v>
      </c>
      <c r="C3861" s="0" t="n">
        <v>-0.310612480946347</v>
      </c>
    </row>
    <row r="3862" customFormat="false" ht="13.8" hidden="false" customHeight="false" outlineLevel="0" collapsed="false">
      <c r="A3862" s="0" t="n">
        <v>0.386</v>
      </c>
      <c r="B3862" s="0" t="n">
        <v>1.01141414716381</v>
      </c>
      <c r="C3862" s="0" t="n">
        <v>-0.310614139611557</v>
      </c>
    </row>
    <row r="3863" customFormat="false" ht="13.8" hidden="false" customHeight="false" outlineLevel="0" collapsed="false">
      <c r="A3863" s="0" t="n">
        <v>0.3861</v>
      </c>
      <c r="B3863" s="0" t="n">
        <v>1.01141248943089</v>
      </c>
      <c r="C3863" s="0" t="n">
        <v>-0.310615797344477</v>
      </c>
    </row>
    <row r="3864" customFormat="false" ht="13.8" hidden="false" customHeight="false" outlineLevel="0" collapsed="false">
      <c r="A3864" s="0" t="n">
        <v>0.3862</v>
      </c>
      <c r="B3864" s="0" t="n">
        <v>1.01141083263644</v>
      </c>
      <c r="C3864" s="0" t="n">
        <v>-0.310617454138939</v>
      </c>
    </row>
    <row r="3865" customFormat="false" ht="13.8" hidden="false" customHeight="false" outlineLevel="0" collapsed="false">
      <c r="A3865" s="0" t="n">
        <v>0.3863</v>
      </c>
      <c r="B3865" s="0" t="n">
        <v>1.01140917678659</v>
      </c>
      <c r="C3865" s="0" t="n">
        <v>-0.310619109988779</v>
      </c>
    </row>
    <row r="3866" customFormat="false" ht="13.8" hidden="false" customHeight="false" outlineLevel="0" collapsed="false">
      <c r="A3866" s="0" t="n">
        <v>0.3864</v>
      </c>
      <c r="B3866" s="0" t="n">
        <v>1.01140752188755</v>
      </c>
      <c r="C3866" s="0" t="n">
        <v>-0.310620764887821</v>
      </c>
    </row>
    <row r="3867" customFormat="false" ht="13.8" hidden="false" customHeight="false" outlineLevel="0" collapsed="false">
      <c r="A3867" s="0" t="n">
        <v>0.3865</v>
      </c>
      <c r="B3867" s="0" t="n">
        <v>1.01140586794303</v>
      </c>
      <c r="C3867" s="0" t="n">
        <v>-0.310622418832333</v>
      </c>
    </row>
    <row r="3868" customFormat="false" ht="13.8" hidden="false" customHeight="false" outlineLevel="0" collapsed="false">
      <c r="A3868" s="0" t="n">
        <v>0.3866</v>
      </c>
      <c r="B3868" s="0" t="n">
        <v>1.01140421495974</v>
      </c>
      <c r="C3868" s="0" t="n">
        <v>-0.310624071815636</v>
      </c>
    </row>
    <row r="3869" customFormat="false" ht="13.8" hidden="false" customHeight="false" outlineLevel="0" collapsed="false">
      <c r="A3869" s="0" t="n">
        <v>0.3867</v>
      </c>
      <c r="B3869" s="0" t="n">
        <v>1.01140256294376</v>
      </c>
      <c r="C3869" s="0" t="n">
        <v>-0.310625723831611</v>
      </c>
    </row>
    <row r="3870" customFormat="false" ht="13.8" hidden="false" customHeight="false" outlineLevel="0" collapsed="false">
      <c r="A3870" s="0" t="n">
        <v>0.3868</v>
      </c>
      <c r="B3870" s="0" t="n">
        <v>1.01140091190117</v>
      </c>
      <c r="C3870" s="0" t="n">
        <v>-0.310627374874195</v>
      </c>
    </row>
    <row r="3871" customFormat="false" ht="13.8" hidden="false" customHeight="false" outlineLevel="0" collapsed="false">
      <c r="A3871" s="0" t="n">
        <v>0.3869</v>
      </c>
      <c r="B3871" s="0" t="n">
        <v>1.01139926183804</v>
      </c>
      <c r="C3871" s="0" t="n">
        <v>-0.310629024937331</v>
      </c>
    </row>
    <row r="3872" customFormat="false" ht="13.8" hidden="false" customHeight="false" outlineLevel="0" collapsed="false">
      <c r="A3872" s="0" t="n">
        <v>0.387</v>
      </c>
      <c r="B3872" s="0" t="n">
        <v>1.01139761276043</v>
      </c>
      <c r="C3872" s="0" t="n">
        <v>-0.31063067401495</v>
      </c>
    </row>
    <row r="3873" customFormat="false" ht="13.8" hidden="false" customHeight="false" outlineLevel="0" collapsed="false">
      <c r="A3873" s="0" t="n">
        <v>0.3871</v>
      </c>
      <c r="B3873" s="0" t="n">
        <v>1.01139596467438</v>
      </c>
      <c r="C3873" s="0" t="n">
        <v>-0.310632322100993</v>
      </c>
    </row>
    <row r="3874" customFormat="false" ht="13.8" hidden="false" customHeight="false" outlineLevel="0" collapsed="false">
      <c r="A3874" s="0" t="n">
        <v>0.3872</v>
      </c>
      <c r="B3874" s="0" t="n">
        <v>1.01139431758599</v>
      </c>
      <c r="C3874" s="0" t="n">
        <v>-0.310633969189391</v>
      </c>
    </row>
    <row r="3875" customFormat="false" ht="13.8" hidden="false" customHeight="false" outlineLevel="0" collapsed="false">
      <c r="A3875" s="0" t="n">
        <v>0.3873</v>
      </c>
      <c r="B3875" s="0" t="n">
        <v>1.01139267150129</v>
      </c>
      <c r="C3875" s="0" t="n">
        <v>-0.310635615274092</v>
      </c>
    </row>
    <row r="3876" customFormat="false" ht="13.8" hidden="false" customHeight="false" outlineLevel="0" collapsed="false">
      <c r="A3876" s="0" t="n">
        <v>0.3874</v>
      </c>
      <c r="B3876" s="0" t="n">
        <v>1.01139102642635</v>
      </c>
      <c r="C3876" s="0" t="n">
        <v>-0.310637260349021</v>
      </c>
    </row>
    <row r="3877" customFormat="false" ht="13.8" hidden="false" customHeight="false" outlineLevel="0" collapsed="false">
      <c r="A3877" s="0" t="n">
        <v>0.3875</v>
      </c>
      <c r="B3877" s="0" t="n">
        <v>1.01138938236654</v>
      </c>
      <c r="C3877" s="0" t="n">
        <v>-0.31063890440882</v>
      </c>
    </row>
    <row r="3878" customFormat="false" ht="13.8" hidden="false" customHeight="false" outlineLevel="0" collapsed="false">
      <c r="A3878" s="0" t="n">
        <v>0.3876</v>
      </c>
      <c r="B3878" s="0" t="n">
        <v>1.01138773932615</v>
      </c>
      <c r="C3878" s="0" t="n">
        <v>-0.310640547449211</v>
      </c>
    </row>
    <row r="3879" customFormat="false" ht="13.8" hidden="false" customHeight="false" outlineLevel="0" collapsed="false">
      <c r="A3879" s="0" t="n">
        <v>0.3877</v>
      </c>
      <c r="B3879" s="0" t="n">
        <v>1.01138609731183</v>
      </c>
      <c r="C3879" s="0" t="n">
        <v>-0.310642189463542</v>
      </c>
    </row>
    <row r="3880" customFormat="false" ht="13.8" hidden="false" customHeight="false" outlineLevel="0" collapsed="false">
      <c r="A3880" s="0" t="n">
        <v>0.3878</v>
      </c>
      <c r="B3880" s="0" t="n">
        <v>1.01138445632952</v>
      </c>
      <c r="C3880" s="0" t="n">
        <v>-0.310643830445855</v>
      </c>
    </row>
    <row r="3881" customFormat="false" ht="13.8" hidden="false" customHeight="false" outlineLevel="0" collapsed="false">
      <c r="A3881" s="0" t="n">
        <v>0.3879</v>
      </c>
      <c r="B3881" s="0" t="n">
        <v>1.01138281638518</v>
      </c>
      <c r="C3881" s="0" t="n">
        <v>-0.310645470390196</v>
      </c>
    </row>
    <row r="3882" customFormat="false" ht="13.8" hidden="false" customHeight="false" outlineLevel="0" collapsed="false">
      <c r="A3882" s="0" t="n">
        <v>0.388</v>
      </c>
      <c r="B3882" s="0" t="n">
        <v>1.01138117748477</v>
      </c>
      <c r="C3882" s="0" t="n">
        <v>-0.310647109290601</v>
      </c>
    </row>
    <row r="3883" customFormat="false" ht="13.8" hidden="false" customHeight="false" outlineLevel="0" collapsed="false">
      <c r="A3883" s="0" t="n">
        <v>0.3881</v>
      </c>
      <c r="B3883" s="0" t="n">
        <v>1.01137953963427</v>
      </c>
      <c r="C3883" s="0" t="n">
        <v>-0.310648747141115</v>
      </c>
    </row>
    <row r="3884" customFormat="false" ht="13.8" hidden="false" customHeight="false" outlineLevel="0" collapsed="false">
      <c r="A3884" s="0" t="n">
        <v>0.3882</v>
      </c>
      <c r="B3884" s="0" t="n">
        <v>1.0113779028396</v>
      </c>
      <c r="C3884" s="0" t="n">
        <v>-0.310650383935781</v>
      </c>
    </row>
    <row r="3885" customFormat="false" ht="13.8" hidden="false" customHeight="false" outlineLevel="0" collapsed="false">
      <c r="A3885" s="0" t="n">
        <v>0.3883</v>
      </c>
      <c r="B3885" s="0" t="n">
        <v>1.01137626710673</v>
      </c>
      <c r="C3885" s="0" t="n">
        <v>-0.310652019668639</v>
      </c>
    </row>
    <row r="3886" customFormat="false" ht="13.8" hidden="false" customHeight="false" outlineLevel="0" collapsed="false">
      <c r="A3886" s="0" t="n">
        <v>0.3884</v>
      </c>
      <c r="B3886" s="0" t="n">
        <v>1.01137463244163</v>
      </c>
      <c r="C3886" s="0" t="n">
        <v>-0.310653654333735</v>
      </c>
    </row>
    <row r="3887" customFormat="false" ht="13.8" hidden="false" customHeight="false" outlineLevel="0" collapsed="false">
      <c r="A3887" s="0" t="n">
        <v>0.3885</v>
      </c>
      <c r="B3887" s="0" t="n">
        <v>1.01137299885026</v>
      </c>
      <c r="C3887" s="0" t="n">
        <v>-0.310655287925109</v>
      </c>
    </row>
    <row r="3888" customFormat="false" ht="13.8" hidden="false" customHeight="false" outlineLevel="0" collapsed="false">
      <c r="A3888" s="0" t="n">
        <v>0.3886</v>
      </c>
      <c r="B3888" s="0" t="n">
        <v>1.01137136633685</v>
      </c>
      <c r="C3888" s="0" t="n">
        <v>-0.310656920438523</v>
      </c>
    </row>
    <row r="3889" customFormat="false" ht="13.8" hidden="false" customHeight="false" outlineLevel="0" collapsed="false">
      <c r="A3889" s="0" t="n">
        <v>0.3887</v>
      </c>
      <c r="B3889" s="0" t="n">
        <v>1.01136973490689</v>
      </c>
      <c r="C3889" s="0" t="n">
        <v>-0.310658551868476</v>
      </c>
    </row>
    <row r="3890" customFormat="false" ht="13.8" hidden="false" customHeight="false" outlineLevel="0" collapsed="false">
      <c r="A3890" s="0" t="n">
        <v>0.3888</v>
      </c>
      <c r="B3890" s="0" t="n">
        <v>1.0113681045666</v>
      </c>
      <c r="C3890" s="0" t="n">
        <v>-0.310660182208766</v>
      </c>
    </row>
    <row r="3891" customFormat="false" ht="13.8" hidden="false" customHeight="false" outlineLevel="0" collapsed="false">
      <c r="A3891" s="0" t="n">
        <v>0.3889</v>
      </c>
      <c r="B3891" s="0" t="n">
        <v>1.01136647532183</v>
      </c>
      <c r="C3891" s="0" t="n">
        <v>-0.310661811453541</v>
      </c>
    </row>
    <row r="3892" customFormat="false" ht="13.8" hidden="false" customHeight="false" outlineLevel="0" collapsed="false">
      <c r="A3892" s="0" t="n">
        <v>0.389</v>
      </c>
      <c r="B3892" s="0" t="n">
        <v>1.01136484717843</v>
      </c>
      <c r="C3892" s="0" t="n">
        <v>-0.310663439596944</v>
      </c>
    </row>
    <row r="3893" customFormat="false" ht="13.8" hidden="false" customHeight="false" outlineLevel="0" collapsed="false">
      <c r="A3893" s="0" t="n">
        <v>0.3891</v>
      </c>
      <c r="B3893" s="0" t="n">
        <v>1.01136322014224</v>
      </c>
      <c r="C3893" s="0" t="n">
        <v>-0.310665066633139</v>
      </c>
    </row>
    <row r="3894" customFormat="false" ht="13.8" hidden="false" customHeight="false" outlineLevel="0" collapsed="false">
      <c r="A3894" s="0" t="n">
        <v>0.3892</v>
      </c>
      <c r="B3894" s="0" t="n">
        <v>1.0113615942191</v>
      </c>
      <c r="C3894" s="0" t="n">
        <v>-0.310666692556259</v>
      </c>
    </row>
    <row r="3895" customFormat="false" ht="13.8" hidden="false" customHeight="false" outlineLevel="0" collapsed="false">
      <c r="A3895" s="0" t="n">
        <v>0.3893</v>
      </c>
      <c r="B3895" s="0" t="n">
        <v>1.0113599694149</v>
      </c>
      <c r="C3895" s="0" t="n">
        <v>-0.31066831736046</v>
      </c>
    </row>
    <row r="3896" customFormat="false" ht="13.8" hidden="false" customHeight="false" outlineLevel="0" collapsed="false">
      <c r="A3896" s="0" t="n">
        <v>0.3894</v>
      </c>
      <c r="B3896" s="0" t="n">
        <v>1.01135834573548</v>
      </c>
      <c r="C3896" s="0" t="n">
        <v>-0.310669941039896</v>
      </c>
    </row>
    <row r="3897" customFormat="false" ht="13.8" hidden="false" customHeight="false" outlineLevel="0" collapsed="false">
      <c r="A3897" s="0" t="n">
        <v>0.3895</v>
      </c>
      <c r="B3897" s="0" t="n">
        <v>1.01135672318665</v>
      </c>
      <c r="C3897" s="0" t="n">
        <v>-0.31067156358871</v>
      </c>
    </row>
    <row r="3898" customFormat="false" ht="13.8" hidden="false" customHeight="false" outlineLevel="0" collapsed="false">
      <c r="A3898" s="0" t="n">
        <v>0.3896</v>
      </c>
      <c r="B3898" s="0" t="n">
        <v>1.01135510177409</v>
      </c>
      <c r="C3898" s="0" t="n">
        <v>-0.310673185001299</v>
      </c>
    </row>
    <row r="3899" customFormat="false" ht="13.8" hidden="false" customHeight="false" outlineLevel="0" collapsed="false">
      <c r="A3899" s="0" t="n">
        <v>0.3897</v>
      </c>
      <c r="B3899" s="0" t="n">
        <v>1.01135348150128</v>
      </c>
      <c r="C3899" s="0" t="n">
        <v>-0.310674805274083</v>
      </c>
    </row>
    <row r="3900" customFormat="false" ht="13.8" hidden="false" customHeight="false" outlineLevel="0" collapsed="false">
      <c r="A3900" s="0" t="n">
        <v>0.3898</v>
      </c>
      <c r="B3900" s="0" t="n">
        <v>1.01135186237482</v>
      </c>
      <c r="C3900" s="0" t="n">
        <v>-0.310676424400546</v>
      </c>
    </row>
    <row r="3901" customFormat="false" ht="13.8" hidden="false" customHeight="false" outlineLevel="0" collapsed="false">
      <c r="A3901" s="0" t="n">
        <v>0.3899</v>
      </c>
      <c r="B3901" s="0" t="n">
        <v>1.01135024440042</v>
      </c>
      <c r="C3901" s="0" t="n">
        <v>-0.310678042374957</v>
      </c>
    </row>
    <row r="3902" customFormat="false" ht="13.8" hidden="false" customHeight="false" outlineLevel="0" collapsed="false">
      <c r="A3902" s="0" t="n">
        <v>0.39</v>
      </c>
      <c r="B3902" s="0" t="n">
        <v>1.0113486275838</v>
      </c>
      <c r="C3902" s="0" t="n">
        <v>-0.310679659191566</v>
      </c>
    </row>
    <row r="3903" customFormat="false" ht="13.8" hidden="false" customHeight="false" outlineLevel="0" collapsed="false">
      <c r="A3903" s="0" t="n">
        <v>0.3901</v>
      </c>
      <c r="B3903" s="0" t="n">
        <v>1.01134701193074</v>
      </c>
      <c r="C3903" s="0" t="n">
        <v>-0.310681274844632</v>
      </c>
    </row>
    <row r="3904" customFormat="false" ht="13.8" hidden="false" customHeight="false" outlineLevel="0" collapsed="false">
      <c r="A3904" s="0" t="n">
        <v>0.3902</v>
      </c>
      <c r="B3904" s="0" t="n">
        <v>1.01134539744696</v>
      </c>
      <c r="C3904" s="0" t="n">
        <v>-0.310682889328418</v>
      </c>
    </row>
    <row r="3905" customFormat="false" ht="13.8" hidden="false" customHeight="false" outlineLevel="0" collapsed="false">
      <c r="A3905" s="0" t="n">
        <v>0.3903</v>
      </c>
      <c r="B3905" s="0" t="n">
        <v>1.01134378413819</v>
      </c>
      <c r="C3905" s="0" t="n">
        <v>-0.310684502637176</v>
      </c>
    </row>
    <row r="3906" customFormat="false" ht="13.8" hidden="false" customHeight="false" outlineLevel="0" collapsed="false">
      <c r="A3906" s="0" t="n">
        <v>0.3904</v>
      </c>
      <c r="B3906" s="0" t="n">
        <v>1.01134217201021</v>
      </c>
      <c r="C3906" s="0" t="n">
        <v>-0.310686114765165</v>
      </c>
    </row>
    <row r="3907" customFormat="false" ht="13.8" hidden="false" customHeight="false" outlineLevel="0" collapsed="false">
      <c r="A3907" s="0" t="n">
        <v>0.3905</v>
      </c>
      <c r="B3907" s="0" t="n">
        <v>1.01134056106872</v>
      </c>
      <c r="C3907" s="0" t="n">
        <v>-0.31068772570664</v>
      </c>
    </row>
    <row r="3908" customFormat="false" ht="13.8" hidden="false" customHeight="false" outlineLevel="0" collapsed="false">
      <c r="A3908" s="0" t="n">
        <v>0.3906</v>
      </c>
      <c r="B3908" s="0" t="n">
        <v>1.0113389513195</v>
      </c>
      <c r="C3908" s="0" t="n">
        <v>-0.310689335455867</v>
      </c>
    </row>
    <row r="3909" customFormat="false" ht="13.8" hidden="false" customHeight="false" outlineLevel="0" collapsed="false">
      <c r="A3909" s="0" t="n">
        <v>0.3907</v>
      </c>
      <c r="B3909" s="0" t="n">
        <v>1.01133734276721</v>
      </c>
      <c r="C3909" s="0" t="n">
        <v>-0.310690944008152</v>
      </c>
    </row>
    <row r="3910" customFormat="false" ht="13.8" hidden="false" customHeight="false" outlineLevel="0" collapsed="false">
      <c r="A3910" s="0" t="n">
        <v>0.3908</v>
      </c>
      <c r="B3910" s="0" t="n">
        <v>1.01133573541629</v>
      </c>
      <c r="C3910" s="0" t="n">
        <v>-0.310692551359074</v>
      </c>
    </row>
    <row r="3911" customFormat="false" ht="13.8" hidden="false" customHeight="false" outlineLevel="0" collapsed="false">
      <c r="A3911" s="0" t="n">
        <v>0.3909</v>
      </c>
      <c r="B3911" s="0" t="n">
        <v>1.01133412927294</v>
      </c>
      <c r="C3911" s="0" t="n">
        <v>-0.310694157502411</v>
      </c>
    </row>
    <row r="3912" customFormat="false" ht="13.8" hidden="false" customHeight="false" outlineLevel="0" collapsed="false">
      <c r="A3912" s="0" t="n">
        <v>0.391</v>
      </c>
      <c r="B3912" s="0" t="n">
        <v>1.01133252434282</v>
      </c>
      <c r="C3912" s="0" t="n">
        <v>-0.31069576243254</v>
      </c>
    </row>
    <row r="3913" customFormat="false" ht="13.8" hidden="false" customHeight="false" outlineLevel="0" collapsed="false">
      <c r="A3913" s="0" t="n">
        <v>0.3911</v>
      </c>
      <c r="B3913" s="0" t="n">
        <v>1.01133092063155</v>
      </c>
      <c r="C3913" s="0" t="n">
        <v>-0.310697366143821</v>
      </c>
    </row>
    <row r="3914" customFormat="false" ht="13.8" hidden="false" customHeight="false" outlineLevel="0" collapsed="false">
      <c r="A3914" s="0" t="n">
        <v>0.3912</v>
      </c>
      <c r="B3914" s="0" t="n">
        <v>1.01132931814475</v>
      </c>
      <c r="C3914" s="0" t="n">
        <v>-0.31069896863062</v>
      </c>
    </row>
    <row r="3915" customFormat="false" ht="13.8" hidden="false" customHeight="false" outlineLevel="0" collapsed="false">
      <c r="A3915" s="0" t="n">
        <v>0.3913</v>
      </c>
      <c r="B3915" s="0" t="n">
        <v>1.01132771688805</v>
      </c>
      <c r="C3915" s="0" t="n">
        <v>-0.310700569887301</v>
      </c>
    </row>
    <row r="3916" customFormat="false" ht="13.8" hidden="false" customHeight="false" outlineLevel="0" collapsed="false">
      <c r="A3916" s="0" t="n">
        <v>0.3914</v>
      </c>
      <c r="B3916" s="0" t="n">
        <v>1.01132611686712</v>
      </c>
      <c r="C3916" s="0" t="n">
        <v>-0.310702169908245</v>
      </c>
    </row>
    <row r="3917" customFormat="false" ht="13.8" hidden="false" customHeight="false" outlineLevel="0" collapsed="false">
      <c r="A3917" s="0" t="n">
        <v>0.3915</v>
      </c>
      <c r="B3917" s="0" t="n">
        <v>1.01132451808757</v>
      </c>
      <c r="C3917" s="0" t="n">
        <v>-0.310703768687808</v>
      </c>
    </row>
    <row r="3918" customFormat="false" ht="13.8" hidden="false" customHeight="false" outlineLevel="0" collapsed="false">
      <c r="A3918" s="0" t="n">
        <v>0.3916</v>
      </c>
      <c r="B3918" s="0" t="n">
        <v>1.01132292055503</v>
      </c>
      <c r="C3918" s="0" t="n">
        <v>-0.310705366220354</v>
      </c>
    </row>
    <row r="3919" customFormat="false" ht="13.8" hidden="false" customHeight="false" outlineLevel="0" collapsed="false">
      <c r="A3919" s="0" t="n">
        <v>0.3917</v>
      </c>
      <c r="B3919" s="0" t="n">
        <v>1.01132132427511</v>
      </c>
      <c r="C3919" s="0" t="n">
        <v>-0.310706962500258</v>
      </c>
    </row>
    <row r="3920" customFormat="false" ht="13.8" hidden="false" customHeight="false" outlineLevel="0" collapsed="false">
      <c r="A3920" s="0" t="n">
        <v>0.3918</v>
      </c>
      <c r="B3920" s="0" t="n">
        <v>1.01131972925151</v>
      </c>
      <c r="C3920" s="0" t="n">
        <v>-0.310708557523859</v>
      </c>
    </row>
    <row r="3921" customFormat="false" ht="13.8" hidden="false" customHeight="false" outlineLevel="0" collapsed="false">
      <c r="A3921" s="0" t="n">
        <v>0.3919</v>
      </c>
      <c r="B3921" s="0" t="n">
        <v>1.01131813548974</v>
      </c>
      <c r="C3921" s="0" t="n">
        <v>-0.310710151285631</v>
      </c>
    </row>
    <row r="3922" customFormat="false" ht="13.8" hidden="false" customHeight="false" outlineLevel="0" collapsed="false">
      <c r="A3922" s="0" t="n">
        <v>0.392</v>
      </c>
      <c r="B3922" s="0" t="n">
        <v>1.01131654299557</v>
      </c>
      <c r="C3922" s="0" t="n">
        <v>-0.310711743779806</v>
      </c>
    </row>
    <row r="3923" customFormat="false" ht="13.8" hidden="false" customHeight="false" outlineLevel="0" collapsed="false">
      <c r="A3923" s="0" t="n">
        <v>0.3921</v>
      </c>
      <c r="B3923" s="0" t="n">
        <v>1.01131495177451</v>
      </c>
      <c r="C3923" s="0" t="n">
        <v>-0.310713335000859</v>
      </c>
    </row>
    <row r="3924" customFormat="false" ht="13.8" hidden="false" customHeight="false" outlineLevel="0" collapsed="false">
      <c r="A3924" s="0" t="n">
        <v>0.3922</v>
      </c>
      <c r="B3924" s="0" t="n">
        <v>1.0113133618321</v>
      </c>
      <c r="C3924" s="0" t="n">
        <v>-0.310714924943274</v>
      </c>
    </row>
    <row r="3925" customFormat="false" ht="13.8" hidden="false" customHeight="false" outlineLevel="0" collapsed="false">
      <c r="A3925" s="0" t="n">
        <v>0.3923</v>
      </c>
      <c r="B3925" s="0" t="n">
        <v>1.01131177317384</v>
      </c>
      <c r="C3925" s="0" t="n">
        <v>-0.310716513601525</v>
      </c>
    </row>
    <row r="3926" customFormat="false" ht="13.8" hidden="false" customHeight="false" outlineLevel="0" collapsed="false">
      <c r="A3926" s="0" t="n">
        <v>0.3924</v>
      </c>
      <c r="B3926" s="0" t="n">
        <v>1.01131018580528</v>
      </c>
      <c r="C3926" s="0" t="n">
        <v>-0.310718100970098</v>
      </c>
    </row>
    <row r="3927" customFormat="false" ht="13.8" hidden="false" customHeight="false" outlineLevel="0" collapsed="false">
      <c r="A3927" s="0" t="n">
        <v>0.3925</v>
      </c>
      <c r="B3927" s="0" t="n">
        <v>1.01130859973191</v>
      </c>
      <c r="C3927" s="0" t="n">
        <v>-0.310719687043463</v>
      </c>
    </row>
    <row r="3928" customFormat="false" ht="13.8" hidden="false" customHeight="false" outlineLevel="0" collapsed="false">
      <c r="A3928" s="0" t="n">
        <v>0.3926</v>
      </c>
      <c r="B3928" s="0" t="n">
        <v>1.01130701495926</v>
      </c>
      <c r="C3928" s="0" t="n">
        <v>-0.310721271816102</v>
      </c>
    </row>
    <row r="3929" customFormat="false" ht="13.8" hidden="false" customHeight="false" outlineLevel="0" collapsed="false">
      <c r="A3929" s="0" t="n">
        <v>0.3927</v>
      </c>
      <c r="B3929" s="0" t="n">
        <v>1.01130543149288</v>
      </c>
      <c r="C3929" s="0" t="n">
        <v>-0.310722855282496</v>
      </c>
    </row>
    <row r="3930" customFormat="false" ht="13.8" hidden="false" customHeight="false" outlineLevel="0" collapsed="false">
      <c r="A3930" s="0" t="n">
        <v>0.3928</v>
      </c>
      <c r="B3930" s="0" t="n">
        <v>1.0113038493381</v>
      </c>
      <c r="C3930" s="0" t="n">
        <v>-0.31072443743727</v>
      </c>
    </row>
    <row r="3931" customFormat="false" ht="13.8" hidden="false" customHeight="false" outlineLevel="0" collapsed="false">
      <c r="A3931" s="0" t="n">
        <v>0.3929</v>
      </c>
      <c r="B3931" s="0" t="n">
        <v>1.01130226849807</v>
      </c>
      <c r="C3931" s="0" t="n">
        <v>-0.310726018277303</v>
      </c>
    </row>
    <row r="3932" customFormat="false" ht="13.8" hidden="false" customHeight="false" outlineLevel="0" collapsed="false">
      <c r="A3932" s="0" t="n">
        <v>0.393</v>
      </c>
      <c r="B3932" s="0" t="n">
        <v>1.01130068897897</v>
      </c>
      <c r="C3932" s="0" t="n">
        <v>-0.310727597796397</v>
      </c>
    </row>
    <row r="3933" customFormat="false" ht="13.8" hidden="false" customHeight="false" outlineLevel="0" collapsed="false">
      <c r="A3933" s="0" t="n">
        <v>0.3931</v>
      </c>
      <c r="B3933" s="0" t="n">
        <v>1.01129911078622</v>
      </c>
      <c r="C3933" s="0" t="n">
        <v>-0.310729175989149</v>
      </c>
    </row>
    <row r="3934" customFormat="false" ht="13.8" hidden="false" customHeight="false" outlineLevel="0" collapsed="false">
      <c r="A3934" s="0" t="n">
        <v>0.3932</v>
      </c>
      <c r="B3934" s="0" t="n">
        <v>1.01129753392522</v>
      </c>
      <c r="C3934" s="0" t="n">
        <v>-0.310730752850145</v>
      </c>
    </row>
    <row r="3935" customFormat="false" ht="13.8" hidden="false" customHeight="false" outlineLevel="0" collapsed="false">
      <c r="A3935" s="0" t="n">
        <v>0.3933</v>
      </c>
      <c r="B3935" s="0" t="n">
        <v>1.01129595840139</v>
      </c>
      <c r="C3935" s="0" t="n">
        <v>-0.310732328373983</v>
      </c>
    </row>
    <row r="3936" customFormat="false" ht="13.8" hidden="false" customHeight="false" outlineLevel="0" collapsed="false">
      <c r="A3936" s="0" t="n">
        <v>0.3934</v>
      </c>
      <c r="B3936" s="0" t="n">
        <v>1.01129438422013</v>
      </c>
      <c r="C3936" s="0" t="n">
        <v>-0.310733902555252</v>
      </c>
    </row>
    <row r="3937" customFormat="false" ht="13.8" hidden="false" customHeight="false" outlineLevel="0" collapsed="false">
      <c r="A3937" s="0" t="n">
        <v>0.3935</v>
      </c>
      <c r="B3937" s="0" t="n">
        <v>1.01129281138683</v>
      </c>
      <c r="C3937" s="0" t="n">
        <v>-0.310735475388544</v>
      </c>
    </row>
    <row r="3938" customFormat="false" ht="13.8" hidden="false" customHeight="false" outlineLevel="0" collapsed="false">
      <c r="A3938" s="0" t="n">
        <v>0.3936</v>
      </c>
      <c r="B3938" s="0" t="n">
        <v>1.01129123990692</v>
      </c>
      <c r="C3938" s="0" t="n">
        <v>-0.310737046868453</v>
      </c>
    </row>
    <row r="3939" customFormat="false" ht="13.8" hidden="false" customHeight="false" outlineLevel="0" collapsed="false">
      <c r="A3939" s="0" t="n">
        <v>0.3937</v>
      </c>
      <c r="B3939" s="0" t="n">
        <v>1.01128966978579</v>
      </c>
      <c r="C3939" s="0" t="n">
        <v>-0.310738616989572</v>
      </c>
    </row>
    <row r="3940" customFormat="false" ht="13.8" hidden="false" customHeight="false" outlineLevel="0" collapsed="false">
      <c r="A3940" s="0" t="n">
        <v>0.3938</v>
      </c>
      <c r="B3940" s="0" t="n">
        <v>1.01128810102887</v>
      </c>
      <c r="C3940" s="0" t="n">
        <v>-0.310740185746491</v>
      </c>
    </row>
    <row r="3941" customFormat="false" ht="13.8" hidden="false" customHeight="false" outlineLevel="0" collapsed="false">
      <c r="A3941" s="0" t="n">
        <v>0.3939</v>
      </c>
      <c r="B3941" s="0" t="n">
        <v>1.01128653364108</v>
      </c>
      <c r="C3941" s="0" t="n">
        <v>-0.310741753134287</v>
      </c>
    </row>
    <row r="3942" customFormat="false" ht="13.8" hidden="false" customHeight="false" outlineLevel="0" collapsed="false">
      <c r="A3942" s="0" t="n">
        <v>0.394</v>
      </c>
      <c r="B3942" s="0" t="n">
        <v>1.01128496762576</v>
      </c>
      <c r="C3942" s="0" t="n">
        <v>-0.310743319149618</v>
      </c>
    </row>
    <row r="3943" customFormat="false" ht="13.8" hidden="false" customHeight="false" outlineLevel="0" collapsed="false">
      <c r="A3943" s="0" t="n">
        <v>0.3941</v>
      </c>
      <c r="B3943" s="0" t="n">
        <v>1.01128340298893</v>
      </c>
      <c r="C3943" s="0" t="n">
        <v>-0.31074488378644</v>
      </c>
    </row>
    <row r="3944" customFormat="false" ht="13.8" hidden="false" customHeight="false" outlineLevel="0" collapsed="false">
      <c r="A3944" s="0" t="n">
        <v>0.3942</v>
      </c>
      <c r="B3944" s="0" t="n">
        <v>1.01128183973592</v>
      </c>
      <c r="C3944" s="0" t="n">
        <v>-0.310746447039455</v>
      </c>
    </row>
    <row r="3945" customFormat="false" ht="13.8" hidden="false" customHeight="false" outlineLevel="0" collapsed="false">
      <c r="A3945" s="0" t="n">
        <v>0.3943</v>
      </c>
      <c r="B3945" s="0" t="n">
        <v>1.011280277872</v>
      </c>
      <c r="C3945" s="0" t="n">
        <v>-0.310748008903377</v>
      </c>
    </row>
    <row r="3946" customFormat="false" ht="13.8" hidden="false" customHeight="false" outlineLevel="0" collapsed="false">
      <c r="A3946" s="0" t="n">
        <v>0.3944</v>
      </c>
      <c r="B3946" s="0" t="n">
        <v>1.01127871740246</v>
      </c>
      <c r="C3946" s="0" t="n">
        <v>-0.31074956937291</v>
      </c>
    </row>
    <row r="3947" customFormat="false" ht="13.8" hidden="false" customHeight="false" outlineLevel="0" collapsed="false">
      <c r="A3947" s="0" t="n">
        <v>0.3945</v>
      </c>
      <c r="B3947" s="0" t="n">
        <v>1.01127715833261</v>
      </c>
      <c r="C3947" s="0" t="n">
        <v>-0.310751128442758</v>
      </c>
    </row>
    <row r="3948" customFormat="false" ht="13.8" hidden="false" customHeight="false" outlineLevel="0" collapsed="false">
      <c r="A3948" s="0" t="n">
        <v>0.3946</v>
      </c>
      <c r="B3948" s="0" t="n">
        <v>1.01127560066773</v>
      </c>
      <c r="C3948" s="0" t="n">
        <v>-0.310752686107633</v>
      </c>
    </row>
    <row r="3949" customFormat="false" ht="13.8" hidden="false" customHeight="false" outlineLevel="0" collapsed="false">
      <c r="A3949" s="0" t="n">
        <v>0.3947</v>
      </c>
      <c r="B3949" s="0" t="n">
        <v>1.01127404441314</v>
      </c>
      <c r="C3949" s="0" t="n">
        <v>-0.310754242362243</v>
      </c>
    </row>
    <row r="3950" customFormat="false" ht="13.8" hidden="false" customHeight="false" outlineLevel="0" collapsed="false">
      <c r="A3950" s="0" t="n">
        <v>0.3948</v>
      </c>
      <c r="B3950" s="0" t="n">
        <v>1.01127248957408</v>
      </c>
      <c r="C3950" s="0" t="n">
        <v>-0.310755797201292</v>
      </c>
    </row>
    <row r="3951" customFormat="false" ht="13.8" hidden="false" customHeight="false" outlineLevel="0" collapsed="false">
      <c r="A3951" s="0" t="n">
        <v>0.3949</v>
      </c>
      <c r="B3951" s="0" t="n">
        <v>1.01127093615588</v>
      </c>
      <c r="C3951" s="0" t="n">
        <v>-0.31075735061949</v>
      </c>
    </row>
    <row r="3952" customFormat="false" ht="13.8" hidden="false" customHeight="false" outlineLevel="0" collapsed="false">
      <c r="A3952" s="0" t="n">
        <v>0.395</v>
      </c>
      <c r="B3952" s="0" t="n">
        <v>1.01126938416319</v>
      </c>
      <c r="C3952" s="0" t="n">
        <v>-0.310758902612174</v>
      </c>
    </row>
    <row r="3953" customFormat="false" ht="13.8" hidden="false" customHeight="false" outlineLevel="0" collapsed="false">
      <c r="A3953" s="0" t="n">
        <v>0.3951</v>
      </c>
      <c r="B3953" s="0" t="n">
        <v>1.01126783359937</v>
      </c>
      <c r="C3953" s="0" t="n">
        <v>-0.310760453176006</v>
      </c>
    </row>
    <row r="3954" customFormat="false" ht="13.8" hidden="false" customHeight="false" outlineLevel="0" collapsed="false">
      <c r="A3954" s="0" t="n">
        <v>0.3952</v>
      </c>
      <c r="B3954" s="0" t="n">
        <v>1.01126628447033</v>
      </c>
      <c r="C3954" s="0" t="n">
        <v>-0.310762002305039</v>
      </c>
    </row>
    <row r="3955" customFormat="false" ht="13.8" hidden="false" customHeight="false" outlineLevel="0" collapsed="false">
      <c r="A3955" s="0" t="n">
        <v>0.3953</v>
      </c>
      <c r="B3955" s="0" t="n">
        <v>1.01126473678126</v>
      </c>
      <c r="C3955" s="0" t="n">
        <v>-0.310763549994106</v>
      </c>
    </row>
    <row r="3956" customFormat="false" ht="13.8" hidden="false" customHeight="false" outlineLevel="0" collapsed="false">
      <c r="A3956" s="0" t="n">
        <v>0.3954</v>
      </c>
      <c r="B3956" s="0" t="n">
        <v>1.01126319053734</v>
      </c>
      <c r="C3956" s="0" t="n">
        <v>-0.310765096238036</v>
      </c>
    </row>
    <row r="3957" customFormat="false" ht="13.8" hidden="false" customHeight="false" outlineLevel="0" collapsed="false">
      <c r="A3957" s="0" t="n">
        <v>0.3955</v>
      </c>
      <c r="B3957" s="0" t="n">
        <v>1.01126164574373</v>
      </c>
      <c r="C3957" s="0" t="n">
        <v>-0.310766641031649</v>
      </c>
    </row>
    <row r="3958" customFormat="false" ht="13.8" hidden="false" customHeight="false" outlineLevel="0" collapsed="false">
      <c r="A3958" s="0" t="n">
        <v>0.3956</v>
      </c>
      <c r="B3958" s="0" t="n">
        <v>1.0112601024056</v>
      </c>
      <c r="C3958" s="0" t="n">
        <v>-0.310768184369778</v>
      </c>
    </row>
    <row r="3959" customFormat="false" ht="13.8" hidden="false" customHeight="false" outlineLevel="0" collapsed="false">
      <c r="A3959" s="0" t="n">
        <v>0.3957</v>
      </c>
      <c r="B3959" s="0" t="n">
        <v>1.01125856052812</v>
      </c>
      <c r="C3959" s="0" t="n">
        <v>-0.310769726247251</v>
      </c>
    </row>
    <row r="3960" customFormat="false" ht="13.8" hidden="false" customHeight="false" outlineLevel="0" collapsed="false">
      <c r="A3960" s="0" t="n">
        <v>0.3958</v>
      </c>
      <c r="B3960" s="0" t="n">
        <v>1.01125702011648</v>
      </c>
      <c r="C3960" s="0" t="n">
        <v>-0.310771266658888</v>
      </c>
    </row>
    <row r="3961" customFormat="false" ht="13.8" hidden="false" customHeight="false" outlineLevel="0" collapsed="false">
      <c r="A3961" s="0" t="n">
        <v>0.3959</v>
      </c>
      <c r="B3961" s="0" t="n">
        <v>1.01125548117584</v>
      </c>
      <c r="C3961" s="0" t="n">
        <v>-0.310772805599523</v>
      </c>
    </row>
    <row r="3962" customFormat="false" ht="13.8" hidden="false" customHeight="false" outlineLevel="0" collapsed="false">
      <c r="A3962" s="0" t="n">
        <v>0.396</v>
      </c>
      <c r="B3962" s="0" t="n">
        <v>1.0112539437114</v>
      </c>
      <c r="C3962" s="0" t="n">
        <v>-0.31077434306398</v>
      </c>
    </row>
    <row r="3963" customFormat="false" ht="13.8" hidden="false" customHeight="false" outlineLevel="0" collapsed="false">
      <c r="A3963" s="0" t="n">
        <v>0.3961</v>
      </c>
      <c r="B3963" s="0" t="n">
        <v>1.0112524077278</v>
      </c>
      <c r="C3963" s="0" t="n">
        <v>-0.310775879047584</v>
      </c>
    </row>
    <row r="3964" customFormat="false" ht="13.8" hidden="false" customHeight="false" outlineLevel="0" collapsed="false">
      <c r="A3964" s="0" t="n">
        <v>0.3962</v>
      </c>
      <c r="B3964" s="0" t="n">
        <v>1.01125087322809</v>
      </c>
      <c r="C3964" s="0" t="n">
        <v>-0.310777413547281</v>
      </c>
    </row>
    <row r="3965" customFormat="false" ht="13.8" hidden="false" customHeight="false" outlineLevel="0" collapsed="false">
      <c r="A3965" s="0" t="n">
        <v>0.3963</v>
      </c>
      <c r="B3965" s="0" t="n">
        <v>1.01124934021813</v>
      </c>
      <c r="C3965" s="0" t="n">
        <v>-0.310778946557228</v>
      </c>
    </row>
    <row r="3966" customFormat="false" ht="13.8" hidden="false" customHeight="false" outlineLevel="0" collapsed="false">
      <c r="A3966" s="0" t="n">
        <v>0.3964</v>
      </c>
      <c r="B3966" s="0" t="n">
        <v>1.011247808703</v>
      </c>
      <c r="C3966" s="0" t="n">
        <v>-0.310780478072374</v>
      </c>
    </row>
    <row r="3967" customFormat="false" ht="13.8" hidden="false" customHeight="false" outlineLevel="0" collapsed="false">
      <c r="A3967" s="0" t="n">
        <v>0.3965</v>
      </c>
      <c r="B3967" s="0" t="n">
        <v>1.01124627868771</v>
      </c>
      <c r="C3967" s="0" t="n">
        <v>-0.310782008087656</v>
      </c>
    </row>
    <row r="3968" customFormat="false" ht="13.8" hidden="false" customHeight="false" outlineLevel="0" collapsed="false">
      <c r="A3968" s="0" t="n">
        <v>0.3966</v>
      </c>
      <c r="B3968" s="0" t="n">
        <v>1.01124475017733</v>
      </c>
      <c r="C3968" s="0" t="n">
        <v>-0.310783536598028</v>
      </c>
    </row>
    <row r="3969" customFormat="false" ht="13.8" hidden="false" customHeight="false" outlineLevel="0" collapsed="false">
      <c r="A3969" s="0" t="n">
        <v>0.3967</v>
      </c>
      <c r="B3969" s="0" t="n">
        <v>1.01124322317693</v>
      </c>
      <c r="C3969" s="0" t="n">
        <v>-0.310785063598435</v>
      </c>
    </row>
    <row r="3970" customFormat="false" ht="13.8" hidden="false" customHeight="false" outlineLevel="0" collapsed="false">
      <c r="A3970" s="0" t="n">
        <v>0.3968</v>
      </c>
      <c r="B3970" s="0" t="n">
        <v>1.01124169769154</v>
      </c>
      <c r="C3970" s="0" t="n">
        <v>-0.310786589083829</v>
      </c>
    </row>
    <row r="3971" customFormat="false" ht="13.8" hidden="false" customHeight="false" outlineLevel="0" collapsed="false">
      <c r="A3971" s="0" t="n">
        <v>0.3969</v>
      </c>
      <c r="B3971" s="0" t="n">
        <v>1.01124017372622</v>
      </c>
      <c r="C3971" s="0" t="n">
        <v>-0.310788113049148</v>
      </c>
    </row>
    <row r="3972" customFormat="false" ht="13.8" hidden="false" customHeight="false" outlineLevel="0" collapsed="false">
      <c r="A3972" s="0" t="n">
        <v>0.397</v>
      </c>
      <c r="B3972" s="0" t="n">
        <v>1.01123865128603</v>
      </c>
      <c r="C3972" s="0" t="n">
        <v>-0.310789635489345</v>
      </c>
    </row>
    <row r="3973" customFormat="false" ht="13.8" hidden="false" customHeight="false" outlineLevel="0" collapsed="false">
      <c r="A3973" s="0" t="n">
        <v>0.3971</v>
      </c>
      <c r="B3973" s="0" t="n">
        <v>1.01123713037601</v>
      </c>
      <c r="C3973" s="0" t="n">
        <v>-0.310791156399359</v>
      </c>
    </row>
    <row r="3974" customFormat="false" ht="13.8" hidden="false" customHeight="false" outlineLevel="0" collapsed="false">
      <c r="A3974" s="0" t="n">
        <v>0.3972</v>
      </c>
      <c r="B3974" s="0" t="n">
        <v>1.01123561100114</v>
      </c>
      <c r="C3974" s="0" t="n">
        <v>-0.310792675774249</v>
      </c>
    </row>
    <row r="3975" customFormat="false" ht="13.8" hidden="false" customHeight="false" outlineLevel="0" collapsed="false">
      <c r="A3975" s="0" t="n">
        <v>0.3973</v>
      </c>
      <c r="B3975" s="0" t="n">
        <v>1.01123409316382</v>
      </c>
      <c r="C3975" s="0" t="n">
        <v>-0.31079419361155</v>
      </c>
    </row>
    <row r="3976" customFormat="false" ht="13.8" hidden="false" customHeight="false" outlineLevel="0" collapsed="false">
      <c r="A3976" s="0" t="n">
        <v>0.3974</v>
      </c>
      <c r="B3976" s="0" t="n">
        <v>1.01123257686989</v>
      </c>
      <c r="C3976" s="0" t="n">
        <v>-0.31079570990547</v>
      </c>
    </row>
    <row r="3977" customFormat="false" ht="13.8" hidden="false" customHeight="false" outlineLevel="0" collapsed="false">
      <c r="A3977" s="0" t="n">
        <v>0.3975</v>
      </c>
      <c r="B3977" s="0" t="n">
        <v>1.01123106212429</v>
      </c>
      <c r="C3977" s="0" t="n">
        <v>-0.310797224651072</v>
      </c>
    </row>
    <row r="3978" customFormat="false" ht="13.8" hidden="false" customHeight="false" outlineLevel="0" collapsed="false">
      <c r="A3978" s="0" t="n">
        <v>0.3976</v>
      </c>
      <c r="B3978" s="0" t="n">
        <v>1.01122954893194</v>
      </c>
      <c r="C3978" s="0" t="n">
        <v>-0.310798737843427</v>
      </c>
    </row>
    <row r="3979" customFormat="false" ht="13.8" hidden="false" customHeight="false" outlineLevel="0" collapsed="false">
      <c r="A3979" s="0" t="n">
        <v>0.3977</v>
      </c>
      <c r="B3979" s="0" t="n">
        <v>1.01122803729776</v>
      </c>
      <c r="C3979" s="0" t="n">
        <v>-0.310800249477614</v>
      </c>
    </row>
    <row r="3980" customFormat="false" ht="13.8" hidden="false" customHeight="false" outlineLevel="0" collapsed="false">
      <c r="A3980" s="0" t="n">
        <v>0.3978</v>
      </c>
      <c r="B3980" s="0" t="n">
        <v>1.01122652722668</v>
      </c>
      <c r="C3980" s="0" t="n">
        <v>-0.310801759548687</v>
      </c>
    </row>
    <row r="3981" customFormat="false" ht="13.8" hidden="false" customHeight="false" outlineLevel="0" collapsed="false">
      <c r="A3981" s="0" t="n">
        <v>0.3979</v>
      </c>
      <c r="B3981" s="0" t="n">
        <v>1.01122501872365</v>
      </c>
      <c r="C3981" s="0" t="n">
        <v>-0.310803268051727</v>
      </c>
    </row>
    <row r="3982" customFormat="false" ht="13.8" hidden="false" customHeight="false" outlineLevel="0" collapsed="false">
      <c r="A3982" s="0" t="n">
        <v>0.398</v>
      </c>
      <c r="B3982" s="0" t="n">
        <v>1.01122351179358</v>
      </c>
      <c r="C3982" s="0" t="n">
        <v>-0.31080477498179</v>
      </c>
    </row>
    <row r="3983" customFormat="false" ht="13.8" hidden="false" customHeight="false" outlineLevel="0" collapsed="false">
      <c r="A3983" s="0" t="n">
        <v>0.3981</v>
      </c>
      <c r="B3983" s="0" t="n">
        <v>1.01122200644141</v>
      </c>
      <c r="C3983" s="0" t="n">
        <v>-0.310806280333965</v>
      </c>
    </row>
    <row r="3984" customFormat="false" ht="13.8" hidden="false" customHeight="false" outlineLevel="0" collapsed="false">
      <c r="A3984" s="0" t="n">
        <v>0.3982</v>
      </c>
      <c r="B3984" s="0" t="n">
        <v>1.01122050267207</v>
      </c>
      <c r="C3984" s="0" t="n">
        <v>-0.310807784103303</v>
      </c>
    </row>
    <row r="3985" customFormat="false" ht="13.8" hidden="false" customHeight="false" outlineLevel="0" collapsed="false">
      <c r="A3985" s="0" t="n">
        <v>0.3983</v>
      </c>
      <c r="B3985" s="0" t="n">
        <v>1.0112190004905</v>
      </c>
      <c r="C3985" s="0" t="n">
        <v>-0.310809286284885</v>
      </c>
    </row>
    <row r="3986" customFormat="false" ht="13.8" hidden="false" customHeight="false" outlineLevel="0" collapsed="false">
      <c r="A3986" s="0" t="n">
        <v>0.3984</v>
      </c>
      <c r="B3986" s="0" t="n">
        <v>1.01121749989982</v>
      </c>
      <c r="C3986" s="0" t="n">
        <v>-0.310810786875548</v>
      </c>
    </row>
    <row r="3987" customFormat="false" ht="13.8" hidden="false" customHeight="false" outlineLevel="0" collapsed="false">
      <c r="A3987" s="0" t="n">
        <v>0.3985</v>
      </c>
      <c r="B3987" s="0" t="n">
        <v>1.01121600090439</v>
      </c>
      <c r="C3987" s="0" t="n">
        <v>-0.310812285870969</v>
      </c>
    </row>
    <row r="3988" customFormat="false" ht="13.8" hidden="false" customHeight="false" outlineLevel="0" collapsed="false">
      <c r="A3988" s="0" t="n">
        <v>0.3986</v>
      </c>
      <c r="B3988" s="0" t="n">
        <v>1.01121450350946</v>
      </c>
      <c r="C3988" s="0" t="n">
        <v>-0.310813783265901</v>
      </c>
    </row>
    <row r="3989" customFormat="false" ht="13.8" hidden="false" customHeight="false" outlineLevel="0" collapsed="false">
      <c r="A3989" s="0" t="n">
        <v>0.3987</v>
      </c>
      <c r="B3989" s="0" t="n">
        <v>1.01121300771983</v>
      </c>
      <c r="C3989" s="0" t="n">
        <v>-0.31081527905554</v>
      </c>
    </row>
    <row r="3990" customFormat="false" ht="13.8" hidden="false" customHeight="false" outlineLevel="0" collapsed="false">
      <c r="A3990" s="0" t="n">
        <v>0.3988</v>
      </c>
      <c r="B3990" s="0" t="n">
        <v>1.01121151354029</v>
      </c>
      <c r="C3990" s="0" t="n">
        <v>-0.310816773235081</v>
      </c>
    </row>
    <row r="3991" customFormat="false" ht="13.8" hidden="false" customHeight="false" outlineLevel="0" collapsed="false">
      <c r="A3991" s="0" t="n">
        <v>0.3989</v>
      </c>
      <c r="B3991" s="0" t="n">
        <v>1.01121002097565</v>
      </c>
      <c r="C3991" s="0" t="n">
        <v>-0.310818265799716</v>
      </c>
    </row>
    <row r="3992" customFormat="false" ht="13.8" hidden="false" customHeight="false" outlineLevel="0" collapsed="false">
      <c r="A3992" s="0" t="n">
        <v>0.399</v>
      </c>
      <c r="B3992" s="0" t="n">
        <v>1.01120853003073</v>
      </c>
      <c r="C3992" s="0" t="n">
        <v>-0.310819756744647</v>
      </c>
    </row>
    <row r="3993" customFormat="false" ht="13.8" hidden="false" customHeight="false" outlineLevel="0" collapsed="false">
      <c r="A3993" s="0" t="n">
        <v>0.3991</v>
      </c>
      <c r="B3993" s="0" t="n">
        <v>1.0112070407103</v>
      </c>
      <c r="C3993" s="0" t="n">
        <v>-0.310821246065066</v>
      </c>
    </row>
    <row r="3994" customFormat="false" ht="13.8" hidden="false" customHeight="false" outlineLevel="0" collapsed="false">
      <c r="A3994" s="0" t="n">
        <v>0.3992</v>
      </c>
      <c r="B3994" s="0" t="n">
        <v>1.0112055530192</v>
      </c>
      <c r="C3994" s="0" t="n">
        <v>-0.310822733756165</v>
      </c>
    </row>
    <row r="3995" customFormat="false" ht="13.8" hidden="false" customHeight="false" outlineLevel="0" collapsed="false">
      <c r="A3995" s="0" t="n">
        <v>0.3993</v>
      </c>
      <c r="B3995" s="0" t="n">
        <v>1.01120406696221</v>
      </c>
      <c r="C3995" s="0" t="n">
        <v>-0.310824219813153</v>
      </c>
    </row>
    <row r="3996" customFormat="false" ht="13.8" hidden="false" customHeight="false" outlineLevel="0" collapsed="false">
      <c r="A3996" s="0" t="n">
        <v>0.3994</v>
      </c>
      <c r="B3996" s="0" t="n">
        <v>1.01120258254415</v>
      </c>
      <c r="C3996" s="0" t="n">
        <v>-0.310825704231212</v>
      </c>
    </row>
    <row r="3997" customFormat="false" ht="13.8" hidden="false" customHeight="false" outlineLevel="0" collapsed="false">
      <c r="A3997" s="0" t="n">
        <v>0.3995</v>
      </c>
      <c r="B3997" s="0" t="n">
        <v>1.01120109976938</v>
      </c>
      <c r="C3997" s="0" t="n">
        <v>-0.310827187005998</v>
      </c>
    </row>
    <row r="3998" customFormat="false" ht="13.8" hidden="false" customHeight="false" outlineLevel="0" collapsed="false">
      <c r="A3998" s="0" t="n">
        <v>0.3996</v>
      </c>
      <c r="B3998" s="0" t="n">
        <v>1.01119961864034</v>
      </c>
      <c r="C3998" s="0" t="n">
        <v>-0.310828668135032</v>
      </c>
    </row>
    <row r="3999" customFormat="false" ht="13.8" hidden="false" customHeight="false" outlineLevel="0" collapsed="false">
      <c r="A3999" s="0" t="n">
        <v>0.3997</v>
      </c>
      <c r="B3999" s="0" t="n">
        <v>1.01119813916262</v>
      </c>
      <c r="C3999" s="0" t="n">
        <v>-0.310830147612748</v>
      </c>
    </row>
    <row r="4000" customFormat="false" ht="13.8" hidden="false" customHeight="false" outlineLevel="0" collapsed="false">
      <c r="A4000" s="0" t="n">
        <v>0.3998</v>
      </c>
      <c r="B4000" s="0" t="n">
        <v>1.01119666134089</v>
      </c>
      <c r="C4000" s="0" t="n">
        <v>-0.310831625434472</v>
      </c>
    </row>
    <row r="4001" customFormat="false" ht="13.8" hidden="false" customHeight="false" outlineLevel="0" collapsed="false">
      <c r="A4001" s="0" t="n">
        <v>0.3999</v>
      </c>
      <c r="B4001" s="0" t="n">
        <v>1.01119518517985</v>
      </c>
      <c r="C4001" s="0" t="n">
        <v>-0.310833101595536</v>
      </c>
    </row>
    <row r="4002" customFormat="false" ht="13.8" hidden="false" customHeight="false" outlineLevel="0" collapsed="false">
      <c r="A4002" s="0" t="n">
        <v>0.4</v>
      </c>
      <c r="B4002" s="0" t="n">
        <v>1.01119371068412</v>
      </c>
      <c r="C4002" s="0" t="n">
        <v>-0.310834576091249</v>
      </c>
    </row>
    <row r="4003" customFormat="false" ht="13.8" hidden="false" customHeight="false" outlineLevel="0" collapsed="false">
      <c r="A4003" s="0" t="n">
        <v>0.4001</v>
      </c>
      <c r="B4003" s="0" t="n">
        <v>1.01119223785844</v>
      </c>
      <c r="C4003" s="0" t="n">
        <v>-0.310836048916948</v>
      </c>
    </row>
    <row r="4004" customFormat="false" ht="13.8" hidden="false" customHeight="false" outlineLevel="0" collapsed="false">
      <c r="A4004" s="0" t="n">
        <v>0.4002</v>
      </c>
      <c r="B4004" s="0" t="n">
        <v>1.01119076670743</v>
      </c>
      <c r="C4004" s="0" t="n">
        <v>-0.310837520067949</v>
      </c>
    </row>
    <row r="4005" customFormat="false" ht="13.8" hidden="false" customHeight="false" outlineLevel="0" collapsed="false">
      <c r="A4005" s="0" t="n">
        <v>0.4003</v>
      </c>
      <c r="B4005" s="0" t="n">
        <v>1.01118929723578</v>
      </c>
      <c r="C4005" s="0" t="n">
        <v>-0.310838989539577</v>
      </c>
    </row>
    <row r="4006" customFormat="false" ht="13.8" hidden="false" customHeight="false" outlineLevel="0" collapsed="false">
      <c r="A4006" s="0" t="n">
        <v>0.4004</v>
      </c>
      <c r="B4006" s="0" t="n">
        <v>1.01118782944821</v>
      </c>
      <c r="C4006" s="0" t="n">
        <v>-0.310840457327168</v>
      </c>
    </row>
    <row r="4007" customFormat="false" ht="13.8" hidden="false" customHeight="false" outlineLevel="0" collapsed="false">
      <c r="A4007" s="0" t="n">
        <v>0.4005</v>
      </c>
      <c r="B4007" s="0" t="n">
        <v>1.01118636334933</v>
      </c>
      <c r="C4007" s="0" t="n">
        <v>-0.310841923426034</v>
      </c>
    </row>
    <row r="4008" customFormat="false" ht="13.8" hidden="false" customHeight="false" outlineLevel="0" collapsed="false">
      <c r="A4008" s="0" t="n">
        <v>0.4006</v>
      </c>
      <c r="B4008" s="0" t="n">
        <v>1.01118489894386</v>
      </c>
      <c r="C4008" s="0" t="n">
        <v>-0.310843387831504</v>
      </c>
    </row>
    <row r="4009" customFormat="false" ht="13.8" hidden="false" customHeight="false" outlineLevel="0" collapsed="false">
      <c r="A4009" s="0" t="n">
        <v>0.4007</v>
      </c>
      <c r="B4009" s="0" t="n">
        <v>1.01118343623506</v>
      </c>
      <c r="C4009" s="0" t="n">
        <v>-0.310844850540307</v>
      </c>
    </row>
    <row r="4010" customFormat="false" ht="13.8" hidden="false" customHeight="false" outlineLevel="0" collapsed="false">
      <c r="A4010" s="0" t="n">
        <v>0.4008</v>
      </c>
      <c r="B4010" s="0" t="n">
        <v>1.0111819752264</v>
      </c>
      <c r="C4010" s="0" t="n">
        <v>-0.310846311548966</v>
      </c>
    </row>
    <row r="4011" customFormat="false" ht="13.8" hidden="false" customHeight="false" outlineLevel="0" collapsed="false">
      <c r="A4011" s="0" t="n">
        <v>0.4009</v>
      </c>
      <c r="B4011" s="0" t="n">
        <v>1.01118051592309</v>
      </c>
      <c r="C4011" s="0" t="n">
        <v>-0.310847770852285</v>
      </c>
    </row>
    <row r="4012" customFormat="false" ht="13.8" hidden="false" customHeight="false" outlineLevel="0" collapsed="false">
      <c r="A4012" s="0" t="n">
        <v>0.401</v>
      </c>
      <c r="B4012" s="0" t="n">
        <v>1.01117905832964</v>
      </c>
      <c r="C4012" s="0" t="n">
        <v>-0.310849228445722</v>
      </c>
    </row>
    <row r="4013" customFormat="false" ht="13.8" hidden="false" customHeight="false" outlineLevel="0" collapsed="false">
      <c r="A4013" s="0" t="n">
        <v>0.4011</v>
      </c>
      <c r="B4013" s="0" t="n">
        <v>1.01117760245064</v>
      </c>
      <c r="C4013" s="0" t="n">
        <v>-0.310850684324738</v>
      </c>
    </row>
    <row r="4014" customFormat="false" ht="13.8" hidden="false" customHeight="false" outlineLevel="0" collapsed="false">
      <c r="A4014" s="0" t="n">
        <v>0.4012</v>
      </c>
      <c r="B4014" s="0" t="n">
        <v>1.01117614829058</v>
      </c>
      <c r="C4014" s="0" t="n">
        <v>-0.31085213848479</v>
      </c>
    </row>
    <row r="4015" customFormat="false" ht="13.8" hidden="false" customHeight="false" outlineLevel="0" collapsed="false">
      <c r="A4015" s="0" t="n">
        <v>0.4013</v>
      </c>
      <c r="B4015" s="0" t="n">
        <v>1.01117469585404</v>
      </c>
      <c r="C4015" s="0" t="n">
        <v>-0.310853590921326</v>
      </c>
    </row>
    <row r="4016" customFormat="false" ht="13.8" hidden="false" customHeight="false" outlineLevel="0" collapsed="false">
      <c r="A4016" s="0" t="n">
        <v>0.4014</v>
      </c>
      <c r="B4016" s="0" t="n">
        <v>1.01117324514556</v>
      </c>
      <c r="C4016" s="0" t="n">
        <v>-0.310855041629806</v>
      </c>
    </row>
    <row r="4017" customFormat="false" ht="13.8" hidden="false" customHeight="false" outlineLevel="0" collapsed="false">
      <c r="A4017" s="0" t="n">
        <v>0.4015</v>
      </c>
      <c r="B4017" s="0" t="n">
        <v>1.01117179616968</v>
      </c>
      <c r="C4017" s="0" t="n">
        <v>-0.310856490605692</v>
      </c>
    </row>
    <row r="4018" customFormat="false" ht="13.8" hidden="false" customHeight="false" outlineLevel="0" collapsed="false">
      <c r="A4018" s="0" t="n">
        <v>0.4016</v>
      </c>
      <c r="B4018" s="0" t="n">
        <v>1.01117034893093</v>
      </c>
      <c r="C4018" s="0" t="n">
        <v>-0.310857937844438</v>
      </c>
    </row>
    <row r="4019" customFormat="false" ht="13.8" hidden="false" customHeight="false" outlineLevel="0" collapsed="false">
      <c r="A4019" s="0" t="n">
        <v>0.4017</v>
      </c>
      <c r="B4019" s="0" t="n">
        <v>1.01116890343388</v>
      </c>
      <c r="C4019" s="0" t="n">
        <v>-0.310859383341497</v>
      </c>
    </row>
    <row r="4020" customFormat="false" ht="13.8" hidden="false" customHeight="false" outlineLevel="0" collapsed="false">
      <c r="A4020" s="0" t="n">
        <v>0.4018</v>
      </c>
      <c r="B4020" s="0" t="n">
        <v>1.01116745968305</v>
      </c>
      <c r="C4020" s="0" t="n">
        <v>-0.310860827092328</v>
      </c>
    </row>
    <row r="4021" customFormat="false" ht="13.8" hidden="false" customHeight="false" outlineLevel="0" collapsed="false">
      <c r="A4021" s="0" t="n">
        <v>0.4019</v>
      </c>
      <c r="B4021" s="0" t="n">
        <v>1.0111660176809</v>
      </c>
      <c r="C4021" s="0" t="n">
        <v>-0.310862269094467</v>
      </c>
    </row>
    <row r="4022" customFormat="false" ht="13.8" hidden="false" customHeight="false" outlineLevel="0" collapsed="false">
      <c r="A4022" s="0" t="n">
        <v>0.402</v>
      </c>
      <c r="B4022" s="0" t="n">
        <v>1.01116457743169</v>
      </c>
      <c r="C4022" s="0" t="n">
        <v>-0.310863709343676</v>
      </c>
    </row>
    <row r="4023" customFormat="false" ht="13.8" hidden="false" customHeight="false" outlineLevel="0" collapsed="false">
      <c r="A4023" s="0" t="n">
        <v>0.4021</v>
      </c>
      <c r="B4023" s="0" t="n">
        <v>1.01116313894021</v>
      </c>
      <c r="C4023" s="0" t="n">
        <v>-0.310865147835156</v>
      </c>
    </row>
    <row r="4024" customFormat="false" ht="13.8" hidden="false" customHeight="false" outlineLevel="0" collapsed="false">
      <c r="A4024" s="0" t="n">
        <v>0.4022</v>
      </c>
      <c r="B4024" s="0" t="n">
        <v>1.01116170221087</v>
      </c>
      <c r="C4024" s="0" t="n">
        <v>-0.310866584564504</v>
      </c>
    </row>
    <row r="4025" customFormat="false" ht="13.8" hidden="false" customHeight="false" outlineLevel="0" collapsed="false">
      <c r="A4025" s="0" t="n">
        <v>0.4023</v>
      </c>
      <c r="B4025" s="0" t="n">
        <v>1.01116026724807</v>
      </c>
      <c r="C4025" s="0" t="n">
        <v>-0.310868019527302</v>
      </c>
    </row>
    <row r="4026" customFormat="false" ht="13.8" hidden="false" customHeight="false" outlineLevel="0" collapsed="false">
      <c r="A4026" s="0" t="n">
        <v>0.4024</v>
      </c>
      <c r="B4026" s="0" t="n">
        <v>1.01115883405623</v>
      </c>
      <c r="C4026" s="0" t="n">
        <v>-0.310869452719147</v>
      </c>
    </row>
    <row r="4027" customFormat="false" ht="13.8" hidden="false" customHeight="false" outlineLevel="0" collapsed="false">
      <c r="A4027" s="0" t="n">
        <v>0.4025</v>
      </c>
      <c r="B4027" s="0" t="n">
        <v>1.01115740263974</v>
      </c>
      <c r="C4027" s="0" t="n">
        <v>-0.310870884135623</v>
      </c>
    </row>
    <row r="4028" customFormat="false" ht="13.8" hidden="false" customHeight="false" outlineLevel="0" collapsed="false">
      <c r="A4028" s="0" t="n">
        <v>0.4026</v>
      </c>
      <c r="B4028" s="0" t="n">
        <v>1.01115597300305</v>
      </c>
      <c r="C4028" s="0" t="n">
        <v>-0.310872313772324</v>
      </c>
    </row>
    <row r="4029" customFormat="false" ht="13.8" hidden="false" customHeight="false" outlineLevel="0" collapsed="false">
      <c r="A4029" s="0" t="n">
        <v>0.4027</v>
      </c>
      <c r="B4029" s="0" t="n">
        <v>1.01115454515053</v>
      </c>
      <c r="C4029" s="0" t="n">
        <v>-0.310873741624835</v>
      </c>
    </row>
    <row r="4030" customFormat="false" ht="13.8" hidden="false" customHeight="false" outlineLevel="0" collapsed="false">
      <c r="A4030" s="0" t="n">
        <v>0.4028</v>
      </c>
      <c r="B4030" s="0" t="n">
        <v>1.01115311908661</v>
      </c>
      <c r="C4030" s="0" t="n">
        <v>-0.31087516768875</v>
      </c>
    </row>
    <row r="4031" customFormat="false" ht="13.8" hidden="false" customHeight="false" outlineLevel="0" collapsed="false">
      <c r="A4031" s="0" t="n">
        <v>0.4029</v>
      </c>
      <c r="B4031" s="0" t="n">
        <v>1.01115169481572</v>
      </c>
      <c r="C4031" s="0" t="n">
        <v>-0.310876591959658</v>
      </c>
    </row>
    <row r="4032" customFormat="false" ht="13.8" hidden="false" customHeight="false" outlineLevel="0" collapsed="false">
      <c r="A4032" s="0" t="n">
        <v>0.403</v>
      </c>
      <c r="B4032" s="0" t="n">
        <v>1.01115027234223</v>
      </c>
      <c r="C4032" s="0" t="n">
        <v>-0.310878014433149</v>
      </c>
    </row>
    <row r="4033" customFormat="false" ht="13.8" hidden="false" customHeight="false" outlineLevel="0" collapsed="false">
      <c r="A4033" s="0" t="n">
        <v>0.4031</v>
      </c>
      <c r="B4033" s="0" t="n">
        <v>1.01114885166825</v>
      </c>
      <c r="C4033" s="0" t="n">
        <v>-0.310879435107134</v>
      </c>
    </row>
    <row r="4034" customFormat="false" ht="13.8" hidden="false" customHeight="false" outlineLevel="0" collapsed="false">
      <c r="A4034" s="0" t="n">
        <v>0.4032</v>
      </c>
      <c r="B4034" s="0" t="n">
        <v>1.01114743279815</v>
      </c>
      <c r="C4034" s="0" t="n">
        <v>-0.310880853977216</v>
      </c>
    </row>
    <row r="4035" customFormat="false" ht="13.8" hidden="false" customHeight="false" outlineLevel="0" collapsed="false">
      <c r="A4035" s="0" t="n">
        <v>0.4033</v>
      </c>
      <c r="B4035" s="0" t="n">
        <v>1.01114601573656</v>
      </c>
      <c r="C4035" s="0" t="n">
        <v>-0.310882271038807</v>
      </c>
    </row>
    <row r="4036" customFormat="false" ht="13.8" hidden="false" customHeight="false" outlineLevel="0" collapsed="false">
      <c r="A4036" s="0" t="n">
        <v>0.4034</v>
      </c>
      <c r="B4036" s="0" t="n">
        <v>1.01114460048772</v>
      </c>
      <c r="C4036" s="0" t="n">
        <v>-0.310883686287647</v>
      </c>
    </row>
    <row r="4037" customFormat="false" ht="13.8" hidden="false" customHeight="false" outlineLevel="0" collapsed="false">
      <c r="A4037" s="0" t="n">
        <v>0.4035</v>
      </c>
      <c r="B4037" s="0" t="n">
        <v>1.01114318705592</v>
      </c>
      <c r="C4037" s="0" t="n">
        <v>-0.310885099719455</v>
      </c>
    </row>
    <row r="4038" customFormat="false" ht="13.8" hidden="false" customHeight="false" outlineLevel="0" collapsed="false">
      <c r="A4038" s="0" t="n">
        <v>0.4036</v>
      </c>
      <c r="B4038" s="0" t="n">
        <v>1.01114177544541</v>
      </c>
      <c r="C4038" s="0" t="n">
        <v>-0.310886511329956</v>
      </c>
    </row>
    <row r="4039" customFormat="false" ht="13.8" hidden="false" customHeight="false" outlineLevel="0" collapsed="false">
      <c r="A4039" s="0" t="n">
        <v>0.4037</v>
      </c>
      <c r="B4039" s="0" t="n">
        <v>1.01114036566048</v>
      </c>
      <c r="C4039" s="0" t="n">
        <v>-0.310887921114887</v>
      </c>
    </row>
    <row r="4040" customFormat="false" ht="13.8" hidden="false" customHeight="false" outlineLevel="0" collapsed="false">
      <c r="A4040" s="0" t="n">
        <v>0.4038</v>
      </c>
      <c r="B4040" s="0" t="n">
        <v>1.0111389577054</v>
      </c>
      <c r="C4040" s="0" t="n">
        <v>-0.310889329069958</v>
      </c>
    </row>
    <row r="4041" customFormat="false" ht="13.8" hidden="false" customHeight="false" outlineLevel="0" collapsed="false">
      <c r="A4041" s="0" t="n">
        <v>0.4039</v>
      </c>
      <c r="B4041" s="0" t="n">
        <v>1.01113755158446</v>
      </c>
      <c r="C4041" s="0" t="n">
        <v>-0.310890735190908</v>
      </c>
    </row>
    <row r="4042" customFormat="false" ht="13.8" hidden="false" customHeight="false" outlineLevel="0" collapsed="false">
      <c r="A4042" s="0" t="n">
        <v>0.404</v>
      </c>
      <c r="B4042" s="0" t="n">
        <v>1.01113614730191</v>
      </c>
      <c r="C4042" s="0" t="n">
        <v>-0.310892139473462</v>
      </c>
    </row>
    <row r="4043" customFormat="false" ht="13.8" hidden="false" customHeight="false" outlineLevel="0" collapsed="false">
      <c r="A4043" s="0" t="n">
        <v>0.4041</v>
      </c>
      <c r="B4043" s="0" t="n">
        <v>1.01113474486203</v>
      </c>
      <c r="C4043" s="0" t="n">
        <v>-0.310893541913349</v>
      </c>
    </row>
    <row r="4044" customFormat="false" ht="13.8" hidden="false" customHeight="false" outlineLevel="0" collapsed="false">
      <c r="A4044" s="0" t="n">
        <v>0.4042</v>
      </c>
      <c r="B4044" s="0" t="n">
        <v>1.01113334426908</v>
      </c>
      <c r="C4044" s="0" t="n">
        <v>-0.310894942506284</v>
      </c>
    </row>
    <row r="4045" customFormat="false" ht="13.8" hidden="false" customHeight="false" outlineLevel="0" collapsed="false">
      <c r="A4045" s="0" t="n">
        <v>0.4043</v>
      </c>
      <c r="B4045" s="0" t="n">
        <v>1.01113194552532</v>
      </c>
      <c r="C4045" s="0" t="n">
        <v>-0.31089634125004</v>
      </c>
    </row>
    <row r="4046" customFormat="false" ht="13.8" hidden="false" customHeight="false" outlineLevel="0" collapsed="false">
      <c r="A4046" s="0" t="n">
        <v>0.4044</v>
      </c>
      <c r="B4046" s="0" t="n">
        <v>1.01113054863458</v>
      </c>
      <c r="C4046" s="0" t="n">
        <v>-0.310897738140789</v>
      </c>
    </row>
    <row r="4047" customFormat="false" ht="13.8" hidden="false" customHeight="false" outlineLevel="0" collapsed="false">
      <c r="A4047" s="0" t="n">
        <v>0.4045</v>
      </c>
      <c r="B4047" s="0" t="n">
        <v>1.01112915360143</v>
      </c>
      <c r="C4047" s="0" t="n">
        <v>-0.310899133173935</v>
      </c>
    </row>
    <row r="4048" customFormat="false" ht="13.8" hidden="false" customHeight="false" outlineLevel="0" collapsed="false">
      <c r="A4048" s="0" t="n">
        <v>0.4046</v>
      </c>
      <c r="B4048" s="0" t="n">
        <v>1.01112776043002</v>
      </c>
      <c r="C4048" s="0" t="n">
        <v>-0.310900526345347</v>
      </c>
    </row>
    <row r="4049" customFormat="false" ht="13.8" hidden="false" customHeight="false" outlineLevel="0" collapsed="false">
      <c r="A4049" s="0" t="n">
        <v>0.4047</v>
      </c>
      <c r="B4049" s="0" t="n">
        <v>1.01112636912448</v>
      </c>
      <c r="C4049" s="0" t="n">
        <v>-0.31090191765089</v>
      </c>
    </row>
    <row r="4050" customFormat="false" ht="13.8" hidden="false" customHeight="false" outlineLevel="0" collapsed="false">
      <c r="A4050" s="0" t="n">
        <v>0.4048</v>
      </c>
      <c r="B4050" s="0" t="n">
        <v>1.01112497968893</v>
      </c>
      <c r="C4050" s="0" t="n">
        <v>-0.310903307086436</v>
      </c>
    </row>
    <row r="4051" customFormat="false" ht="13.8" hidden="false" customHeight="false" outlineLevel="0" collapsed="false">
      <c r="A4051" s="0" t="n">
        <v>0.4049</v>
      </c>
      <c r="B4051" s="0" t="n">
        <v>1.01112359212753</v>
      </c>
      <c r="C4051" s="0" t="n">
        <v>-0.310904694647849</v>
      </c>
    </row>
    <row r="4052" customFormat="false" ht="13.8" hidden="false" customHeight="false" outlineLevel="0" collapsed="false">
      <c r="A4052" s="0" t="n">
        <v>0.405</v>
      </c>
      <c r="B4052" s="0" t="n">
        <v>1.01112220644438</v>
      </c>
      <c r="C4052" s="0" t="n">
        <v>-0.310906080330997</v>
      </c>
    </row>
    <row r="4053" customFormat="false" ht="13.8" hidden="false" customHeight="false" outlineLevel="0" collapsed="false">
      <c r="A4053" s="0" t="n">
        <v>0.4051</v>
      </c>
      <c r="B4053" s="0" t="n">
        <v>1.01112082264364</v>
      </c>
      <c r="C4053" s="0" t="n">
        <v>-0.31090746413174</v>
      </c>
    </row>
    <row r="4054" customFormat="false" ht="13.8" hidden="false" customHeight="false" outlineLevel="0" collapsed="false">
      <c r="A4054" s="0" t="n">
        <v>0.4052</v>
      </c>
      <c r="B4054" s="0" t="n">
        <v>1.01111944072941</v>
      </c>
      <c r="C4054" s="0" t="n">
        <v>-0.310908846045957</v>
      </c>
    </row>
    <row r="4055" customFormat="false" ht="13.8" hidden="false" customHeight="false" outlineLevel="0" collapsed="false">
      <c r="A4055" s="0" t="n">
        <v>0.4053</v>
      </c>
      <c r="B4055" s="0" t="n">
        <v>1.01111806070587</v>
      </c>
      <c r="C4055" s="0" t="n">
        <v>-0.310910226069511</v>
      </c>
    </row>
    <row r="4056" customFormat="false" ht="13.8" hidden="false" customHeight="false" outlineLevel="0" collapsed="false">
      <c r="A4056" s="0" t="n">
        <v>0.4054</v>
      </c>
      <c r="B4056" s="0" t="n">
        <v>1.01111668257711</v>
      </c>
      <c r="C4056" s="0" t="n">
        <v>-0.310911604198257</v>
      </c>
    </row>
    <row r="4057" customFormat="false" ht="13.8" hidden="false" customHeight="false" outlineLevel="0" collapsed="false">
      <c r="A4057" s="0" t="n">
        <v>0.4055</v>
      </c>
      <c r="B4057" s="0" t="n">
        <v>1.01111530634604</v>
      </c>
      <c r="C4057" s="0" t="n">
        <v>-0.310912980429329</v>
      </c>
    </row>
    <row r="4058" customFormat="false" ht="13.8" hidden="false" customHeight="false" outlineLevel="0" collapsed="false">
      <c r="A4058" s="0" t="n">
        <v>0.4056</v>
      </c>
      <c r="B4058" s="0" t="n">
        <v>1.01111393201524</v>
      </c>
      <c r="C4058" s="0" t="n">
        <v>-0.310914354760122</v>
      </c>
    </row>
    <row r="4059" customFormat="false" ht="13.8" hidden="false" customHeight="false" outlineLevel="0" collapsed="false">
      <c r="A4059" s="0" t="n">
        <v>0.4057</v>
      </c>
      <c r="B4059" s="0" t="n">
        <v>1.01111255958951</v>
      </c>
      <c r="C4059" s="0" t="n">
        <v>-0.310915727185852</v>
      </c>
    </row>
    <row r="4060" customFormat="false" ht="13.8" hidden="false" customHeight="false" outlineLevel="0" collapsed="false">
      <c r="A4060" s="0" t="n">
        <v>0.4058</v>
      </c>
      <c r="B4060" s="0" t="n">
        <v>1.01111118907284</v>
      </c>
      <c r="C4060" s="0" t="n">
        <v>-0.310917097702523</v>
      </c>
    </row>
    <row r="4061" customFormat="false" ht="13.8" hidden="false" customHeight="false" outlineLevel="0" collapsed="false">
      <c r="A4061" s="0" t="n">
        <v>0.4059</v>
      </c>
      <c r="B4061" s="0" t="n">
        <v>1.01110982046922</v>
      </c>
      <c r="C4061" s="0" t="n">
        <v>-0.310918466306151</v>
      </c>
    </row>
    <row r="4062" customFormat="false" ht="13.8" hidden="false" customHeight="false" outlineLevel="0" collapsed="false">
      <c r="A4062" s="0" t="n">
        <v>0.406</v>
      </c>
      <c r="B4062" s="0" t="n">
        <v>1.01110845378264</v>
      </c>
      <c r="C4062" s="0" t="n">
        <v>-0.310919832992738</v>
      </c>
    </row>
    <row r="4063" customFormat="false" ht="13.8" hidden="false" customHeight="false" outlineLevel="0" collapsed="false">
      <c r="A4063" s="0" t="n">
        <v>0.4061</v>
      </c>
      <c r="B4063" s="0" t="n">
        <v>1.01110708901707</v>
      </c>
      <c r="C4063" s="0" t="n">
        <v>-0.310921197758301</v>
      </c>
    </row>
    <row r="4064" customFormat="false" ht="13.8" hidden="false" customHeight="false" outlineLevel="0" collapsed="false">
      <c r="A4064" s="0" t="n">
        <v>0.4062</v>
      </c>
      <c r="B4064" s="0" t="n">
        <v>1.01110572617652</v>
      </c>
      <c r="C4064" s="0" t="n">
        <v>-0.310922560598842</v>
      </c>
    </row>
    <row r="4065" customFormat="false" ht="13.8" hidden="false" customHeight="false" outlineLevel="0" collapsed="false">
      <c r="A4065" s="0" t="n">
        <v>0.4063</v>
      </c>
      <c r="B4065" s="0" t="n">
        <v>1.011104365265</v>
      </c>
      <c r="C4065" s="0" t="n">
        <v>-0.310923921510372</v>
      </c>
    </row>
    <row r="4066" customFormat="false" ht="13.8" hidden="false" customHeight="false" outlineLevel="0" collapsed="false">
      <c r="A4066" s="0" t="n">
        <v>0.4064</v>
      </c>
      <c r="B4066" s="0" t="n">
        <v>1.01110300628646</v>
      </c>
      <c r="C4066" s="0" t="n">
        <v>-0.310925280488908</v>
      </c>
    </row>
    <row r="4067" customFormat="false" ht="13.8" hidden="false" customHeight="false" outlineLevel="0" collapsed="false">
      <c r="A4067" s="0" t="n">
        <v>0.4065</v>
      </c>
      <c r="B4067" s="0" t="n">
        <v>1.01110164924492</v>
      </c>
      <c r="C4067" s="0" t="n">
        <v>-0.310926637530445</v>
      </c>
    </row>
    <row r="4068" customFormat="false" ht="13.8" hidden="false" customHeight="false" outlineLevel="0" collapsed="false">
      <c r="A4068" s="0" t="n">
        <v>0.4066</v>
      </c>
      <c r="B4068" s="0" t="n">
        <v>1.01110029414436</v>
      </c>
      <c r="C4068" s="0" t="n">
        <v>-0.310927992631006</v>
      </c>
    </row>
    <row r="4069" customFormat="false" ht="13.8" hidden="false" customHeight="false" outlineLevel="0" collapsed="false">
      <c r="A4069" s="0" t="n">
        <v>0.4067</v>
      </c>
      <c r="B4069" s="0" t="n">
        <v>1.01109894098853</v>
      </c>
      <c r="C4069" s="0" t="n">
        <v>-0.310929345786831</v>
      </c>
    </row>
    <row r="4070" customFormat="false" ht="13.8" hidden="false" customHeight="false" outlineLevel="0" collapsed="false">
      <c r="A4070" s="0" t="n">
        <v>0.4068</v>
      </c>
      <c r="B4070" s="0" t="n">
        <v>1.01109758977864</v>
      </c>
      <c r="C4070" s="0" t="n">
        <v>-0.310930696996735</v>
      </c>
    </row>
    <row r="4071" customFormat="false" ht="13.8" hidden="false" customHeight="false" outlineLevel="0" collapsed="false">
      <c r="A4071" s="0" t="n">
        <v>0.4069</v>
      </c>
      <c r="B4071" s="0" t="n">
        <v>1.01109624051959</v>
      </c>
      <c r="C4071" s="0" t="n">
        <v>-0.310932046255769</v>
      </c>
    </row>
    <row r="4072" customFormat="false" ht="13.8" hidden="false" customHeight="false" outlineLevel="0" collapsed="false">
      <c r="A4072" s="0" t="n">
        <v>0.407</v>
      </c>
      <c r="B4072" s="0" t="n">
        <v>1.01109489321529</v>
      </c>
      <c r="C4072" s="0" t="n">
        <v>-0.310933393560081</v>
      </c>
    </row>
    <row r="4073" customFormat="false" ht="13.8" hidden="false" customHeight="false" outlineLevel="0" collapsed="false">
      <c r="A4073" s="0" t="n">
        <v>0.4071</v>
      </c>
      <c r="B4073" s="0" t="n">
        <v>1.01109354786954</v>
      </c>
      <c r="C4073" s="0" t="n">
        <v>-0.310934738905829</v>
      </c>
    </row>
    <row r="4074" customFormat="false" ht="13.8" hidden="false" customHeight="false" outlineLevel="0" collapsed="false">
      <c r="A4074" s="0" t="n">
        <v>0.4072</v>
      </c>
      <c r="B4074" s="0" t="n">
        <v>1.0110922044862</v>
      </c>
      <c r="C4074" s="0" t="n">
        <v>-0.310936082289165</v>
      </c>
    </row>
    <row r="4075" customFormat="false" ht="13.8" hidden="false" customHeight="false" outlineLevel="0" collapsed="false">
      <c r="A4075" s="0" t="n">
        <v>0.4073</v>
      </c>
      <c r="B4075" s="0" t="n">
        <v>1.01109086306913</v>
      </c>
      <c r="C4075" s="0" t="n">
        <v>-0.310937423706242</v>
      </c>
    </row>
    <row r="4076" customFormat="false" ht="13.8" hidden="false" customHeight="false" outlineLevel="0" collapsed="false">
      <c r="A4076" s="0" t="n">
        <v>0.4074</v>
      </c>
      <c r="B4076" s="0" t="n">
        <v>1.01108952362217</v>
      </c>
      <c r="C4076" s="0" t="n">
        <v>-0.310938763153213</v>
      </c>
    </row>
    <row r="4077" customFormat="false" ht="13.8" hidden="false" customHeight="false" outlineLevel="0" collapsed="false">
      <c r="A4077" s="0" t="n">
        <v>0.4075</v>
      </c>
      <c r="B4077" s="0" t="n">
        <v>1.01108818614912</v>
      </c>
      <c r="C4077" s="0" t="n">
        <v>-0.310940100626234</v>
      </c>
    </row>
    <row r="4078" customFormat="false" ht="13.8" hidden="false" customHeight="false" outlineLevel="0" collapsed="false">
      <c r="A4078" s="0" t="n">
        <v>0.4076</v>
      </c>
      <c r="B4078" s="0" t="n">
        <v>1.01108685065392</v>
      </c>
      <c r="C4078" s="0" t="n">
        <v>-0.310941436121453</v>
      </c>
    </row>
    <row r="4079" customFormat="false" ht="13.8" hidden="false" customHeight="false" outlineLevel="0" collapsed="false">
      <c r="A4079" s="0" t="n">
        <v>0.4077</v>
      </c>
      <c r="B4079" s="0" t="n">
        <v>1.01108551714034</v>
      </c>
      <c r="C4079" s="0" t="n">
        <v>-0.31094276963503</v>
      </c>
    </row>
    <row r="4080" customFormat="false" ht="13.8" hidden="false" customHeight="false" outlineLevel="0" collapsed="false">
      <c r="A4080" s="0" t="n">
        <v>0.4078</v>
      </c>
      <c r="B4080" s="0" t="n">
        <v>1.01108418561225</v>
      </c>
      <c r="C4080" s="0" t="n">
        <v>-0.310944101163112</v>
      </c>
    </row>
    <row r="4081" customFormat="false" ht="13.8" hidden="false" customHeight="false" outlineLevel="0" collapsed="false">
      <c r="A4081" s="0" t="n">
        <v>0.4079</v>
      </c>
      <c r="B4081" s="0" t="n">
        <v>1.01108285607351</v>
      </c>
      <c r="C4081" s="0" t="n">
        <v>-0.310945430701864</v>
      </c>
    </row>
    <row r="4082" customFormat="false" ht="13.8" hidden="false" customHeight="false" outlineLevel="0" collapsed="false">
      <c r="A4082" s="0" t="n">
        <v>0.408</v>
      </c>
      <c r="B4082" s="0" t="n">
        <v>1.01108152852634</v>
      </c>
      <c r="C4082" s="0" t="n">
        <v>-0.310946758249031</v>
      </c>
    </row>
    <row r="4083" customFormat="false" ht="13.8" hidden="false" customHeight="false" outlineLevel="0" collapsed="false">
      <c r="A4083" s="0" t="n">
        <v>0.4081</v>
      </c>
      <c r="B4083" s="0" t="n">
        <v>1.01108020297349</v>
      </c>
      <c r="C4083" s="0" t="n">
        <v>-0.310948083801875</v>
      </c>
    </row>
    <row r="4084" customFormat="false" ht="13.8" hidden="false" customHeight="false" outlineLevel="0" collapsed="false">
      <c r="A4084" s="0" t="n">
        <v>0.4082</v>
      </c>
      <c r="B4084" s="0" t="n">
        <v>1.01107887941939</v>
      </c>
      <c r="C4084" s="0" t="n">
        <v>-0.310949407355993</v>
      </c>
    </row>
    <row r="4085" customFormat="false" ht="13.8" hidden="false" customHeight="false" outlineLevel="0" collapsed="false">
      <c r="A4085" s="0" t="n">
        <v>0.4083</v>
      </c>
      <c r="B4085" s="0" t="n">
        <v>1.01107755786768</v>
      </c>
      <c r="C4085" s="0" t="n">
        <v>-0.310950728907682</v>
      </c>
    </row>
    <row r="4086" customFormat="false" ht="13.8" hidden="false" customHeight="false" outlineLevel="0" collapsed="false">
      <c r="A4086" s="0" t="n">
        <v>0.4084</v>
      </c>
      <c r="B4086" s="0" t="n">
        <v>1.01107623832213</v>
      </c>
      <c r="C4086" s="0" t="n">
        <v>-0.310952048453249</v>
      </c>
    </row>
    <row r="4087" customFormat="false" ht="13.8" hidden="false" customHeight="false" outlineLevel="0" collapsed="false">
      <c r="A4087" s="0" t="n">
        <v>0.4085</v>
      </c>
      <c r="B4087" s="0" t="n">
        <v>1.01107492078639</v>
      </c>
      <c r="C4087" s="0" t="n">
        <v>-0.310953365988987</v>
      </c>
    </row>
    <row r="4088" customFormat="false" ht="13.8" hidden="false" customHeight="false" outlineLevel="0" collapsed="false">
      <c r="A4088" s="0" t="n">
        <v>0.4086</v>
      </c>
      <c r="B4088" s="0" t="n">
        <v>1.01107360526417</v>
      </c>
      <c r="C4088" s="0" t="n">
        <v>-0.310954681511202</v>
      </c>
    </row>
    <row r="4089" customFormat="false" ht="13.8" hidden="false" customHeight="false" outlineLevel="0" collapsed="false">
      <c r="A4089" s="0" t="n">
        <v>0.4087</v>
      </c>
      <c r="B4089" s="0" t="n">
        <v>1.01107229175919</v>
      </c>
      <c r="C4089" s="0" t="n">
        <v>-0.310955995016191</v>
      </c>
    </row>
    <row r="4090" customFormat="false" ht="13.8" hidden="false" customHeight="false" outlineLevel="0" collapsed="false">
      <c r="A4090" s="0" t="n">
        <v>0.4088</v>
      </c>
      <c r="B4090" s="0" t="n">
        <v>1.01107098027511</v>
      </c>
      <c r="C4090" s="0" t="n">
        <v>-0.310957306500262</v>
      </c>
    </row>
    <row r="4091" customFormat="false" ht="13.8" hidden="false" customHeight="false" outlineLevel="0" collapsed="false">
      <c r="A4091" s="0" t="n">
        <v>0.4089</v>
      </c>
      <c r="B4091" s="0" t="n">
        <v>1.01106967081567</v>
      </c>
      <c r="C4091" s="0" t="n">
        <v>-0.310958615959706</v>
      </c>
    </row>
    <row r="4092" customFormat="false" ht="13.8" hidden="false" customHeight="false" outlineLevel="0" collapsed="false">
      <c r="A4092" s="0" t="n">
        <v>0.409</v>
      </c>
      <c r="B4092" s="0" t="n">
        <v>1.01106836338454</v>
      </c>
      <c r="C4092" s="0" t="n">
        <v>-0.31095992339083</v>
      </c>
    </row>
    <row r="4093" customFormat="false" ht="13.8" hidden="false" customHeight="false" outlineLevel="0" collapsed="false">
      <c r="A4093" s="0" t="n">
        <v>0.4091</v>
      </c>
      <c r="B4093" s="0" t="n">
        <v>1.01106705798543</v>
      </c>
      <c r="C4093" s="0" t="n">
        <v>-0.310961228789932</v>
      </c>
    </row>
    <row r="4094" customFormat="false" ht="13.8" hidden="false" customHeight="false" outlineLevel="0" collapsed="false">
      <c r="A4094" s="0" t="n">
        <v>0.4092</v>
      </c>
      <c r="B4094" s="0" t="n">
        <v>1.01106575462206</v>
      </c>
      <c r="C4094" s="0" t="n">
        <v>-0.310962532153315</v>
      </c>
    </row>
    <row r="4095" customFormat="false" ht="13.8" hidden="false" customHeight="false" outlineLevel="0" collapsed="false">
      <c r="A4095" s="0" t="n">
        <v>0.4093</v>
      </c>
      <c r="B4095" s="0" t="n">
        <v>1.01106445329509</v>
      </c>
      <c r="C4095" s="0" t="n">
        <v>-0.310963833480279</v>
      </c>
    </row>
    <row r="4096" customFormat="false" ht="13.8" hidden="false" customHeight="false" outlineLevel="0" collapsed="false">
      <c r="A4096" s="0" t="n">
        <v>0.4094</v>
      </c>
      <c r="B4096" s="0" t="n">
        <v>1.01106315400914</v>
      </c>
      <c r="C4096" s="0" t="n">
        <v>-0.310965132766221</v>
      </c>
    </row>
    <row r="4097" customFormat="false" ht="13.8" hidden="false" customHeight="false" outlineLevel="0" collapsed="false">
      <c r="A4097" s="0" t="n">
        <v>0.4095</v>
      </c>
      <c r="B4097" s="0" t="n">
        <v>1.01106185676783</v>
      </c>
      <c r="C4097" s="0" t="n">
        <v>-0.310966430007544</v>
      </c>
    </row>
    <row r="4098" customFormat="false" ht="13.8" hidden="false" customHeight="false" outlineLevel="0" collapsed="false">
      <c r="A4098" s="0" t="n">
        <v>0.4096</v>
      </c>
      <c r="B4098" s="0" t="n">
        <v>1.01106056157468</v>
      </c>
      <c r="C4098" s="0" t="n">
        <v>-0.310967725200683</v>
      </c>
    </row>
    <row r="4099" customFormat="false" ht="13.8" hidden="false" customHeight="false" outlineLevel="0" collapsed="false">
      <c r="A4099" s="0" t="n">
        <v>0.4097</v>
      </c>
      <c r="B4099" s="0" t="n">
        <v>1.01105926843326</v>
      </c>
      <c r="C4099" s="0" t="n">
        <v>-0.310969018342102</v>
      </c>
    </row>
    <row r="4100" customFormat="false" ht="13.8" hidden="false" customHeight="false" outlineLevel="0" collapsed="false">
      <c r="A4100" s="0" t="n">
        <v>0.4098</v>
      </c>
      <c r="B4100" s="0" t="n">
        <v>1.01105797734713</v>
      </c>
      <c r="C4100" s="0" t="n">
        <v>-0.310970309428243</v>
      </c>
    </row>
    <row r="4101" customFormat="false" ht="13.8" hidden="false" customHeight="false" outlineLevel="0" collapsed="false">
      <c r="A4101" s="0" t="n">
        <v>0.4099</v>
      </c>
      <c r="B4101" s="0" t="n">
        <v>1.01105668831981</v>
      </c>
      <c r="C4101" s="0" t="n">
        <v>-0.310971598455554</v>
      </c>
    </row>
    <row r="4102" customFormat="false" ht="13.8" hidden="false" customHeight="false" outlineLevel="0" collapsed="false">
      <c r="A4102" s="0" t="n">
        <v>0.41</v>
      </c>
      <c r="B4102" s="0" t="n">
        <v>1.01105540135489</v>
      </c>
      <c r="C4102" s="0" t="n">
        <v>-0.310972885420493</v>
      </c>
    </row>
    <row r="4103" customFormat="false" ht="13.8" hidden="false" customHeight="false" outlineLevel="0" collapsed="false">
      <c r="A4103" s="0" t="n">
        <v>0.4101</v>
      </c>
      <c r="B4103" s="0" t="n">
        <v>1.01105411645587</v>
      </c>
      <c r="C4103" s="0" t="n">
        <v>-0.310974170319501</v>
      </c>
    </row>
    <row r="4104" customFormat="false" ht="13.8" hidden="false" customHeight="false" outlineLevel="0" collapsed="false">
      <c r="A4104" s="0" t="n">
        <v>0.4102</v>
      </c>
      <c r="B4104" s="0" t="n">
        <v>1.01105283362634</v>
      </c>
      <c r="C4104" s="0" t="n">
        <v>-0.310975453149024</v>
      </c>
    </row>
    <row r="4105" customFormat="false" ht="13.8" hidden="false" customHeight="false" outlineLevel="0" collapsed="false">
      <c r="A4105" s="0" t="n">
        <v>0.4103</v>
      </c>
      <c r="B4105" s="0" t="n">
        <v>1.01105155286984</v>
      </c>
      <c r="C4105" s="0" t="n">
        <v>-0.310976733905522</v>
      </c>
    </row>
    <row r="4106" customFormat="false" ht="13.8" hidden="false" customHeight="false" outlineLevel="0" collapsed="false">
      <c r="A4106" s="0" t="n">
        <v>0.4104</v>
      </c>
      <c r="B4106" s="0" t="n">
        <v>1.01105027418993</v>
      </c>
      <c r="C4106" s="0" t="n">
        <v>-0.310978012585445</v>
      </c>
    </row>
    <row r="4107" customFormat="false" ht="13.8" hidden="false" customHeight="false" outlineLevel="0" collapsed="false">
      <c r="A4107" s="0" t="n">
        <v>0.4105</v>
      </c>
      <c r="B4107" s="0" t="n">
        <v>1.0110489975895</v>
      </c>
      <c r="C4107" s="0" t="n">
        <v>-0.310979289185862</v>
      </c>
    </row>
    <row r="4108" customFormat="false" ht="13.8" hidden="false" customHeight="false" outlineLevel="0" collapsed="false">
      <c r="A4108" s="0" t="n">
        <v>0.4106</v>
      </c>
      <c r="B4108" s="0" t="n">
        <v>1.01104772306979</v>
      </c>
      <c r="C4108" s="0" t="n">
        <v>-0.310980563705581</v>
      </c>
    </row>
    <row r="4109" customFormat="false" ht="13.8" hidden="false" customHeight="false" outlineLevel="0" collapsed="false">
      <c r="A4109" s="0" t="n">
        <v>0.4107</v>
      </c>
      <c r="B4109" s="0" t="n">
        <v>1.01104645063523</v>
      </c>
      <c r="C4109" s="0" t="n">
        <v>-0.31098183614014</v>
      </c>
    </row>
    <row r="4110" customFormat="false" ht="13.8" hidden="false" customHeight="false" outlineLevel="0" collapsed="false">
      <c r="A4110" s="0" t="n">
        <v>0.4108</v>
      </c>
      <c r="B4110" s="0" t="n">
        <v>1.01104518028923</v>
      </c>
      <c r="C4110" s="0" t="n">
        <v>-0.310983106486148</v>
      </c>
    </row>
    <row r="4111" customFormat="false" ht="13.8" hidden="false" customHeight="false" outlineLevel="0" collapsed="false">
      <c r="A4111" s="0" t="n">
        <v>0.4109</v>
      </c>
      <c r="B4111" s="0" t="n">
        <v>1.01104391203518</v>
      </c>
      <c r="C4111" s="0" t="n">
        <v>-0.310984374740195</v>
      </c>
    </row>
    <row r="4112" customFormat="false" ht="13.8" hidden="false" customHeight="false" outlineLevel="0" collapsed="false">
      <c r="A4112" s="0" t="n">
        <v>0.411</v>
      </c>
      <c r="B4112" s="0" t="n">
        <v>1.01104264587649</v>
      </c>
      <c r="C4112" s="0" t="n">
        <v>-0.310985640898875</v>
      </c>
    </row>
    <row r="4113" customFormat="false" ht="13.8" hidden="false" customHeight="false" outlineLevel="0" collapsed="false">
      <c r="A4113" s="0" t="n">
        <v>0.4111</v>
      </c>
      <c r="B4113" s="0" t="n">
        <v>1.01104138181657</v>
      </c>
      <c r="C4113" s="0" t="n">
        <v>-0.310986904958801</v>
      </c>
    </row>
    <row r="4114" customFormat="false" ht="13.8" hidden="false" customHeight="false" outlineLevel="0" collapsed="false">
      <c r="A4114" s="0" t="n">
        <v>0.4112</v>
      </c>
      <c r="B4114" s="0" t="n">
        <v>1.01104011985881</v>
      </c>
      <c r="C4114" s="0" t="n">
        <v>-0.310988166916557</v>
      </c>
    </row>
    <row r="4115" customFormat="false" ht="13.8" hidden="false" customHeight="false" outlineLevel="0" collapsed="false">
      <c r="A4115" s="0" t="n">
        <v>0.4113</v>
      </c>
      <c r="B4115" s="0" t="n">
        <v>1.01103886000663</v>
      </c>
      <c r="C4115" s="0" t="n">
        <v>-0.310989426768752</v>
      </c>
    </row>
    <row r="4116" customFormat="false" ht="13.8" hidden="false" customHeight="false" outlineLevel="0" collapsed="false">
      <c r="A4116" s="0" t="n">
        <v>0.4114</v>
      </c>
      <c r="B4116" s="0" t="n">
        <v>1.0110376022634</v>
      </c>
      <c r="C4116" s="0" t="n">
        <v>-0.310990684511974</v>
      </c>
    </row>
    <row r="4117" customFormat="false" ht="13.8" hidden="false" customHeight="false" outlineLevel="0" collapsed="false">
      <c r="A4117" s="0" t="n">
        <v>0.4115</v>
      </c>
      <c r="B4117" s="0" t="n">
        <v>1.01103634663254</v>
      </c>
      <c r="C4117" s="0" t="n">
        <v>-0.310991940142828</v>
      </c>
    </row>
    <row r="4118" customFormat="false" ht="13.8" hidden="false" customHeight="false" outlineLevel="0" collapsed="false">
      <c r="A4118" s="0" t="n">
        <v>0.4116</v>
      </c>
      <c r="B4118" s="0" t="n">
        <v>1.01103509311746</v>
      </c>
      <c r="C4118" s="0" t="n">
        <v>-0.310993193657913</v>
      </c>
    </row>
    <row r="4119" customFormat="false" ht="13.8" hidden="false" customHeight="false" outlineLevel="0" collapsed="false">
      <c r="A4119" s="0" t="n">
        <v>0.4117</v>
      </c>
      <c r="B4119" s="0" t="n">
        <v>1.01103384172154</v>
      </c>
      <c r="C4119" s="0" t="n">
        <v>-0.310994445053824</v>
      </c>
    </row>
    <row r="4120" customFormat="false" ht="13.8" hidden="false" customHeight="false" outlineLevel="0" collapsed="false">
      <c r="A4120" s="0" t="n">
        <v>0.4118</v>
      </c>
      <c r="B4120" s="0" t="n">
        <v>1.01103259244691</v>
      </c>
      <c r="C4120" s="0" t="n">
        <v>-0.310995694328444</v>
      </c>
    </row>
    <row r="4121" customFormat="false" ht="13.8" hidden="false" customHeight="false" outlineLevel="0" collapsed="false">
      <c r="A4121" s="0" t="n">
        <v>0.4119</v>
      </c>
      <c r="B4121" s="0" t="n">
        <v>1.01103134529549</v>
      </c>
      <c r="C4121" s="0" t="n">
        <v>-0.310996941479883</v>
      </c>
    </row>
    <row r="4122" customFormat="false" ht="13.8" hidden="false" customHeight="false" outlineLevel="0" collapsed="false">
      <c r="A4122" s="0" t="n">
        <v>0.412</v>
      </c>
      <c r="B4122" s="0" t="n">
        <v>1.01103010027134</v>
      </c>
      <c r="C4122" s="0" t="n">
        <v>-0.310998186504032</v>
      </c>
    </row>
    <row r="4123" customFormat="false" ht="13.8" hidden="false" customHeight="false" outlineLevel="0" collapsed="false">
      <c r="A4123" s="0" t="n">
        <v>0.4121</v>
      </c>
      <c r="B4123" s="0" t="n">
        <v>1.01102885737773</v>
      </c>
      <c r="C4123" s="0" t="n">
        <v>-0.310999429397641</v>
      </c>
    </row>
    <row r="4124" customFormat="false" ht="13.8" hidden="false" customHeight="false" outlineLevel="0" collapsed="false">
      <c r="A4124" s="0" t="n">
        <v>0.4122</v>
      </c>
      <c r="B4124" s="0" t="n">
        <v>1.01102761661791</v>
      </c>
      <c r="C4124" s="0" t="n">
        <v>-0.311000670157459</v>
      </c>
    </row>
    <row r="4125" customFormat="false" ht="13.8" hidden="false" customHeight="false" outlineLevel="0" collapsed="false">
      <c r="A4125" s="0" t="n">
        <v>0.4123</v>
      </c>
      <c r="B4125" s="0" t="n">
        <v>1.01102637799512</v>
      </c>
      <c r="C4125" s="0" t="n">
        <v>-0.311001908780249</v>
      </c>
    </row>
    <row r="4126" customFormat="false" ht="13.8" hidden="false" customHeight="false" outlineLevel="0" collapsed="false">
      <c r="A4126" s="0" t="n">
        <v>0.4124</v>
      </c>
      <c r="B4126" s="0" t="n">
        <v>1.01102514151263</v>
      </c>
      <c r="C4126" s="0" t="n">
        <v>-0.311003145262748</v>
      </c>
    </row>
    <row r="4127" customFormat="false" ht="13.8" hidden="false" customHeight="false" outlineLevel="0" collapsed="false">
      <c r="A4127" s="0" t="n">
        <v>0.4125</v>
      </c>
      <c r="B4127" s="0" t="n">
        <v>1.01102390717365</v>
      </c>
      <c r="C4127" s="0" t="n">
        <v>-0.311004379601716</v>
      </c>
    </row>
    <row r="4128" customFormat="false" ht="13.8" hidden="false" customHeight="false" outlineLevel="0" collapsed="false">
      <c r="A4128" s="0" t="n">
        <v>0.4126</v>
      </c>
      <c r="B4128" s="0" t="n">
        <v>1.01102267498148</v>
      </c>
      <c r="C4128" s="0" t="n">
        <v>-0.311005611793899</v>
      </c>
    </row>
    <row r="4129" customFormat="false" ht="13.8" hidden="false" customHeight="false" outlineLevel="0" collapsed="false">
      <c r="A4129" s="0" t="n">
        <v>0.4127</v>
      </c>
      <c r="B4129" s="0" t="n">
        <v>1.01102144493932</v>
      </c>
      <c r="C4129" s="0" t="n">
        <v>-0.311006841836045</v>
      </c>
    </row>
    <row r="4130" customFormat="false" ht="13.8" hidden="false" customHeight="false" outlineLevel="0" collapsed="false">
      <c r="A4130" s="0" t="n">
        <v>0.4128</v>
      </c>
      <c r="B4130" s="0" t="n">
        <v>1.01102021705047</v>
      </c>
      <c r="C4130" s="0" t="n">
        <v>-0.311008069724911</v>
      </c>
    </row>
    <row r="4131" customFormat="false" ht="13.8" hidden="false" customHeight="false" outlineLevel="0" collapsed="false">
      <c r="A4131" s="0" t="n">
        <v>0.4129</v>
      </c>
      <c r="B4131" s="0" t="n">
        <v>1.01101899131813</v>
      </c>
      <c r="C4131" s="0" t="n">
        <v>-0.311009295457241</v>
      </c>
    </row>
    <row r="4132" customFormat="false" ht="13.8" hidden="false" customHeight="false" outlineLevel="0" collapsed="false">
      <c r="A4132" s="0" t="n">
        <v>0.413</v>
      </c>
      <c r="B4132" s="0" t="n">
        <v>1.01101776774557</v>
      </c>
      <c r="C4132" s="0" t="n">
        <v>-0.311010519029789</v>
      </c>
    </row>
    <row r="4133" customFormat="false" ht="13.8" hidden="false" customHeight="false" outlineLevel="0" collapsed="false">
      <c r="A4133" s="0" t="n">
        <v>0.4131</v>
      </c>
      <c r="B4133" s="0" t="n">
        <v>1.01101654633419</v>
      </c>
      <c r="C4133" s="0" t="n">
        <v>-0.311011740441176</v>
      </c>
    </row>
    <row r="4134" customFormat="false" ht="13.8" hidden="false" customHeight="false" outlineLevel="0" collapsed="false">
      <c r="A4134" s="0" t="n">
        <v>0.4132</v>
      </c>
      <c r="B4134" s="0" t="n">
        <v>1.01101532708658</v>
      </c>
      <c r="C4134" s="0" t="n">
        <v>-0.311012959688791</v>
      </c>
    </row>
    <row r="4135" customFormat="false" ht="13.8" hidden="false" customHeight="false" outlineLevel="0" collapsed="false">
      <c r="A4135" s="0" t="n">
        <v>0.4133</v>
      </c>
      <c r="B4135" s="0" t="n">
        <v>1.01101411000642</v>
      </c>
      <c r="C4135" s="0" t="n">
        <v>-0.311014176768953</v>
      </c>
    </row>
    <row r="4136" customFormat="false" ht="13.8" hidden="false" customHeight="false" outlineLevel="0" collapsed="false">
      <c r="A4136" s="0" t="n">
        <v>0.4134</v>
      </c>
      <c r="B4136" s="0" t="n">
        <v>1.0110128950968</v>
      </c>
      <c r="C4136" s="0" t="n">
        <v>-0.311015391678567</v>
      </c>
    </row>
    <row r="4137" customFormat="false" ht="13.8" hidden="false" customHeight="false" outlineLevel="0" collapsed="false">
      <c r="A4137" s="0" t="n">
        <v>0.4135</v>
      </c>
      <c r="B4137" s="0" t="n">
        <v>1.01101168236083</v>
      </c>
      <c r="C4137" s="0" t="n">
        <v>-0.311016604414534</v>
      </c>
    </row>
    <row r="4138" customFormat="false" ht="13.8" hidden="false" customHeight="false" outlineLevel="0" collapsed="false">
      <c r="A4138" s="0" t="n">
        <v>0.4136</v>
      </c>
      <c r="B4138" s="0" t="n">
        <v>1.01101047180161</v>
      </c>
      <c r="C4138" s="0" t="n">
        <v>-0.311017814973756</v>
      </c>
    </row>
    <row r="4139" customFormat="false" ht="13.8" hidden="false" customHeight="false" outlineLevel="0" collapsed="false">
      <c r="A4139" s="0" t="n">
        <v>0.4137</v>
      </c>
      <c r="B4139" s="0" t="n">
        <v>1.01100926342223</v>
      </c>
      <c r="C4139" s="0" t="n">
        <v>-0.311019023353135</v>
      </c>
    </row>
    <row r="4140" customFormat="false" ht="13.8" hidden="false" customHeight="false" outlineLevel="0" collapsed="false">
      <c r="A4140" s="0" t="n">
        <v>0.4138</v>
      </c>
      <c r="B4140" s="0" t="n">
        <v>1.0110080572258</v>
      </c>
      <c r="C4140" s="0" t="n">
        <v>-0.311020229549574</v>
      </c>
    </row>
    <row r="4141" customFormat="false" ht="13.8" hidden="false" customHeight="false" outlineLevel="0" collapsed="false">
      <c r="A4141" s="0" t="n">
        <v>0.4139</v>
      </c>
      <c r="B4141" s="0" t="n">
        <v>1.01100685321539</v>
      </c>
      <c r="C4141" s="0" t="n">
        <v>-0.311021433559976</v>
      </c>
    </row>
    <row r="4142" customFormat="false" ht="13.8" hidden="false" customHeight="false" outlineLevel="0" collapsed="false">
      <c r="A4142" s="0" t="n">
        <v>0.414</v>
      </c>
      <c r="B4142" s="0" t="n">
        <v>1.01100565139412</v>
      </c>
      <c r="C4142" s="0" t="n">
        <v>-0.311022635381245</v>
      </c>
    </row>
    <row r="4143" customFormat="false" ht="13.8" hidden="false" customHeight="false" outlineLevel="0" collapsed="false">
      <c r="A4143" s="0" t="n">
        <v>0.4141</v>
      </c>
      <c r="B4143" s="0" t="n">
        <v>1.01100445176508</v>
      </c>
      <c r="C4143" s="0" t="n">
        <v>-0.311023835010285</v>
      </c>
    </row>
    <row r="4144" customFormat="false" ht="13.8" hidden="false" customHeight="false" outlineLevel="0" collapsed="false">
      <c r="A4144" s="0" t="n">
        <v>0.4142</v>
      </c>
      <c r="B4144" s="0" t="n">
        <v>1.01100325433138</v>
      </c>
      <c r="C4144" s="0" t="n">
        <v>-0.311025032443992</v>
      </c>
    </row>
    <row r="4145" customFormat="false" ht="13.8" hidden="false" customHeight="false" outlineLevel="0" collapsed="false">
      <c r="A4145" s="0" t="n">
        <v>0.4143</v>
      </c>
      <c r="B4145" s="0" t="n">
        <v>1.0110020590961</v>
      </c>
      <c r="C4145" s="0" t="n">
        <v>-0.311026227679275</v>
      </c>
    </row>
    <row r="4146" customFormat="false" ht="13.8" hidden="false" customHeight="false" outlineLevel="0" collapsed="false">
      <c r="A4146" s="0" t="n">
        <v>0.4144</v>
      </c>
      <c r="B4146" s="0" t="n">
        <v>1.0110008660599</v>
      </c>
      <c r="C4146" s="0" t="n">
        <v>-0.311027420715481</v>
      </c>
    </row>
    <row r="4147" customFormat="false" ht="13.8" hidden="false" customHeight="false" outlineLevel="0" collapsed="false">
      <c r="A4147" s="0" t="n">
        <v>0.4145</v>
      </c>
      <c r="B4147" s="0" t="n">
        <v>1.01099967522611</v>
      </c>
      <c r="C4147" s="0" t="n">
        <v>-0.311028611549264</v>
      </c>
    </row>
    <row r="4148" customFormat="false" ht="13.8" hidden="false" customHeight="false" outlineLevel="0" collapsed="false">
      <c r="A4148" s="0" t="n">
        <v>0.4146</v>
      </c>
      <c r="B4148" s="0" t="n">
        <v>1.01099848659798</v>
      </c>
      <c r="C4148" s="0" t="n">
        <v>-0.311029800177397</v>
      </c>
    </row>
    <row r="4149" customFormat="false" ht="13.8" hidden="false" customHeight="false" outlineLevel="0" collapsed="false">
      <c r="A4149" s="0" t="n">
        <v>0.4147</v>
      </c>
      <c r="B4149" s="0" t="n">
        <v>1.01099730017844</v>
      </c>
      <c r="C4149" s="0" t="n">
        <v>-0.311030986596928</v>
      </c>
    </row>
    <row r="4150" customFormat="false" ht="13.8" hidden="false" customHeight="false" outlineLevel="0" collapsed="false">
      <c r="A4150" s="0" t="n">
        <v>0.4148</v>
      </c>
      <c r="B4150" s="0" t="n">
        <v>1.01099611597046</v>
      </c>
      <c r="C4150" s="0" t="n">
        <v>-0.311032170804916</v>
      </c>
    </row>
    <row r="4151" customFormat="false" ht="13.8" hidden="false" customHeight="false" outlineLevel="0" collapsed="false">
      <c r="A4151" s="0" t="n">
        <v>0.4149</v>
      </c>
      <c r="B4151" s="0" t="n">
        <v>1.01099493397696</v>
      </c>
      <c r="C4151" s="0" t="n">
        <v>-0.311033352798414</v>
      </c>
    </row>
    <row r="4152" customFormat="false" ht="13.8" hidden="false" customHeight="false" outlineLevel="0" collapsed="false">
      <c r="A4152" s="0" t="n">
        <v>0.415</v>
      </c>
      <c r="B4152" s="0" t="n">
        <v>1.01099375420089</v>
      </c>
      <c r="C4152" s="0" t="n">
        <v>-0.311034532574487</v>
      </c>
    </row>
    <row r="4153" customFormat="false" ht="13.8" hidden="false" customHeight="false" outlineLevel="0" collapsed="false">
      <c r="A4153" s="0" t="n">
        <v>0.4151</v>
      </c>
      <c r="B4153" s="0" t="n">
        <v>1.0109925766452</v>
      </c>
      <c r="C4153" s="0" t="n">
        <v>-0.311035710130173</v>
      </c>
    </row>
    <row r="4154" customFormat="false" ht="13.8" hidden="false" customHeight="false" outlineLevel="0" collapsed="false">
      <c r="A4154" s="0" t="n">
        <v>0.4152</v>
      </c>
      <c r="B4154" s="0" t="n">
        <v>1.01099140131283</v>
      </c>
      <c r="C4154" s="0" t="n">
        <v>-0.311036885462539</v>
      </c>
    </row>
    <row r="4155" customFormat="false" ht="13.8" hidden="false" customHeight="false" outlineLevel="0" collapsed="false">
      <c r="A4155" s="0" t="n">
        <v>0.4153</v>
      </c>
      <c r="B4155" s="0" t="n">
        <v>1.01099022820674</v>
      </c>
      <c r="C4155" s="0" t="n">
        <v>-0.311038058568634</v>
      </c>
    </row>
    <row r="4156" customFormat="false" ht="13.8" hidden="false" customHeight="false" outlineLevel="0" collapsed="false">
      <c r="A4156" s="0" t="n">
        <v>0.4154</v>
      </c>
      <c r="B4156" s="0" t="n">
        <v>1.01098905732985</v>
      </c>
      <c r="C4156" s="0" t="n">
        <v>-0.311039229445514</v>
      </c>
    </row>
    <row r="4157" customFormat="false" ht="13.8" hidden="false" customHeight="false" outlineLevel="0" collapsed="false">
      <c r="A4157" s="0" t="n">
        <v>0.4155</v>
      </c>
      <c r="B4157" s="0" t="n">
        <v>1.01098788868513</v>
      </c>
      <c r="C4157" s="0" t="n">
        <v>-0.311040398090237</v>
      </c>
    </row>
    <row r="4158" customFormat="false" ht="13.8" hidden="false" customHeight="false" outlineLevel="0" collapsed="false">
      <c r="A4158" s="0" t="n">
        <v>0.4156</v>
      </c>
      <c r="B4158" s="0" t="n">
        <v>1.01098672227546</v>
      </c>
      <c r="C4158" s="0" t="n">
        <v>-0.311041564499918</v>
      </c>
    </row>
    <row r="4159" customFormat="false" ht="13.8" hidden="false" customHeight="false" outlineLevel="0" collapsed="false">
      <c r="A4159" s="0" t="n">
        <v>0.4157</v>
      </c>
      <c r="B4159" s="0" t="n">
        <v>1.0109855581009</v>
      </c>
      <c r="C4159" s="0" t="n">
        <v>-0.311042728674474</v>
      </c>
    </row>
    <row r="4160" customFormat="false" ht="13.8" hidden="false" customHeight="false" outlineLevel="0" collapsed="false">
      <c r="A4160" s="0" t="n">
        <v>0.4158</v>
      </c>
      <c r="B4160" s="0" t="n">
        <v>1.01098439616543</v>
      </c>
      <c r="C4160" s="0" t="n">
        <v>-0.311043890609938</v>
      </c>
    </row>
    <row r="4161" customFormat="false" ht="13.8" hidden="false" customHeight="false" outlineLevel="0" collapsed="false">
      <c r="A4161" s="0" t="n">
        <v>0.4159</v>
      </c>
      <c r="B4161" s="0" t="n">
        <v>1.01098323647186</v>
      </c>
      <c r="C4161" s="0" t="n">
        <v>-0.311045050303516</v>
      </c>
    </row>
    <row r="4162" customFormat="false" ht="13.8" hidden="false" customHeight="false" outlineLevel="0" collapsed="false">
      <c r="A4162" s="0" t="n">
        <v>0.416</v>
      </c>
      <c r="B4162" s="0" t="n">
        <v>1.01098207902295</v>
      </c>
      <c r="C4162" s="0" t="n">
        <v>-0.311046207752415</v>
      </c>
    </row>
    <row r="4163" customFormat="false" ht="13.8" hidden="false" customHeight="false" outlineLevel="0" collapsed="false">
      <c r="A4163" s="0" t="n">
        <v>0.4161</v>
      </c>
      <c r="B4163" s="0" t="n">
        <v>1.01098092382153</v>
      </c>
      <c r="C4163" s="0" t="n">
        <v>-0.31104736295384</v>
      </c>
    </row>
    <row r="4164" customFormat="false" ht="13.8" hidden="false" customHeight="false" outlineLevel="0" collapsed="false">
      <c r="A4164" s="0" t="n">
        <v>0.4162</v>
      </c>
      <c r="B4164" s="0" t="n">
        <v>1.01097977087037</v>
      </c>
      <c r="C4164" s="0" t="n">
        <v>-0.311048515904996</v>
      </c>
    </row>
    <row r="4165" customFormat="false" ht="13.8" hidden="false" customHeight="false" outlineLevel="0" collapsed="false">
      <c r="A4165" s="0" t="n">
        <v>0.4163</v>
      </c>
      <c r="B4165" s="0" t="n">
        <v>1.01097862017227</v>
      </c>
      <c r="C4165" s="0" t="n">
        <v>-0.311049666603092</v>
      </c>
    </row>
    <row r="4166" customFormat="false" ht="13.8" hidden="false" customHeight="false" outlineLevel="0" collapsed="false">
      <c r="A4166" s="0" t="n">
        <v>0.4164</v>
      </c>
      <c r="B4166" s="0" t="n">
        <v>1.01097747173005</v>
      </c>
      <c r="C4166" s="0" t="n">
        <v>-0.311050815045334</v>
      </c>
    </row>
    <row r="4167" customFormat="false" ht="13.8" hidden="false" customHeight="false" outlineLevel="0" collapsed="false">
      <c r="A4167" s="0" t="n">
        <v>0.4165</v>
      </c>
      <c r="B4167" s="0" t="n">
        <v>1.01097632554644</v>
      </c>
      <c r="C4167" s="0" t="n">
        <v>-0.311051961228933</v>
      </c>
    </row>
    <row r="4168" customFormat="false" ht="13.8" hidden="false" customHeight="false" outlineLevel="0" collapsed="false">
      <c r="A4168" s="0" t="n">
        <v>0.4166</v>
      </c>
      <c r="B4168" s="0" t="n">
        <v>1.01097518162428</v>
      </c>
      <c r="C4168" s="0" t="n">
        <v>-0.31105310515108</v>
      </c>
    </row>
    <row r="4169" customFormat="false" ht="13.8" hidden="false" customHeight="false" outlineLevel="0" collapsed="false">
      <c r="A4169" s="0" t="n">
        <v>0.4167</v>
      </c>
      <c r="B4169" s="0" t="n">
        <v>1.01097403996637</v>
      </c>
      <c r="C4169" s="0" t="n">
        <v>-0.311054246809</v>
      </c>
    </row>
    <row r="4170" customFormat="false" ht="13.8" hidden="false" customHeight="false" outlineLevel="0" collapsed="false">
      <c r="A4170" s="0" t="n">
        <v>0.4168</v>
      </c>
      <c r="B4170" s="0" t="n">
        <v>1.01097290057547</v>
      </c>
      <c r="C4170" s="0" t="n">
        <v>-0.311055386199891</v>
      </c>
    </row>
    <row r="4171" customFormat="false" ht="13.8" hidden="false" customHeight="false" outlineLevel="0" collapsed="false">
      <c r="A4171" s="0" t="n">
        <v>0.4169</v>
      </c>
      <c r="B4171" s="0" t="n">
        <v>1.01097176345396</v>
      </c>
      <c r="C4171" s="0" t="n">
        <v>-0.311056523321406</v>
      </c>
    </row>
    <row r="4172" customFormat="false" ht="13.8" hidden="false" customHeight="false" outlineLevel="0" collapsed="false">
      <c r="A4172" s="0" t="n">
        <v>0.417</v>
      </c>
      <c r="B4172" s="0" t="n">
        <v>1.01097062860225</v>
      </c>
      <c r="C4172" s="0" t="n">
        <v>-0.311057658173119</v>
      </c>
    </row>
    <row r="4173" customFormat="false" ht="13.8" hidden="false" customHeight="false" outlineLevel="0" collapsed="false">
      <c r="A4173" s="0" t="n">
        <v>0.4171</v>
      </c>
      <c r="B4173" s="0" t="n">
        <v>1.01096949602405</v>
      </c>
      <c r="C4173" s="0" t="n">
        <v>-0.311058790751311</v>
      </c>
    </row>
    <row r="4174" customFormat="false" ht="13.8" hidden="false" customHeight="false" outlineLevel="0" collapsed="false">
      <c r="A4174" s="0" t="n">
        <v>0.4172</v>
      </c>
      <c r="B4174" s="0" t="n">
        <v>1.01096836572202</v>
      </c>
      <c r="C4174" s="0" t="n">
        <v>-0.311059921053344</v>
      </c>
    </row>
    <row r="4175" customFormat="false" ht="13.8" hidden="false" customHeight="false" outlineLevel="0" collapsed="false">
      <c r="A4175" s="0" t="n">
        <v>0.4173</v>
      </c>
      <c r="B4175" s="0" t="n">
        <v>1.01096723769879</v>
      </c>
      <c r="C4175" s="0" t="n">
        <v>-0.311061049076572</v>
      </c>
    </row>
    <row r="4176" customFormat="false" ht="13.8" hidden="false" customHeight="false" outlineLevel="0" collapsed="false">
      <c r="A4176" s="0" t="n">
        <v>0.4174</v>
      </c>
      <c r="B4176" s="0" t="n">
        <v>1.01096611195702</v>
      </c>
      <c r="C4176" s="0" t="n">
        <v>-0.311062174818355</v>
      </c>
    </row>
    <row r="4177" customFormat="false" ht="13.8" hidden="false" customHeight="false" outlineLevel="0" collapsed="false">
      <c r="A4177" s="0" t="n">
        <v>0.4175</v>
      </c>
      <c r="B4177" s="0" t="n">
        <v>1.01096498849932</v>
      </c>
      <c r="C4177" s="0" t="n">
        <v>-0.311063298276053</v>
      </c>
    </row>
    <row r="4178" customFormat="false" ht="13.8" hidden="false" customHeight="false" outlineLevel="0" collapsed="false">
      <c r="A4178" s="0" t="n">
        <v>0.4176</v>
      </c>
      <c r="B4178" s="0" t="n">
        <v>1.01096386732834</v>
      </c>
      <c r="C4178" s="0" t="n">
        <v>-0.31106441944703</v>
      </c>
    </row>
    <row r="4179" customFormat="false" ht="13.8" hidden="false" customHeight="false" outlineLevel="0" collapsed="false">
      <c r="A4179" s="0" t="n">
        <v>0.4177</v>
      </c>
      <c r="B4179" s="0" t="n">
        <v>1.01096274844674</v>
      </c>
      <c r="C4179" s="0" t="n">
        <v>-0.311065538328634</v>
      </c>
    </row>
    <row r="4180" customFormat="false" ht="13.8" hidden="false" customHeight="false" outlineLevel="0" collapsed="false">
      <c r="A4180" s="0" t="n">
        <v>0.4178</v>
      </c>
      <c r="B4180" s="0" t="n">
        <v>1.01096163185713</v>
      </c>
      <c r="C4180" s="0" t="n">
        <v>-0.311066654918232</v>
      </c>
    </row>
    <row r="4181" customFormat="false" ht="13.8" hidden="false" customHeight="false" outlineLevel="0" collapsed="false">
      <c r="A4181" s="0" t="n">
        <v>0.4179</v>
      </c>
      <c r="B4181" s="0" t="n">
        <v>1.0109605175622</v>
      </c>
      <c r="C4181" s="0" t="n">
        <v>-0.311067769213184</v>
      </c>
    </row>
    <row r="4182" customFormat="false" ht="13.8" hidden="false" customHeight="false" outlineLevel="0" collapsed="false">
      <c r="A4182" s="0" t="n">
        <v>0.418</v>
      </c>
      <c r="B4182" s="0" t="n">
        <v>1.01095940556451</v>
      </c>
      <c r="C4182" s="0" t="n">
        <v>-0.311068881210849</v>
      </c>
    </row>
    <row r="4183" customFormat="false" ht="13.8" hidden="false" customHeight="false" outlineLevel="0" collapsed="false">
      <c r="A4183" s="0" t="n">
        <v>0.4181</v>
      </c>
      <c r="B4183" s="0" t="n">
        <v>1.01095829586679</v>
      </c>
      <c r="C4183" s="0" t="n">
        <v>-0.311069990908583</v>
      </c>
    </row>
    <row r="4184" customFormat="false" ht="13.8" hidden="false" customHeight="false" outlineLevel="0" collapsed="false">
      <c r="A4184" s="0" t="n">
        <v>0.4182</v>
      </c>
      <c r="B4184" s="0" t="n">
        <v>1.01095718847076</v>
      </c>
      <c r="C4184" s="0" t="n">
        <v>-0.311071098304618</v>
      </c>
    </row>
    <row r="4185" customFormat="false" ht="13.8" hidden="false" customHeight="false" outlineLevel="0" collapsed="false">
      <c r="A4185" s="0" t="n">
        <v>0.4183</v>
      </c>
      <c r="B4185" s="0" t="n">
        <v>1.01095608337729</v>
      </c>
      <c r="C4185" s="0" t="n">
        <v>-0.311072203398064</v>
      </c>
    </row>
    <row r="4186" customFormat="false" ht="13.8" hidden="false" customHeight="false" outlineLevel="0" collapsed="false">
      <c r="A4186" s="0" t="n">
        <v>0.4184</v>
      </c>
      <c r="B4186" s="0" t="n">
        <v>1.01095498058984</v>
      </c>
      <c r="C4186" s="0" t="n">
        <v>-0.311073306185526</v>
      </c>
    </row>
    <row r="4187" customFormat="false" ht="13.8" hidden="false" customHeight="false" outlineLevel="0" collapsed="false">
      <c r="A4187" s="0" t="n">
        <v>0.4185</v>
      </c>
      <c r="B4187" s="0" t="n">
        <v>1.01095388011085</v>
      </c>
      <c r="C4187" s="0" t="n">
        <v>-0.311074406664516</v>
      </c>
    </row>
    <row r="4188" customFormat="false" ht="13.8" hidden="false" customHeight="false" outlineLevel="0" collapsed="false">
      <c r="A4188" s="0" t="n">
        <v>0.4186</v>
      </c>
      <c r="B4188" s="0" t="n">
        <v>1.01095278194283</v>
      </c>
      <c r="C4188" s="0" t="n">
        <v>-0.31107550483254</v>
      </c>
    </row>
    <row r="4189" customFormat="false" ht="13.8" hidden="false" customHeight="false" outlineLevel="0" collapsed="false">
      <c r="A4189" s="0" t="n">
        <v>0.4187</v>
      </c>
      <c r="B4189" s="0" t="n">
        <v>1.01095168608825</v>
      </c>
      <c r="C4189" s="0" t="n">
        <v>-0.311076600687111</v>
      </c>
    </row>
    <row r="4190" customFormat="false" ht="13.8" hidden="false" customHeight="false" outlineLevel="0" collapsed="false">
      <c r="A4190" s="0" t="n">
        <v>0.4188</v>
      </c>
      <c r="B4190" s="0" t="n">
        <v>1.01095059254962</v>
      </c>
      <c r="C4190" s="0" t="n">
        <v>-0.311077694225741</v>
      </c>
    </row>
    <row r="4191" customFormat="false" ht="13.8" hidden="false" customHeight="false" outlineLevel="0" collapsed="false">
      <c r="A4191" s="0" t="n">
        <v>0.4189</v>
      </c>
      <c r="B4191" s="0" t="n">
        <v>1.01094950132943</v>
      </c>
      <c r="C4191" s="0" t="n">
        <v>-0.311078785445946</v>
      </c>
    </row>
    <row r="4192" customFormat="false" ht="13.8" hidden="false" customHeight="false" outlineLevel="0" collapsed="false">
      <c r="A4192" s="0" t="n">
        <v>0.419</v>
      </c>
      <c r="B4192" s="0" t="n">
        <v>1.01094841243014</v>
      </c>
      <c r="C4192" s="0" t="n">
        <v>-0.311079874345233</v>
      </c>
    </row>
    <row r="4193" customFormat="false" ht="13.8" hidden="false" customHeight="false" outlineLevel="0" collapsed="false">
      <c r="A4193" s="0" t="n">
        <v>0.4191</v>
      </c>
      <c r="B4193" s="0" t="n">
        <v>1.01094732585424</v>
      </c>
      <c r="C4193" s="0" t="n">
        <v>-0.311080960921109</v>
      </c>
    </row>
    <row r="4194" customFormat="false" ht="13.8" hidden="false" customHeight="false" outlineLevel="0" collapsed="false">
      <c r="A4194" s="0" t="n">
        <v>0.4192</v>
      </c>
      <c r="B4194" s="0" t="n">
        <v>1.01094624160427</v>
      </c>
      <c r="C4194" s="0" t="n">
        <v>-0.311082045171091</v>
      </c>
    </row>
    <row r="4195" customFormat="false" ht="13.8" hidden="false" customHeight="false" outlineLevel="0" collapsed="false">
      <c r="A4195" s="0" t="n">
        <v>0.4193</v>
      </c>
      <c r="B4195" s="0" t="n">
        <v>1.01094515968268</v>
      </c>
      <c r="C4195" s="0" t="n">
        <v>-0.311083127092689</v>
      </c>
    </row>
    <row r="4196" customFormat="false" ht="13.8" hidden="false" customHeight="false" outlineLevel="0" collapsed="false">
      <c r="A4196" s="0" t="n">
        <v>0.4194</v>
      </c>
      <c r="B4196" s="0" t="n">
        <v>1.01094408009195</v>
      </c>
      <c r="C4196" s="0" t="n">
        <v>-0.311084206683415</v>
      </c>
    </row>
    <row r="4197" customFormat="false" ht="13.8" hidden="false" customHeight="false" outlineLevel="0" collapsed="false">
      <c r="A4197" s="0" t="n">
        <v>0.4195</v>
      </c>
      <c r="B4197" s="0" t="n">
        <v>1.01094300283327</v>
      </c>
      <c r="C4197" s="0" t="n">
        <v>-0.311085283942102</v>
      </c>
    </row>
    <row r="4198" customFormat="false" ht="13.8" hidden="false" customHeight="false" outlineLevel="0" collapsed="false">
      <c r="A4198" s="0" t="n">
        <v>0.4196</v>
      </c>
      <c r="B4198" s="0" t="n">
        <v>1.01094192790803</v>
      </c>
      <c r="C4198" s="0" t="n">
        <v>-0.311086358867339</v>
      </c>
    </row>
    <row r="4199" customFormat="false" ht="13.8" hidden="false" customHeight="false" outlineLevel="0" collapsed="false">
      <c r="A4199" s="0" t="n">
        <v>0.4197</v>
      </c>
      <c r="B4199" s="0" t="n">
        <v>1.01094085531928</v>
      </c>
      <c r="C4199" s="0" t="n">
        <v>-0.31108743145608</v>
      </c>
    </row>
    <row r="4200" customFormat="false" ht="13.8" hidden="false" customHeight="false" outlineLevel="0" collapsed="false">
      <c r="A4200" s="0" t="n">
        <v>0.4198</v>
      </c>
      <c r="B4200" s="0" t="n">
        <v>1.01093978506938</v>
      </c>
      <c r="C4200" s="0" t="n">
        <v>-0.311088501705999</v>
      </c>
    </row>
    <row r="4201" customFormat="false" ht="13.8" hidden="false" customHeight="false" outlineLevel="0" collapsed="false">
      <c r="A4201" s="0" t="n">
        <v>0.4199</v>
      </c>
      <c r="B4201" s="0" t="n">
        <v>1.01093871716063</v>
      </c>
      <c r="C4201" s="0" t="n">
        <v>-0.311089569614751</v>
      </c>
    </row>
    <row r="4202" customFormat="false" ht="13.8" hidden="false" customHeight="false" outlineLevel="0" collapsed="false">
      <c r="A4202" s="0" t="n">
        <v>0.42</v>
      </c>
      <c r="B4202" s="0" t="n">
        <v>1.01093765159538</v>
      </c>
      <c r="C4202" s="0" t="n">
        <v>-0.311090635179999</v>
      </c>
    </row>
    <row r="4203" customFormat="false" ht="13.8" hidden="false" customHeight="false" outlineLevel="0" collapsed="false">
      <c r="A4203" s="0" t="n">
        <v>0.4201</v>
      </c>
      <c r="B4203" s="0" t="n">
        <v>1.01093658837596</v>
      </c>
      <c r="C4203" s="0" t="n">
        <v>-0.311091698399407</v>
      </c>
    </row>
    <row r="4204" customFormat="false" ht="13.8" hidden="false" customHeight="false" outlineLevel="0" collapsed="false">
      <c r="A4204" s="0" t="n">
        <v>0.4202</v>
      </c>
      <c r="B4204" s="0" t="n">
        <v>1.01093552750473</v>
      </c>
      <c r="C4204" s="0" t="n">
        <v>-0.311092759270642</v>
      </c>
    </row>
    <row r="4205" customFormat="false" ht="13.8" hidden="false" customHeight="false" outlineLevel="0" collapsed="false">
      <c r="A4205" s="0" t="n">
        <v>0.4203</v>
      </c>
      <c r="B4205" s="0" t="n">
        <v>1.01093446898402</v>
      </c>
      <c r="C4205" s="0" t="n">
        <v>-0.311093817791359</v>
      </c>
    </row>
    <row r="4206" customFormat="false" ht="13.8" hidden="false" customHeight="false" outlineLevel="0" collapsed="false">
      <c r="A4206" s="0" t="n">
        <v>0.4204</v>
      </c>
      <c r="B4206" s="0" t="n">
        <v>1.01093341281614</v>
      </c>
      <c r="C4206" s="0" t="n">
        <v>-0.311094873959226</v>
      </c>
    </row>
    <row r="4207" customFormat="false" ht="13.8" hidden="false" customHeight="false" outlineLevel="0" collapsed="false">
      <c r="A4207" s="0" t="n">
        <v>0.4205</v>
      </c>
      <c r="B4207" s="0" t="n">
        <v>1.01093235900346</v>
      </c>
      <c r="C4207" s="0" t="n">
        <v>-0.311095927771907</v>
      </c>
    </row>
    <row r="4208" customFormat="false" ht="13.8" hidden="false" customHeight="false" outlineLevel="0" collapsed="false">
      <c r="A4208" s="0" t="n">
        <v>0.4206</v>
      </c>
      <c r="B4208" s="0" t="n">
        <v>1.01093130754831</v>
      </c>
      <c r="C4208" s="0" t="n">
        <v>-0.311096979227061</v>
      </c>
    </row>
    <row r="4209" customFormat="false" ht="13.8" hidden="false" customHeight="false" outlineLevel="0" collapsed="false">
      <c r="A4209" s="0" t="n">
        <v>0.4207</v>
      </c>
      <c r="B4209" s="0" t="n">
        <v>1.01093025845301</v>
      </c>
      <c r="C4209" s="0" t="n">
        <v>-0.311098028322356</v>
      </c>
    </row>
    <row r="4210" customFormat="false" ht="13.8" hidden="false" customHeight="false" outlineLevel="0" collapsed="false">
      <c r="A4210" s="0" t="n">
        <v>0.4208</v>
      </c>
      <c r="B4210" s="0" t="n">
        <v>1.01092921171811</v>
      </c>
      <c r="C4210" s="0" t="n">
        <v>-0.311099075057254</v>
      </c>
    </row>
    <row r="4211" customFormat="false" ht="13.8" hidden="false" customHeight="false" outlineLevel="0" collapsed="false">
      <c r="A4211" s="0" t="n">
        <v>0.4209</v>
      </c>
      <c r="B4211" s="0" t="n">
        <v>1.01092816734561</v>
      </c>
      <c r="C4211" s="0" t="n">
        <v>-0.311100119429753</v>
      </c>
    </row>
    <row r="4212" customFormat="false" ht="13.8" hidden="false" customHeight="false" outlineLevel="0" collapsed="false">
      <c r="A4212" s="0" t="n">
        <v>0.421</v>
      </c>
      <c r="B4212" s="0" t="n">
        <v>1.01092712533816</v>
      </c>
      <c r="C4212" s="0" t="n">
        <v>-0.31110116143721</v>
      </c>
    </row>
    <row r="4213" customFormat="false" ht="13.8" hidden="false" customHeight="false" outlineLevel="0" collapsed="false">
      <c r="A4213" s="0" t="n">
        <v>0.4211</v>
      </c>
      <c r="B4213" s="0" t="n">
        <v>1.01092608569794</v>
      </c>
      <c r="C4213" s="0" t="n">
        <v>-0.311102201077433</v>
      </c>
    </row>
    <row r="4214" customFormat="false" ht="13.8" hidden="false" customHeight="false" outlineLevel="0" collapsed="false">
      <c r="A4214" s="0" t="n">
        <v>0.4212</v>
      </c>
      <c r="B4214" s="0" t="n">
        <v>1.01092504842712</v>
      </c>
      <c r="C4214" s="0" t="n">
        <v>-0.311103238348245</v>
      </c>
    </row>
    <row r="4215" customFormat="false" ht="13.8" hidden="false" customHeight="false" outlineLevel="0" collapsed="false">
      <c r="A4215" s="0" t="n">
        <v>0.4213</v>
      </c>
      <c r="B4215" s="0" t="n">
        <v>1.01092401352792</v>
      </c>
      <c r="C4215" s="0" t="n">
        <v>-0.311104273247454</v>
      </c>
    </row>
    <row r="4216" customFormat="false" ht="13.8" hidden="false" customHeight="false" outlineLevel="0" collapsed="false">
      <c r="A4216" s="0" t="n">
        <v>0.4214</v>
      </c>
      <c r="B4216" s="0" t="n">
        <v>1.0109229810025</v>
      </c>
      <c r="C4216" s="0" t="n">
        <v>-0.311105305772874</v>
      </c>
    </row>
    <row r="4217" customFormat="false" ht="13.8" hidden="false" customHeight="false" outlineLevel="0" collapsed="false">
      <c r="A4217" s="0" t="n">
        <v>0.4215</v>
      </c>
      <c r="B4217" s="0" t="n">
        <v>1.01092195085305</v>
      </c>
      <c r="C4217" s="0" t="n">
        <v>-0.311106335922323</v>
      </c>
    </row>
    <row r="4218" customFormat="false" ht="13.8" hidden="false" customHeight="false" outlineLevel="0" collapsed="false">
      <c r="A4218" s="0" t="n">
        <v>0.4216</v>
      </c>
      <c r="B4218" s="0" t="n">
        <v>1.01092092308176</v>
      </c>
      <c r="C4218" s="0" t="n">
        <v>-0.311107363693611</v>
      </c>
    </row>
    <row r="4219" customFormat="false" ht="13.8" hidden="false" customHeight="false" outlineLevel="0" collapsed="false">
      <c r="A4219" s="0" t="n">
        <v>0.4217</v>
      </c>
      <c r="B4219" s="0" t="n">
        <v>1.01091989769081</v>
      </c>
      <c r="C4219" s="0" t="n">
        <v>-0.311108389084558</v>
      </c>
    </row>
    <row r="4220" customFormat="false" ht="13.8" hidden="false" customHeight="false" outlineLevel="0" collapsed="false">
      <c r="A4220" s="0" t="n">
        <v>0.4218</v>
      </c>
      <c r="B4220" s="0" t="n">
        <v>1.0109188746824</v>
      </c>
      <c r="C4220" s="0" t="n">
        <v>-0.311109412092971</v>
      </c>
    </row>
    <row r="4221" customFormat="false" ht="13.8" hidden="false" customHeight="false" outlineLevel="0" collapsed="false">
      <c r="A4221" s="0" t="n">
        <v>0.4219</v>
      </c>
      <c r="B4221" s="0" t="n">
        <v>1.01091785405871</v>
      </c>
      <c r="C4221" s="0" t="n">
        <v>-0.311110432716671</v>
      </c>
    </row>
    <row r="4222" customFormat="false" ht="13.8" hidden="false" customHeight="false" outlineLevel="0" collapsed="false">
      <c r="A4222" s="0" t="n">
        <v>0.422</v>
      </c>
      <c r="B4222" s="0" t="n">
        <v>1.01091683582191</v>
      </c>
      <c r="C4222" s="0" t="n">
        <v>-0.311111450953464</v>
      </c>
    </row>
    <row r="4223" customFormat="false" ht="13.8" hidden="false" customHeight="false" outlineLevel="0" collapsed="false">
      <c r="A4223" s="0" t="n">
        <v>0.4221</v>
      </c>
      <c r="B4223" s="0" t="n">
        <v>1.0109158199719</v>
      </c>
      <c r="C4223" s="0" t="n">
        <v>-0.311112466803478</v>
      </c>
    </row>
    <row r="4224" customFormat="false" ht="13.8" hidden="false" customHeight="false" outlineLevel="0" collapsed="false">
      <c r="A4224" s="0" t="n">
        <v>0.4222</v>
      </c>
      <c r="B4224" s="0" t="n">
        <v>1.0109148065113</v>
      </c>
      <c r="C4224" s="0" t="n">
        <v>-0.311113480264055</v>
      </c>
    </row>
    <row r="4225" customFormat="false" ht="13.8" hidden="false" customHeight="false" outlineLevel="0" collapsed="false">
      <c r="A4225" s="0" t="n">
        <v>0.4223</v>
      </c>
      <c r="B4225" s="0" t="n">
        <v>1.01091379544238</v>
      </c>
      <c r="C4225" s="0" t="n">
        <v>-0.311114491332988</v>
      </c>
    </row>
    <row r="4226" customFormat="false" ht="13.8" hidden="false" customHeight="false" outlineLevel="0" collapsed="false">
      <c r="A4226" s="0" t="n">
        <v>0.4224</v>
      </c>
      <c r="B4226" s="0" t="n">
        <v>1.01091278676713</v>
      </c>
      <c r="C4226" s="0" t="n">
        <v>-0.311115500008237</v>
      </c>
    </row>
    <row r="4227" customFormat="false" ht="13.8" hidden="false" customHeight="false" outlineLevel="0" collapsed="false">
      <c r="A4227" s="0" t="n">
        <v>0.4225</v>
      </c>
      <c r="B4227" s="0" t="n">
        <v>1.0109117804876</v>
      </c>
      <c r="C4227" s="0" t="n">
        <v>-0.311116506287769</v>
      </c>
    </row>
    <row r="4228" customFormat="false" ht="13.8" hidden="false" customHeight="false" outlineLevel="0" collapsed="false">
      <c r="A4228" s="0" t="n">
        <v>0.4226</v>
      </c>
      <c r="B4228" s="0" t="n">
        <v>1.01091077660582</v>
      </c>
      <c r="C4228" s="0" t="n">
        <v>-0.311117510169546</v>
      </c>
    </row>
    <row r="4229" customFormat="false" ht="13.8" hidden="false" customHeight="false" outlineLevel="0" collapsed="false">
      <c r="A4229" s="0" t="n">
        <v>0.4227</v>
      </c>
      <c r="B4229" s="0" t="n">
        <v>1.01090977512382</v>
      </c>
      <c r="C4229" s="0" t="n">
        <v>-0.311118511651536</v>
      </c>
    </row>
    <row r="4230" customFormat="false" ht="13.8" hidden="false" customHeight="false" outlineLevel="0" collapsed="false">
      <c r="A4230" s="0" t="n">
        <v>0.4228</v>
      </c>
      <c r="B4230" s="0" t="n">
        <v>1.01090877604367</v>
      </c>
      <c r="C4230" s="0" t="n">
        <v>-0.311119510731704</v>
      </c>
    </row>
    <row r="4231" customFormat="false" ht="13.8" hidden="false" customHeight="false" outlineLevel="0" collapsed="false">
      <c r="A4231" s="0" t="n">
        <v>0.4229</v>
      </c>
      <c r="B4231" s="0" t="n">
        <v>1.01090777936738</v>
      </c>
      <c r="C4231" s="0" t="n">
        <v>-0.311120507407999</v>
      </c>
    </row>
    <row r="4232" customFormat="false" ht="13.8" hidden="false" customHeight="false" outlineLevel="0" collapsed="false">
      <c r="A4232" s="0" t="n">
        <v>0.423</v>
      </c>
      <c r="B4232" s="0" t="n">
        <v>1.01090678509696</v>
      </c>
      <c r="C4232" s="0" t="n">
        <v>-0.311121501678404</v>
      </c>
    </row>
    <row r="4233" customFormat="false" ht="13.8" hidden="false" customHeight="false" outlineLevel="0" collapsed="false">
      <c r="A4233" s="0" t="n">
        <v>0.4231</v>
      </c>
      <c r="B4233" s="0" t="n">
        <v>1.01090579323449</v>
      </c>
      <c r="C4233" s="0" t="n">
        <v>-0.311122493540879</v>
      </c>
    </row>
    <row r="4234" customFormat="false" ht="13.8" hidden="false" customHeight="false" outlineLevel="0" collapsed="false">
      <c r="A4234" s="0" t="n">
        <v>0.4232</v>
      </c>
      <c r="B4234" s="0" t="n">
        <v>1.01090480378199</v>
      </c>
      <c r="C4234" s="0" t="n">
        <v>-0.31112348299338</v>
      </c>
    </row>
    <row r="4235" customFormat="false" ht="13.8" hidden="false" customHeight="false" outlineLevel="0" collapsed="false">
      <c r="A4235" s="0" t="n">
        <v>0.4233</v>
      </c>
      <c r="B4235" s="0" t="n">
        <v>1.01090381674135</v>
      </c>
      <c r="C4235" s="0" t="n">
        <v>-0.31112447003402</v>
      </c>
    </row>
    <row r="4236" customFormat="false" ht="13.8" hidden="false" customHeight="false" outlineLevel="0" collapsed="false">
      <c r="A4236" s="0" t="n">
        <v>0.4234</v>
      </c>
      <c r="B4236" s="0" t="n">
        <v>1.01090283211217</v>
      </c>
      <c r="C4236" s="0" t="n">
        <v>-0.311125454663195</v>
      </c>
    </row>
    <row r="4237" customFormat="false" ht="13.8" hidden="false" customHeight="false" outlineLevel="0" collapsed="false">
      <c r="A4237" s="0" t="n">
        <v>0.4235</v>
      </c>
      <c r="B4237" s="0" t="n">
        <v>1.01090184989744</v>
      </c>
      <c r="C4237" s="0" t="n">
        <v>-0.311126436877939</v>
      </c>
    </row>
    <row r="4238" customFormat="false" ht="13.8" hidden="false" customHeight="false" outlineLevel="0" collapsed="false">
      <c r="A4238" s="0" t="n">
        <v>0.4236</v>
      </c>
      <c r="B4238" s="0" t="n">
        <v>1.010900870099</v>
      </c>
      <c r="C4238" s="0" t="n">
        <v>-0.311127416676367</v>
      </c>
    </row>
    <row r="4239" customFormat="false" ht="13.8" hidden="false" customHeight="false" outlineLevel="0" collapsed="false">
      <c r="A4239" s="0" t="n">
        <v>0.4237</v>
      </c>
      <c r="B4239" s="0" t="n">
        <v>1.01089989271876</v>
      </c>
      <c r="C4239" s="0" t="n">
        <v>-0.311128394056594</v>
      </c>
    </row>
    <row r="4240" customFormat="false" ht="13.8" hidden="false" customHeight="false" outlineLevel="0" collapsed="false">
      <c r="A4240" s="0" t="n">
        <v>0.4238</v>
      </c>
      <c r="B4240" s="0" t="n">
        <v>1.01089891775864</v>
      </c>
      <c r="C4240" s="0" t="n">
        <v>-0.311129369016738</v>
      </c>
    </row>
    <row r="4241" customFormat="false" ht="13.8" hidden="false" customHeight="false" outlineLevel="0" collapsed="false">
      <c r="A4241" s="0" t="n">
        <v>0.4239</v>
      </c>
      <c r="B4241" s="0" t="n">
        <v>1.01089794522046</v>
      </c>
      <c r="C4241" s="0" t="n">
        <v>-0.311130341554911</v>
      </c>
    </row>
    <row r="4242" customFormat="false" ht="13.8" hidden="false" customHeight="false" outlineLevel="0" collapsed="false">
      <c r="A4242" s="0" t="n">
        <v>0.424</v>
      </c>
      <c r="B4242" s="0" t="n">
        <v>1.01089697510614</v>
      </c>
      <c r="C4242" s="0" t="n">
        <v>-0.311131311669224</v>
      </c>
    </row>
    <row r="4243" customFormat="false" ht="13.8" hidden="false" customHeight="false" outlineLevel="0" collapsed="false">
      <c r="A4243" s="0" t="n">
        <v>0.4241</v>
      </c>
      <c r="B4243" s="0" t="n">
        <v>1.01089600741756</v>
      </c>
      <c r="C4243" s="0" t="n">
        <v>-0.311132279357801</v>
      </c>
    </row>
    <row r="4244" customFormat="false" ht="13.8" hidden="false" customHeight="false" outlineLevel="0" collapsed="false">
      <c r="A4244" s="0" t="n">
        <v>0.4242</v>
      </c>
      <c r="B4244" s="0" t="n">
        <v>1.01089504215662</v>
      </c>
      <c r="C4244" s="0" t="n">
        <v>-0.311133244618753</v>
      </c>
    </row>
    <row r="4245" customFormat="false" ht="13.8" hidden="false" customHeight="false" outlineLevel="0" collapsed="false">
      <c r="A4245" s="0" t="n">
        <v>0.4243</v>
      </c>
      <c r="B4245" s="0" t="n">
        <v>1.01089407932518</v>
      </c>
      <c r="C4245" s="0" t="n">
        <v>-0.31113420745019</v>
      </c>
    </row>
    <row r="4246" customFormat="false" ht="13.8" hidden="false" customHeight="false" outlineLevel="0" collapsed="false">
      <c r="A4246" s="0" t="n">
        <v>0.4244</v>
      </c>
      <c r="B4246" s="0" t="n">
        <v>1.01089311892514</v>
      </c>
      <c r="C4246" s="0" t="n">
        <v>-0.31113516785023</v>
      </c>
    </row>
    <row r="4247" customFormat="false" ht="13.8" hidden="false" customHeight="false" outlineLevel="0" collapsed="false">
      <c r="A4247" s="0" t="n">
        <v>0.4245</v>
      </c>
      <c r="B4247" s="0" t="n">
        <v>1.01089216095839</v>
      </c>
      <c r="C4247" s="0" t="n">
        <v>-0.311136125816983</v>
      </c>
    </row>
    <row r="4248" customFormat="false" ht="13.8" hidden="false" customHeight="false" outlineLevel="0" collapsed="false">
      <c r="A4248" s="0" t="n">
        <v>0.4246</v>
      </c>
      <c r="B4248" s="0" t="n">
        <v>1.0108912054263</v>
      </c>
      <c r="C4248" s="0" t="n">
        <v>-0.311137081349072</v>
      </c>
    </row>
    <row r="4249" customFormat="false" ht="13.8" hidden="false" customHeight="false" outlineLevel="0" collapsed="false">
      <c r="A4249" s="0" t="n">
        <v>0.4247</v>
      </c>
      <c r="B4249" s="0" t="n">
        <v>1.01089025232885</v>
      </c>
      <c r="C4249" s="0" t="n">
        <v>-0.31113803444652</v>
      </c>
    </row>
    <row r="4250" customFormat="false" ht="13.8" hidden="false" customHeight="false" outlineLevel="0" collapsed="false">
      <c r="A4250" s="0" t="n">
        <v>0.4248</v>
      </c>
      <c r="B4250" s="0" t="n">
        <v>1.0108893016687</v>
      </c>
      <c r="C4250" s="0" t="n">
        <v>-0.311138985106653</v>
      </c>
    </row>
    <row r="4251" customFormat="false" ht="13.8" hidden="false" customHeight="false" outlineLevel="0" collapsed="false">
      <c r="A4251" s="0" t="n">
        <v>0.4249</v>
      </c>
      <c r="B4251" s="0" t="n">
        <v>1.01088835344765</v>
      </c>
      <c r="C4251" s="0" t="n">
        <v>-0.311139933327737</v>
      </c>
    </row>
    <row r="4252" customFormat="false" ht="13.8" hidden="false" customHeight="false" outlineLevel="0" collapsed="false">
      <c r="A4252" s="0" t="n">
        <v>0.425</v>
      </c>
      <c r="B4252" s="0" t="n">
        <v>1.01088740766734</v>
      </c>
      <c r="C4252" s="0" t="n">
        <v>-0.311140879108033</v>
      </c>
    </row>
    <row r="4253" customFormat="false" ht="13.8" hidden="false" customHeight="false" outlineLevel="0" collapsed="false">
      <c r="A4253" s="0" t="n">
        <v>0.4251</v>
      </c>
      <c r="B4253" s="0" t="n">
        <v>1.01088646432956</v>
      </c>
      <c r="C4253" s="0" t="n">
        <v>-0.311141822445808</v>
      </c>
    </row>
    <row r="4254" customFormat="false" ht="13.8" hidden="false" customHeight="false" outlineLevel="0" collapsed="false">
      <c r="A4254" s="0" t="n">
        <v>0.4252</v>
      </c>
      <c r="B4254" s="0" t="n">
        <v>1.01088552343605</v>
      </c>
      <c r="C4254" s="0" t="n">
        <v>-0.311142763339327</v>
      </c>
    </row>
    <row r="4255" customFormat="false" ht="13.8" hidden="false" customHeight="false" outlineLevel="0" collapsed="false">
      <c r="A4255" s="0" t="n">
        <v>0.4253</v>
      </c>
      <c r="B4255" s="0" t="n">
        <v>1.01088458498853</v>
      </c>
      <c r="C4255" s="0" t="n">
        <v>-0.31114370178685</v>
      </c>
    </row>
    <row r="4256" customFormat="false" ht="13.8" hidden="false" customHeight="false" outlineLevel="0" collapsed="false">
      <c r="A4256" s="0" t="n">
        <v>0.4254</v>
      </c>
      <c r="B4256" s="0" t="n">
        <v>1.01088364898873</v>
      </c>
      <c r="C4256" s="0" t="n">
        <v>-0.311144637786645</v>
      </c>
    </row>
    <row r="4257" customFormat="false" ht="13.8" hidden="false" customHeight="false" outlineLevel="0" collapsed="false">
      <c r="A4257" s="0" t="n">
        <v>0.4255</v>
      </c>
      <c r="B4257" s="0" t="n">
        <v>1.0108827154384</v>
      </c>
      <c r="C4257" s="0" t="n">
        <v>-0.311145571336975</v>
      </c>
    </row>
    <row r="4258" customFormat="false" ht="13.8" hidden="false" customHeight="false" outlineLevel="0" collapsed="false">
      <c r="A4258" s="0" t="n">
        <v>0.4256</v>
      </c>
      <c r="B4258" s="0" t="n">
        <v>1.01088178433927</v>
      </c>
      <c r="C4258" s="0" t="n">
        <v>-0.311146502436101</v>
      </c>
    </row>
    <row r="4259" customFormat="false" ht="13.8" hidden="false" customHeight="false" outlineLevel="0" collapsed="false">
      <c r="A4259" s="0" t="n">
        <v>0.4257</v>
      </c>
      <c r="B4259" s="0" t="n">
        <v>1.01088085569309</v>
      </c>
      <c r="C4259" s="0" t="n">
        <v>-0.311147431082289</v>
      </c>
    </row>
    <row r="4260" customFormat="false" ht="13.8" hidden="false" customHeight="false" outlineLevel="0" collapsed="false">
      <c r="A4260" s="0" t="n">
        <v>0.4258</v>
      </c>
      <c r="B4260" s="0" t="n">
        <v>1.01087992950155</v>
      </c>
      <c r="C4260" s="0" t="n">
        <v>-0.311148357273806</v>
      </c>
    </row>
    <row r="4261" customFormat="false" ht="13.8" hidden="false" customHeight="false" outlineLevel="0" collapsed="false">
      <c r="A4261" s="0" t="n">
        <v>0.4259</v>
      </c>
      <c r="B4261" s="0" t="n">
        <v>1.01087900576559</v>
      </c>
      <c r="C4261" s="0" t="n">
        <v>-0.311149281009783</v>
      </c>
    </row>
    <row r="4262" customFormat="false" ht="13.8" hidden="false" customHeight="false" outlineLevel="0" collapsed="false">
      <c r="A4262" s="0" t="n">
        <v>0.426</v>
      </c>
      <c r="B4262" s="0" t="n">
        <v>1.01087808448552</v>
      </c>
      <c r="C4262" s="0" t="n">
        <v>-0.311150202289845</v>
      </c>
    </row>
    <row r="4263" customFormat="false" ht="13.8" hidden="false" customHeight="false" outlineLevel="0" collapsed="false">
      <c r="A4263" s="0" t="n">
        <v>0.4261</v>
      </c>
      <c r="B4263" s="0" t="n">
        <v>1.01087716566374</v>
      </c>
      <c r="C4263" s="0" t="n">
        <v>-0.311151121111628</v>
      </c>
    </row>
    <row r="4264" customFormat="false" ht="13.8" hidden="false" customHeight="false" outlineLevel="0" collapsed="false">
      <c r="A4264" s="0" t="n">
        <v>0.4262</v>
      </c>
      <c r="B4264" s="0" t="n">
        <v>1.01087624930182</v>
      </c>
      <c r="C4264" s="0" t="n">
        <v>-0.311152037473546</v>
      </c>
    </row>
    <row r="4265" customFormat="false" ht="13.8" hidden="false" customHeight="false" outlineLevel="0" collapsed="false">
      <c r="A4265" s="0" t="n">
        <v>0.4263</v>
      </c>
      <c r="B4265" s="0" t="n">
        <v>1.01087533540135</v>
      </c>
      <c r="C4265" s="0" t="n">
        <v>-0.311152951374022</v>
      </c>
    </row>
    <row r="4266" customFormat="false" ht="13.8" hidden="false" customHeight="false" outlineLevel="0" collapsed="false">
      <c r="A4266" s="0" t="n">
        <v>0.4264</v>
      </c>
      <c r="B4266" s="0" t="n">
        <v>1.01087442396393</v>
      </c>
      <c r="C4266" s="0" t="n">
        <v>-0.311153862811455</v>
      </c>
    </row>
    <row r="4267" customFormat="false" ht="13.8" hidden="false" customHeight="false" outlineLevel="0" collapsed="false">
      <c r="A4267" s="0" t="n">
        <v>0.4265</v>
      </c>
      <c r="B4267" s="0" t="n">
        <v>1.01087351499111</v>
      </c>
      <c r="C4267" s="0" t="n">
        <v>-0.311154771784255</v>
      </c>
    </row>
    <row r="4268" customFormat="false" ht="13.8" hidden="false" customHeight="false" outlineLevel="0" collapsed="false">
      <c r="A4268" s="0" t="n">
        <v>0.4266</v>
      </c>
      <c r="B4268" s="0" t="n">
        <v>1.01087260848452</v>
      </c>
      <c r="C4268" s="0" t="n">
        <v>-0.311155678290843</v>
      </c>
    </row>
    <row r="4269" customFormat="false" ht="13.8" hidden="false" customHeight="false" outlineLevel="0" collapsed="false">
      <c r="A4269" s="0" t="n">
        <v>0.4267</v>
      </c>
      <c r="B4269" s="0" t="n">
        <v>1.01087170444574</v>
      </c>
      <c r="C4269" s="0" t="n">
        <v>-0.311156582329633</v>
      </c>
    </row>
    <row r="4270" customFormat="false" ht="13.8" hidden="false" customHeight="false" outlineLevel="0" collapsed="false">
      <c r="A4270" s="0" t="n">
        <v>0.4268</v>
      </c>
      <c r="B4270" s="0" t="n">
        <v>1.01087080287633</v>
      </c>
      <c r="C4270" s="0" t="n">
        <v>-0.311157483899033</v>
      </c>
    </row>
    <row r="4271" customFormat="false" ht="13.8" hidden="false" customHeight="false" outlineLevel="0" collapsed="false">
      <c r="A4271" s="0" t="n">
        <v>0.4269</v>
      </c>
      <c r="B4271" s="0" t="n">
        <v>1.01086990377791</v>
      </c>
      <c r="C4271" s="0" t="n">
        <v>-0.311158382997453</v>
      </c>
    </row>
    <row r="4272" customFormat="false" ht="13.8" hidden="false" customHeight="false" outlineLevel="0" collapsed="false">
      <c r="A4272" s="0" t="n">
        <v>0.427</v>
      </c>
      <c r="B4272" s="0" t="n">
        <v>1.01086900715206</v>
      </c>
      <c r="C4272" s="0" t="n">
        <v>-0.311159279623311</v>
      </c>
    </row>
    <row r="4273" customFormat="false" ht="13.8" hidden="false" customHeight="false" outlineLevel="0" collapsed="false">
      <c r="A4273" s="0" t="n">
        <v>0.4271</v>
      </c>
      <c r="B4273" s="0" t="n">
        <v>1.01086811300034</v>
      </c>
      <c r="C4273" s="0" t="n">
        <v>-0.311160173775012</v>
      </c>
    </row>
    <row r="4274" customFormat="false" ht="13.8" hidden="false" customHeight="false" outlineLevel="0" collapsed="false">
      <c r="A4274" s="0" t="n">
        <v>0.4272</v>
      </c>
      <c r="B4274" s="0" t="n">
        <v>1.01086722132313</v>
      </c>
      <c r="C4274" s="0" t="n">
        <v>-0.311161065452246</v>
      </c>
    </row>
    <row r="4275" customFormat="false" ht="13.8" hidden="false" customHeight="false" outlineLevel="0" collapsed="false">
      <c r="A4275" s="0" t="n">
        <v>0.4273</v>
      </c>
      <c r="B4275" s="0" t="n">
        <v>1.01086633212121</v>
      </c>
      <c r="C4275" s="0" t="n">
        <v>-0.311161954654165</v>
      </c>
    </row>
    <row r="4276" customFormat="false" ht="13.8" hidden="false" customHeight="false" outlineLevel="0" collapsed="false">
      <c r="A4276" s="0" t="n">
        <v>0.4274</v>
      </c>
      <c r="B4276" s="0" t="n">
        <v>1.01086544539662</v>
      </c>
      <c r="C4276" s="0" t="n">
        <v>-0.311162841378757</v>
      </c>
    </row>
    <row r="4277" customFormat="false" ht="13.8" hidden="false" customHeight="false" outlineLevel="0" collapsed="false">
      <c r="A4277" s="0" t="n">
        <v>0.4275</v>
      </c>
      <c r="B4277" s="0" t="n">
        <v>1.01086456115079</v>
      </c>
      <c r="C4277" s="0" t="n">
        <v>-0.31116372562458</v>
      </c>
    </row>
    <row r="4278" customFormat="false" ht="13.8" hidden="false" customHeight="false" outlineLevel="0" collapsed="false">
      <c r="A4278" s="0" t="n">
        <v>0.4276</v>
      </c>
      <c r="B4278" s="0" t="n">
        <v>1.01086367938517</v>
      </c>
      <c r="C4278" s="0" t="n">
        <v>-0.311164607390204</v>
      </c>
    </row>
    <row r="4279" customFormat="false" ht="13.8" hidden="false" customHeight="false" outlineLevel="0" collapsed="false">
      <c r="A4279" s="0" t="n">
        <v>0.4277</v>
      </c>
      <c r="B4279" s="0" t="n">
        <v>1.01086280010119</v>
      </c>
      <c r="C4279" s="0" t="n">
        <v>-0.311165486674182</v>
      </c>
    </row>
    <row r="4280" customFormat="false" ht="13.8" hidden="false" customHeight="false" outlineLevel="0" collapsed="false">
      <c r="A4280" s="0" t="n">
        <v>0.4278</v>
      </c>
      <c r="B4280" s="0" t="n">
        <v>1.01086192330031</v>
      </c>
      <c r="C4280" s="0" t="n">
        <v>-0.311166363475067</v>
      </c>
    </row>
    <row r="4281" customFormat="false" ht="13.8" hidden="false" customHeight="false" outlineLevel="0" collapsed="false">
      <c r="A4281" s="0" t="n">
        <v>0.4279</v>
      </c>
      <c r="B4281" s="0" t="n">
        <v>1.01086104898394</v>
      </c>
      <c r="C4281" s="0" t="n">
        <v>-0.311167237791428</v>
      </c>
    </row>
    <row r="4282" customFormat="false" ht="13.8" hidden="false" customHeight="false" outlineLevel="0" collapsed="false">
      <c r="A4282" s="0" t="n">
        <v>0.428</v>
      </c>
      <c r="B4282" s="0" t="n">
        <v>1.01086017715355</v>
      </c>
      <c r="C4282" s="0" t="n">
        <v>-0.311168109621813</v>
      </c>
    </row>
    <row r="4283" customFormat="false" ht="13.8" hidden="false" customHeight="false" outlineLevel="0" collapsed="false">
      <c r="A4283" s="0" t="n">
        <v>0.4281</v>
      </c>
      <c r="B4283" s="0" t="n">
        <v>1.01085930781059</v>
      </c>
      <c r="C4283" s="0" t="n">
        <v>-0.311168978964794</v>
      </c>
    </row>
    <row r="4284" customFormat="false" ht="13.8" hidden="false" customHeight="false" outlineLevel="0" collapsed="false">
      <c r="A4284" s="0" t="n">
        <v>0.4282</v>
      </c>
      <c r="B4284" s="0" t="n">
        <v>1.01085844095645</v>
      </c>
      <c r="C4284" s="0" t="n">
        <v>-0.311169845818922</v>
      </c>
    </row>
    <row r="4285" customFormat="false" ht="13.8" hidden="false" customHeight="false" outlineLevel="0" collapsed="false">
      <c r="A4285" s="0" t="n">
        <v>0.4283</v>
      </c>
      <c r="B4285" s="0" t="n">
        <v>1.01085757659261</v>
      </c>
      <c r="C4285" s="0" t="n">
        <v>-0.311170710182758</v>
      </c>
    </row>
    <row r="4286" customFormat="false" ht="13.8" hidden="false" customHeight="false" outlineLevel="0" collapsed="false">
      <c r="A4286" s="0" t="n">
        <v>0.4284</v>
      </c>
      <c r="B4286" s="0" t="n">
        <v>1.01085671472052</v>
      </c>
      <c r="C4286" s="0" t="n">
        <v>-0.311171572054856</v>
      </c>
    </row>
    <row r="4287" customFormat="false" ht="13.8" hidden="false" customHeight="false" outlineLevel="0" collapsed="false">
      <c r="A4287" s="0" t="n">
        <v>0.4285</v>
      </c>
      <c r="B4287" s="0" t="n">
        <v>1.01085585533988</v>
      </c>
      <c r="C4287" s="0" t="n">
        <v>-0.31117243143549</v>
      </c>
    </row>
    <row r="4288" customFormat="false" ht="13.8" hidden="false" customHeight="false" outlineLevel="0" collapsed="false">
      <c r="A4288" s="0" t="n">
        <v>0.4286</v>
      </c>
      <c r="B4288" s="0" t="n">
        <v>1.01085499845209</v>
      </c>
      <c r="C4288" s="0" t="n">
        <v>-0.311173288323284</v>
      </c>
    </row>
    <row r="4289" customFormat="false" ht="13.8" hidden="false" customHeight="false" outlineLevel="0" collapsed="false">
      <c r="A4289" s="0" t="n">
        <v>0.4287</v>
      </c>
      <c r="B4289" s="0" t="n">
        <v>1.01085414405878</v>
      </c>
      <c r="C4289" s="0" t="n">
        <v>-0.311174142716597</v>
      </c>
    </row>
    <row r="4290" customFormat="false" ht="13.8" hidden="false" customHeight="false" outlineLevel="0" collapsed="false">
      <c r="A4290" s="0" t="n">
        <v>0.4288</v>
      </c>
      <c r="B4290" s="0" t="n">
        <v>1.01085329216123</v>
      </c>
      <c r="C4290" s="0" t="n">
        <v>-0.311174994614129</v>
      </c>
    </row>
    <row r="4291" customFormat="false" ht="13.8" hidden="false" customHeight="false" outlineLevel="0" collapsed="false">
      <c r="A4291" s="0" t="n">
        <v>0.4289</v>
      </c>
      <c r="B4291" s="0" t="n">
        <v>1.01085244276076</v>
      </c>
      <c r="C4291" s="0" t="n">
        <v>-0.311175844014604</v>
      </c>
    </row>
    <row r="4292" customFormat="false" ht="13.8" hidden="false" customHeight="false" outlineLevel="0" collapsed="false">
      <c r="A4292" s="0" t="n">
        <v>0.429</v>
      </c>
      <c r="B4292" s="0" t="n">
        <v>1.01085159585866</v>
      </c>
      <c r="C4292" s="0" t="n">
        <v>-0.311176690916708</v>
      </c>
    </row>
    <row r="4293" customFormat="false" ht="13.8" hidden="false" customHeight="false" outlineLevel="0" collapsed="false">
      <c r="A4293" s="0" t="n">
        <v>0.4291</v>
      </c>
      <c r="B4293" s="0" t="n">
        <v>1.01085075145621</v>
      </c>
      <c r="C4293" s="0" t="n">
        <v>-0.311177535319164</v>
      </c>
    </row>
    <row r="4294" customFormat="false" ht="13.8" hidden="false" customHeight="false" outlineLevel="0" collapsed="false">
      <c r="A4294" s="0" t="n">
        <v>0.4292</v>
      </c>
      <c r="B4294" s="0" t="n">
        <v>1.0108499095547</v>
      </c>
      <c r="C4294" s="0" t="n">
        <v>-0.311178377220669</v>
      </c>
    </row>
    <row r="4295" customFormat="false" ht="13.8" hidden="false" customHeight="false" outlineLevel="0" collapsed="false">
      <c r="A4295" s="0" t="n">
        <v>0.4293</v>
      </c>
      <c r="B4295" s="0" t="n">
        <v>1.01084907015546</v>
      </c>
      <c r="C4295" s="0" t="n">
        <v>-0.311179216619927</v>
      </c>
    </row>
    <row r="4296" customFormat="false" ht="13.8" hidden="false" customHeight="false" outlineLevel="0" collapsed="false">
      <c r="A4296" s="0" t="n">
        <v>0.4294</v>
      </c>
      <c r="B4296" s="0" t="n">
        <v>1.01084823325971</v>
      </c>
      <c r="C4296" s="0" t="n">
        <v>-0.311180053515656</v>
      </c>
    </row>
    <row r="4297" customFormat="false" ht="13.8" hidden="false" customHeight="false" outlineLevel="0" collapsed="false">
      <c r="A4297" s="0" t="n">
        <v>0.4295</v>
      </c>
      <c r="B4297" s="0" t="n">
        <v>1.01084739886883</v>
      </c>
      <c r="C4297" s="0" t="n">
        <v>-0.311180887906549</v>
      </c>
    </row>
    <row r="4298" customFormat="false" ht="13.8" hidden="false" customHeight="false" outlineLevel="0" collapsed="false">
      <c r="A4298" s="0" t="n">
        <v>0.4296</v>
      </c>
      <c r="B4298" s="0" t="n">
        <v>1.01084656698405</v>
      </c>
      <c r="C4298" s="0" t="n">
        <v>-0.311181719791322</v>
      </c>
    </row>
    <row r="4299" customFormat="false" ht="13.8" hidden="false" customHeight="false" outlineLevel="0" collapsed="false">
      <c r="A4299" s="0" t="n">
        <v>0.4297</v>
      </c>
      <c r="B4299" s="0" t="n">
        <v>1.01084573760671</v>
      </c>
      <c r="C4299" s="0" t="n">
        <v>-0.311182549168678</v>
      </c>
    </row>
    <row r="4300" customFormat="false" ht="13.8" hidden="false" customHeight="false" outlineLevel="0" collapsed="false">
      <c r="A4300" s="0" t="n">
        <v>0.4298</v>
      </c>
      <c r="B4300" s="0" t="n">
        <v>1.01084491073591</v>
      </c>
      <c r="C4300" s="0" t="n">
        <v>-0.311183376039464</v>
      </c>
    </row>
    <row r="4301" customFormat="false" ht="13.8" hidden="false" customHeight="false" outlineLevel="0" collapsed="false">
      <c r="A4301" s="0" t="n">
        <v>0.4299</v>
      </c>
      <c r="B4301" s="0" t="n">
        <v>1.01084408637363</v>
      </c>
      <c r="C4301" s="0" t="n">
        <v>-0.311184200401728</v>
      </c>
    </row>
    <row r="4302" customFormat="false" ht="13.8" hidden="false" customHeight="false" outlineLevel="0" collapsed="false">
      <c r="A4302" s="0" t="n">
        <v>0.43</v>
      </c>
      <c r="B4302" s="0" t="n">
        <v>1.0108432645211</v>
      </c>
      <c r="C4302" s="0" t="n">
        <v>-0.311185022254249</v>
      </c>
    </row>
    <row r="4303" customFormat="false" ht="13.8" hidden="false" customHeight="false" outlineLevel="0" collapsed="false">
      <c r="A4303" s="0" t="n">
        <v>0.4301</v>
      </c>
      <c r="B4303" s="0" t="n">
        <v>1.01084244517949</v>
      </c>
      <c r="C4303" s="0" t="n">
        <v>-0.311185841595872</v>
      </c>
    </row>
    <row r="4304" customFormat="false" ht="13.8" hidden="false" customHeight="false" outlineLevel="0" collapsed="false">
      <c r="A4304" s="0" t="n">
        <v>0.4302</v>
      </c>
      <c r="B4304" s="0" t="n">
        <v>1.01084162834991</v>
      </c>
      <c r="C4304" s="0" t="n">
        <v>-0.311186658425454</v>
      </c>
    </row>
    <row r="4305" customFormat="false" ht="13.8" hidden="false" customHeight="false" outlineLevel="0" collapsed="false">
      <c r="A4305" s="0" t="n">
        <v>0.4303</v>
      </c>
      <c r="B4305" s="0" t="n">
        <v>1.01084081403353</v>
      </c>
      <c r="C4305" s="0" t="n">
        <v>-0.311187472741844</v>
      </c>
    </row>
    <row r="4306" customFormat="false" ht="13.8" hidden="false" customHeight="false" outlineLevel="0" collapsed="false">
      <c r="A4306" s="0" t="n">
        <v>0.4304</v>
      </c>
      <c r="B4306" s="0" t="n">
        <v>1.01084000223147</v>
      </c>
      <c r="C4306" s="0" t="n">
        <v>-0.311188284543894</v>
      </c>
    </row>
    <row r="4307" customFormat="false" ht="13.8" hidden="false" customHeight="false" outlineLevel="0" collapsed="false">
      <c r="A4307" s="0" t="n">
        <v>0.4305</v>
      </c>
      <c r="B4307" s="0" t="n">
        <v>1.01083919294491</v>
      </c>
      <c r="C4307" s="0" t="n">
        <v>-0.31118909383045</v>
      </c>
    </row>
    <row r="4308" customFormat="false" ht="13.8" hidden="false" customHeight="false" outlineLevel="0" collapsed="false">
      <c r="A4308" s="0" t="n">
        <v>0.4306</v>
      </c>
      <c r="B4308" s="0" t="n">
        <v>1.010838386175</v>
      </c>
      <c r="C4308" s="0" t="n">
        <v>-0.311189900600381</v>
      </c>
    </row>
    <row r="4309" customFormat="false" ht="13.8" hidden="false" customHeight="false" outlineLevel="0" collapsed="false">
      <c r="A4309" s="0" t="n">
        <v>0.4307</v>
      </c>
      <c r="B4309" s="0" t="n">
        <v>1.01083758192285</v>
      </c>
      <c r="C4309" s="0" t="n">
        <v>-0.311190704852516</v>
      </c>
    </row>
    <row r="4310" customFormat="false" ht="13.8" hidden="false" customHeight="false" outlineLevel="0" collapsed="false">
      <c r="A4310" s="0" t="n">
        <v>0.4308</v>
      </c>
      <c r="B4310" s="0" t="n">
        <v>1.01083678018964</v>
      </c>
      <c r="C4310" s="0" t="n">
        <v>-0.31119150658573</v>
      </c>
    </row>
    <row r="4311" customFormat="false" ht="13.8" hidden="false" customHeight="false" outlineLevel="0" collapsed="false">
      <c r="A4311" s="0" t="n">
        <v>0.4309</v>
      </c>
      <c r="B4311" s="0" t="n">
        <v>1.01083598097651</v>
      </c>
      <c r="C4311" s="0" t="n">
        <v>-0.311192305798859</v>
      </c>
    </row>
    <row r="4312" customFormat="false" ht="13.8" hidden="false" customHeight="false" outlineLevel="0" collapsed="false">
      <c r="A4312" s="0" t="n">
        <v>0.431</v>
      </c>
      <c r="B4312" s="0" t="n">
        <v>1.01083518428441</v>
      </c>
      <c r="C4312" s="0" t="n">
        <v>-0.311193102490966</v>
      </c>
    </row>
    <row r="4313" customFormat="false" ht="13.8" hidden="false" customHeight="false" outlineLevel="0" collapsed="false">
      <c r="A4313" s="0" t="n">
        <v>0.4311</v>
      </c>
      <c r="B4313" s="0" t="n">
        <v>1.0108343901125</v>
      </c>
      <c r="C4313" s="0" t="n">
        <v>-0.311193896662876</v>
      </c>
    </row>
    <row r="4314" customFormat="false" ht="13.8" hidden="false" customHeight="false" outlineLevel="0" collapsed="false">
      <c r="A4314" s="0" t="n">
        <v>0.4312</v>
      </c>
      <c r="B4314" s="0" t="n">
        <v>1.01083359846272</v>
      </c>
      <c r="C4314" s="0" t="n">
        <v>-0.311194688312649</v>
      </c>
    </row>
    <row r="4315" customFormat="false" ht="13.8" hidden="false" customHeight="false" outlineLevel="0" collapsed="false">
      <c r="A4315" s="0" t="n">
        <v>0.4313</v>
      </c>
      <c r="B4315" s="0" t="n">
        <v>1.0108328093361</v>
      </c>
      <c r="C4315" s="0" t="n">
        <v>-0.311195477439285</v>
      </c>
    </row>
    <row r="4316" customFormat="false" ht="13.8" hidden="false" customHeight="false" outlineLevel="0" collapsed="false">
      <c r="A4316" s="0" t="n">
        <v>0.4314</v>
      </c>
      <c r="B4316" s="0" t="n">
        <v>1.01083202273359</v>
      </c>
      <c r="C4316" s="0" t="n">
        <v>-0.311196264041775</v>
      </c>
    </row>
    <row r="4317" customFormat="false" ht="13.8" hidden="false" customHeight="false" outlineLevel="0" collapsed="false">
      <c r="A4317" s="0" t="n">
        <v>0.4315</v>
      </c>
      <c r="B4317" s="0" t="n">
        <v>1.01083123865625</v>
      </c>
      <c r="C4317" s="0" t="n">
        <v>-0.311197048119117</v>
      </c>
    </row>
    <row r="4318" customFormat="false" ht="13.8" hidden="false" customHeight="false" outlineLevel="0" collapsed="false">
      <c r="A4318" s="0" t="n">
        <v>0.4316</v>
      </c>
      <c r="B4318" s="0" t="n">
        <v>1.01083045710506</v>
      </c>
      <c r="C4318" s="0" t="n">
        <v>-0.311197829670309</v>
      </c>
    </row>
    <row r="4319" customFormat="false" ht="13.8" hidden="false" customHeight="false" outlineLevel="0" collapsed="false">
      <c r="A4319" s="0" t="n">
        <v>0.4317</v>
      </c>
      <c r="B4319" s="0" t="n">
        <v>1.01082967808103</v>
      </c>
      <c r="C4319" s="0" t="n">
        <v>-0.311198608694342</v>
      </c>
    </row>
    <row r="4320" customFormat="false" ht="13.8" hidden="false" customHeight="false" outlineLevel="0" collapsed="false">
      <c r="A4320" s="0" t="n">
        <v>0.4318</v>
      </c>
      <c r="B4320" s="0" t="n">
        <v>1.01082890158515</v>
      </c>
      <c r="C4320" s="0" t="n">
        <v>-0.311199385190219</v>
      </c>
    </row>
    <row r="4321" customFormat="false" ht="13.8" hidden="false" customHeight="false" outlineLevel="0" collapsed="false">
      <c r="A4321" s="0" t="n">
        <v>0.4319</v>
      </c>
      <c r="B4321" s="0" t="n">
        <v>1.01082812761845</v>
      </c>
      <c r="C4321" s="0" t="n">
        <v>-0.31120015915693</v>
      </c>
    </row>
    <row r="4322" customFormat="false" ht="13.8" hidden="false" customHeight="false" outlineLevel="0" collapsed="false">
      <c r="A4322" s="0" t="n">
        <v>0.432</v>
      </c>
      <c r="B4322" s="0" t="n">
        <v>1.0108273561819</v>
      </c>
      <c r="C4322" s="0" t="n">
        <v>-0.31120093059347</v>
      </c>
    </row>
    <row r="4323" customFormat="false" ht="13.8" hidden="false" customHeight="false" outlineLevel="0" collapsed="false">
      <c r="A4323" s="0" t="n">
        <v>0.4321</v>
      </c>
      <c r="B4323" s="0" t="n">
        <v>1.01082658727654</v>
      </c>
      <c r="C4323" s="0" t="n">
        <v>-0.311201699498838</v>
      </c>
    </row>
    <row r="4324" customFormat="false" ht="13.8" hidden="false" customHeight="false" outlineLevel="0" collapsed="false">
      <c r="A4324" s="0" t="n">
        <v>0.4322</v>
      </c>
      <c r="B4324" s="0" t="n">
        <v>1.01082582090335</v>
      </c>
      <c r="C4324" s="0" t="n">
        <v>-0.311202465872033</v>
      </c>
    </row>
    <row r="4325" customFormat="false" ht="13.8" hidden="false" customHeight="false" outlineLevel="0" collapsed="false">
      <c r="A4325" s="0" t="n">
        <v>0.4323</v>
      </c>
      <c r="B4325" s="0" t="n">
        <v>1.01082505706281</v>
      </c>
      <c r="C4325" s="0" t="n">
        <v>-0.311203229712556</v>
      </c>
    </row>
    <row r="4326" customFormat="false" ht="13.8" hidden="false" customHeight="false" outlineLevel="0" collapsed="false">
      <c r="A4326" s="0" t="n">
        <v>0.4324</v>
      </c>
      <c r="B4326" s="0" t="n">
        <v>1.01082429575443</v>
      </c>
      <c r="C4326" s="0" t="n">
        <v>-0.311203991020931</v>
      </c>
    </row>
    <row r="4327" customFormat="false" ht="13.8" hidden="false" customHeight="false" outlineLevel="0" collapsed="false">
      <c r="A4327" s="0" t="n">
        <v>0.4325</v>
      </c>
      <c r="B4327" s="0" t="n">
        <v>1.01082353697987</v>
      </c>
      <c r="C4327" s="0" t="n">
        <v>-0.311204749795497</v>
      </c>
    </row>
    <row r="4328" customFormat="false" ht="13.8" hidden="false" customHeight="false" outlineLevel="0" collapsed="false">
      <c r="A4328" s="0" t="n">
        <v>0.4326</v>
      </c>
      <c r="B4328" s="0" t="n">
        <v>1.01082278073999</v>
      </c>
      <c r="C4328" s="0" t="n">
        <v>-0.311205506035384</v>
      </c>
    </row>
    <row r="4329" customFormat="false" ht="13.8" hidden="false" customHeight="false" outlineLevel="0" collapsed="false">
      <c r="A4329" s="0" t="n">
        <v>0.4327</v>
      </c>
      <c r="B4329" s="0" t="n">
        <v>1.01082202703562</v>
      </c>
      <c r="C4329" s="0" t="n">
        <v>-0.311206259739739</v>
      </c>
    </row>
    <row r="4330" customFormat="false" ht="13.8" hidden="false" customHeight="false" outlineLevel="0" collapsed="false">
      <c r="A4330" s="0" t="n">
        <v>0.4328</v>
      </c>
      <c r="B4330" s="0" t="n">
        <v>1.01082127586768</v>
      </c>
      <c r="C4330" s="0" t="n">
        <v>-0.311207010907696</v>
      </c>
    </row>
    <row r="4331" customFormat="false" ht="13.8" hidden="false" customHeight="false" outlineLevel="0" collapsed="false">
      <c r="A4331" s="0" t="n">
        <v>0.4329</v>
      </c>
      <c r="B4331" s="0" t="n">
        <v>1.01082052723698</v>
      </c>
      <c r="C4331" s="0" t="n">
        <v>-0.311207759538392</v>
      </c>
    </row>
    <row r="4332" customFormat="false" ht="13.8" hidden="false" customHeight="false" outlineLevel="0" collapsed="false">
      <c r="A4332" s="0" t="n">
        <v>0.433</v>
      </c>
      <c r="B4332" s="0" t="n">
        <v>1.01081978114439</v>
      </c>
      <c r="C4332" s="0" t="n">
        <v>-0.311208505630971</v>
      </c>
    </row>
    <row r="4333" customFormat="false" ht="13.8" hidden="false" customHeight="false" outlineLevel="0" collapsed="false">
      <c r="A4333" s="0" t="n">
        <v>0.4331</v>
      </c>
      <c r="B4333" s="0" t="n">
        <v>1.0108190375908</v>
      </c>
      <c r="C4333" s="0" t="n">
        <v>-0.311209249184571</v>
      </c>
    </row>
    <row r="4334" customFormat="false" ht="13.8" hidden="false" customHeight="false" outlineLevel="0" collapsed="false">
      <c r="A4334" s="0" t="n">
        <v>0.4332</v>
      </c>
      <c r="B4334" s="0" t="n">
        <v>1.01081829657705</v>
      </c>
      <c r="C4334" s="0" t="n">
        <v>-0.311209990198325</v>
      </c>
    </row>
    <row r="4335" customFormat="false" ht="13.8" hidden="false" customHeight="false" outlineLevel="0" collapsed="false">
      <c r="A4335" s="0" t="n">
        <v>0.4333</v>
      </c>
      <c r="B4335" s="0" t="n">
        <v>1.01081755810398</v>
      </c>
      <c r="C4335" s="0" t="n">
        <v>-0.311210728671375</v>
      </c>
    </row>
    <row r="4336" customFormat="false" ht="13.8" hidden="false" customHeight="false" outlineLevel="0" collapsed="false">
      <c r="A4336" s="0" t="n">
        <v>0.4334</v>
      </c>
      <c r="B4336" s="0" t="n">
        <v>1.01081682217251</v>
      </c>
      <c r="C4336" s="0" t="n">
        <v>-0.311211464602861</v>
      </c>
    </row>
    <row r="4337" customFormat="false" ht="13.8" hidden="false" customHeight="false" outlineLevel="0" collapsed="false">
      <c r="A4337" s="0" t="n">
        <v>0.4335</v>
      </c>
      <c r="B4337" s="0" t="n">
        <v>1.01081608878345</v>
      </c>
      <c r="C4337" s="0" t="n">
        <v>-0.311212197991921</v>
      </c>
    </row>
    <row r="4338" customFormat="false" ht="13.8" hidden="false" customHeight="false" outlineLevel="0" collapsed="false">
      <c r="A4338" s="0" t="n">
        <v>0.4336</v>
      </c>
      <c r="B4338" s="0" t="n">
        <v>1.01081535793681</v>
      </c>
      <c r="C4338" s="0" t="n">
        <v>-0.311212928838551</v>
      </c>
    </row>
    <row r="4339" customFormat="false" ht="13.8" hidden="false" customHeight="false" outlineLevel="0" collapsed="false">
      <c r="A4339" s="0" t="n">
        <v>0.4337</v>
      </c>
      <c r="B4339" s="0" t="n">
        <v>1.01081462963247</v>
      </c>
      <c r="C4339" s="0" t="n">
        <v>-0.311213657142889</v>
      </c>
    </row>
    <row r="4340" customFormat="false" ht="13.8" hidden="false" customHeight="false" outlineLevel="0" collapsed="false">
      <c r="A4340" s="0" t="n">
        <v>0.4338</v>
      </c>
      <c r="B4340" s="0" t="n">
        <v>1.01081390387178</v>
      </c>
      <c r="C4340" s="0" t="n">
        <v>-0.311214382903585</v>
      </c>
    </row>
    <row r="4341" customFormat="false" ht="13.8" hidden="false" customHeight="false" outlineLevel="0" collapsed="false">
      <c r="A4341" s="0" t="n">
        <v>0.4339</v>
      </c>
      <c r="B4341" s="0" t="n">
        <v>1.01081318065547</v>
      </c>
      <c r="C4341" s="0" t="n">
        <v>-0.311215106119903</v>
      </c>
    </row>
    <row r="4342" customFormat="false" ht="13.8" hidden="false" customHeight="false" outlineLevel="0" collapsed="false">
      <c r="A4342" s="0" t="n">
        <v>0.434</v>
      </c>
      <c r="B4342" s="0" t="n">
        <v>1.01081245998425</v>
      </c>
      <c r="C4342" s="0" t="n">
        <v>-0.311215826791128</v>
      </c>
    </row>
    <row r="4343" customFormat="false" ht="13.8" hidden="false" customHeight="false" outlineLevel="0" collapsed="false">
      <c r="A4343" s="0" t="n">
        <v>0.4341</v>
      </c>
      <c r="B4343" s="0" t="n">
        <v>1.01081174185882</v>
      </c>
      <c r="C4343" s="0" t="n">
        <v>-0.311216544916548</v>
      </c>
    </row>
    <row r="4344" customFormat="false" ht="13.8" hidden="false" customHeight="false" outlineLevel="0" collapsed="false">
      <c r="A4344" s="0" t="n">
        <v>0.4342</v>
      </c>
      <c r="B4344" s="0" t="n">
        <v>1.01081102627993</v>
      </c>
      <c r="C4344" s="0" t="n">
        <v>-0.311217260495442</v>
      </c>
    </row>
    <row r="4345" customFormat="false" ht="13.8" hidden="false" customHeight="false" outlineLevel="0" collapsed="false">
      <c r="A4345" s="0" t="n">
        <v>0.4343</v>
      </c>
      <c r="B4345" s="0" t="n">
        <v>1.01081031324827</v>
      </c>
      <c r="C4345" s="0" t="n">
        <v>-0.311217973527089</v>
      </c>
    </row>
    <row r="4346" customFormat="false" ht="13.8" hidden="false" customHeight="false" outlineLevel="0" collapsed="false">
      <c r="A4346" s="0" t="n">
        <v>0.4344</v>
      </c>
      <c r="B4346" s="0" t="n">
        <v>1.0108096027646</v>
      </c>
      <c r="C4346" s="0" t="n">
        <v>-0.311218684010772</v>
      </c>
    </row>
    <row r="4347" customFormat="false" ht="13.8" hidden="false" customHeight="false" outlineLevel="0" collapsed="false">
      <c r="A4347" s="0" t="n">
        <v>0.4345</v>
      </c>
      <c r="B4347" s="0" t="n">
        <v>1.01080889482959</v>
      </c>
      <c r="C4347" s="0" t="n">
        <v>-0.311219391945775</v>
      </c>
    </row>
    <row r="4348" customFormat="false" ht="13.8" hidden="false" customHeight="false" outlineLevel="0" collapsed="false">
      <c r="A4348" s="0" t="n">
        <v>0.4346</v>
      </c>
      <c r="B4348" s="0" t="n">
        <v>1.01080818944399</v>
      </c>
      <c r="C4348" s="0" t="n">
        <v>-0.31122009733137</v>
      </c>
    </row>
    <row r="4349" customFormat="false" ht="13.8" hidden="false" customHeight="false" outlineLevel="0" collapsed="false">
      <c r="A4349" s="0" t="n">
        <v>0.4347</v>
      </c>
      <c r="B4349" s="0" t="n">
        <v>1.01080748660853</v>
      </c>
      <c r="C4349" s="0" t="n">
        <v>-0.311220800166853</v>
      </c>
    </row>
    <row r="4350" customFormat="false" ht="13.8" hidden="false" customHeight="false" outlineLevel="0" collapsed="false">
      <c r="A4350" s="0" t="n">
        <v>0.4348</v>
      </c>
      <c r="B4350" s="0" t="n">
        <v>1.01080678632387</v>
      </c>
      <c r="C4350" s="0" t="n">
        <v>-0.31122150045149</v>
      </c>
    </row>
    <row r="4351" customFormat="false" ht="13.8" hidden="false" customHeight="false" outlineLevel="0" collapsed="false">
      <c r="A4351" s="0" t="n">
        <v>0.4349</v>
      </c>
      <c r="B4351" s="0" t="n">
        <v>1.01080608858961</v>
      </c>
      <c r="C4351" s="0" t="n">
        <v>-0.31122219818577</v>
      </c>
    </row>
    <row r="4352" customFormat="false" ht="13.8" hidden="false" customHeight="false" outlineLevel="0" collapsed="false">
      <c r="A4352" s="0" t="n">
        <v>0.435</v>
      </c>
      <c r="B4352" s="0" t="n">
        <v>1.01080539340595</v>
      </c>
      <c r="C4352" s="0" t="n">
        <v>-0.311222893369421</v>
      </c>
    </row>
    <row r="4353" customFormat="false" ht="13.8" hidden="false" customHeight="false" outlineLevel="0" collapsed="false">
      <c r="A4353" s="0" t="n">
        <v>0.4351</v>
      </c>
      <c r="B4353" s="0" t="n">
        <v>1.01080470077396</v>
      </c>
      <c r="C4353" s="0" t="n">
        <v>-0.311223586001411</v>
      </c>
    </row>
    <row r="4354" customFormat="false" ht="13.8" hidden="false" customHeight="false" outlineLevel="0" collapsed="false">
      <c r="A4354" s="0" t="n">
        <v>0.4352</v>
      </c>
      <c r="B4354" s="0" t="n">
        <v>1.01080401069419</v>
      </c>
      <c r="C4354" s="0" t="n">
        <v>-0.311224276081166</v>
      </c>
    </row>
    <row r="4355" customFormat="false" ht="13.8" hidden="false" customHeight="false" outlineLevel="0" collapsed="false">
      <c r="A4355" s="0" t="n">
        <v>0.4353</v>
      </c>
      <c r="B4355" s="0" t="n">
        <v>1.01080332316725</v>
      </c>
      <c r="C4355" s="0" t="n">
        <v>-0.311224963608104</v>
      </c>
    </row>
    <row r="4356" customFormat="false" ht="13.8" hidden="false" customHeight="false" outlineLevel="0" collapsed="false">
      <c r="A4356" s="0" t="n">
        <v>0.4354</v>
      </c>
      <c r="B4356" s="0" t="n">
        <v>1.0108026381937</v>
      </c>
      <c r="C4356" s="0" t="n">
        <v>-0.311225648581652</v>
      </c>
    </row>
    <row r="4357" customFormat="false" ht="13.8" hidden="false" customHeight="false" outlineLevel="0" collapsed="false">
      <c r="A4357" s="0" t="n">
        <v>0.4355</v>
      </c>
      <c r="B4357" s="0" t="n">
        <v>1.01080195577414</v>
      </c>
      <c r="C4357" s="0" t="n">
        <v>-0.311226331001222</v>
      </c>
    </row>
    <row r="4358" customFormat="false" ht="13.8" hidden="false" customHeight="false" outlineLevel="0" collapsed="false">
      <c r="A4358" s="0" t="n">
        <v>0.4356</v>
      </c>
      <c r="B4358" s="0" t="n">
        <v>1.01080127590912</v>
      </c>
      <c r="C4358" s="0" t="n">
        <v>-0.311227010866247</v>
      </c>
    </row>
    <row r="4359" customFormat="false" ht="13.8" hidden="false" customHeight="false" outlineLevel="0" collapsed="false">
      <c r="A4359" s="0" t="n">
        <v>0.4357</v>
      </c>
      <c r="B4359" s="0" t="n">
        <v>1.01080059859922</v>
      </c>
      <c r="C4359" s="0" t="n">
        <v>-0.311227688176147</v>
      </c>
    </row>
    <row r="4360" customFormat="false" ht="13.8" hidden="false" customHeight="false" outlineLevel="0" collapsed="false">
      <c r="A4360" s="0" t="n">
        <v>0.4358</v>
      </c>
      <c r="B4360" s="0" t="n">
        <v>1.01079992384504</v>
      </c>
      <c r="C4360" s="0" t="n">
        <v>-0.311228362930334</v>
      </c>
    </row>
    <row r="4361" customFormat="false" ht="13.8" hidden="false" customHeight="false" outlineLevel="0" collapsed="false">
      <c r="A4361" s="0" t="n">
        <v>0.4359</v>
      </c>
      <c r="B4361" s="0" t="n">
        <v>1.01079925164713</v>
      </c>
      <c r="C4361" s="0" t="n">
        <v>-0.311229035128233</v>
      </c>
    </row>
    <row r="4362" customFormat="false" ht="13.8" hidden="false" customHeight="false" outlineLevel="0" collapsed="false">
      <c r="A4362" s="0" t="n">
        <v>0.436</v>
      </c>
      <c r="B4362" s="0" t="n">
        <v>1.01079858200609</v>
      </c>
      <c r="C4362" s="0" t="n">
        <v>-0.311229704769272</v>
      </c>
    </row>
    <row r="4363" customFormat="false" ht="13.8" hidden="false" customHeight="false" outlineLevel="0" collapsed="false">
      <c r="A4363" s="0" t="n">
        <v>0.4361</v>
      </c>
      <c r="B4363" s="0" t="n">
        <v>1.01079791492251</v>
      </c>
      <c r="C4363" s="0" t="n">
        <v>-0.311230371852872</v>
      </c>
    </row>
    <row r="4364" customFormat="false" ht="13.8" hidden="false" customHeight="false" outlineLevel="0" collapsed="false">
      <c r="A4364" s="0" t="n">
        <v>0.4362</v>
      </c>
      <c r="B4364" s="0" t="n">
        <v>1.01079725039534</v>
      </c>
      <c r="C4364" s="0" t="n">
        <v>-0.311231036380022</v>
      </c>
    </row>
    <row r="4365" customFormat="false" ht="13.8" hidden="false" customHeight="false" outlineLevel="0" collapsed="false">
      <c r="A4365" s="0" t="n">
        <v>0.4363</v>
      </c>
      <c r="B4365" s="0" t="n">
        <v>1.01079658842539</v>
      </c>
      <c r="C4365" s="0" t="n">
        <v>-0.311231698349987</v>
      </c>
    </row>
    <row r="4366" customFormat="false" ht="13.8" hidden="false" customHeight="false" outlineLevel="0" collapsed="false">
      <c r="A4366" s="0" t="n">
        <v>0.4364</v>
      </c>
      <c r="B4366" s="0" t="n">
        <v>1.01079592901326</v>
      </c>
      <c r="C4366" s="0" t="n">
        <v>-0.311232357762095</v>
      </c>
    </row>
    <row r="4367" customFormat="false" ht="13.8" hidden="false" customHeight="false" outlineLevel="0" collapsed="false">
      <c r="A4367" s="0" t="n">
        <v>0.4365</v>
      </c>
      <c r="B4367" s="0" t="n">
        <v>1.01079527215946</v>
      </c>
      <c r="C4367" s="0" t="n">
        <v>-0.311233014615911</v>
      </c>
    </row>
    <row r="4368" customFormat="false" ht="13.8" hidden="false" customHeight="false" outlineLevel="0" collapsed="false">
      <c r="A4368" s="0" t="n">
        <v>0.4366</v>
      </c>
      <c r="B4368" s="0" t="n">
        <v>1.01079461786437</v>
      </c>
      <c r="C4368" s="0" t="n">
        <v>-0.311233668910986</v>
      </c>
    </row>
    <row r="4369" customFormat="false" ht="13.8" hidden="false" customHeight="false" outlineLevel="0" collapsed="false">
      <c r="A4369" s="0" t="n">
        <v>0.4367</v>
      </c>
      <c r="B4369" s="0" t="n">
        <v>1.01079396612848</v>
      </c>
      <c r="C4369" s="0" t="n">
        <v>-0.311234320646892</v>
      </c>
    </row>
    <row r="4370" customFormat="false" ht="13.8" hidden="false" customHeight="false" outlineLevel="0" collapsed="false">
      <c r="A4370" s="0" t="n">
        <v>0.4368</v>
      </c>
      <c r="B4370" s="0" t="n">
        <v>1.01079331695218</v>
      </c>
      <c r="C4370" s="0" t="n">
        <v>-0.311234969823185</v>
      </c>
    </row>
    <row r="4371" customFormat="false" ht="13.8" hidden="false" customHeight="false" outlineLevel="0" collapsed="false">
      <c r="A4371" s="0" t="n">
        <v>0.4369</v>
      </c>
      <c r="B4371" s="0" t="n">
        <v>1.01079267033594</v>
      </c>
      <c r="C4371" s="0" t="n">
        <v>-0.311235616439431</v>
      </c>
    </row>
    <row r="4372" customFormat="false" ht="13.8" hidden="false" customHeight="false" outlineLevel="0" collapsed="false">
      <c r="A4372" s="0" t="n">
        <v>0.437</v>
      </c>
      <c r="B4372" s="0" t="n">
        <v>1.01079202628019</v>
      </c>
      <c r="C4372" s="0" t="n">
        <v>-0.311236260495181</v>
      </c>
    </row>
    <row r="4373" customFormat="false" ht="13.8" hidden="false" customHeight="false" outlineLevel="0" collapsed="false">
      <c r="A4373" s="0" t="n">
        <v>0.4371</v>
      </c>
      <c r="B4373" s="0" t="n">
        <v>1.01079138478536</v>
      </c>
      <c r="C4373" s="0" t="n">
        <v>-0.311236901990005</v>
      </c>
    </row>
    <row r="4374" customFormat="false" ht="13.8" hidden="false" customHeight="false" outlineLevel="0" collapsed="false">
      <c r="A4374" s="0" t="n">
        <v>0.4372</v>
      </c>
      <c r="B4374" s="0" t="n">
        <v>1.01079074585192</v>
      </c>
      <c r="C4374" s="0" t="n">
        <v>-0.311237540923469</v>
      </c>
    </row>
    <row r="4375" customFormat="false" ht="13.8" hidden="false" customHeight="false" outlineLevel="0" collapsed="false">
      <c r="A4375" s="0" t="n">
        <v>0.4373</v>
      </c>
      <c r="B4375" s="0" t="n">
        <v>1.01079010948025</v>
      </c>
      <c r="C4375" s="0" t="n">
        <v>-0.311238177295121</v>
      </c>
    </row>
    <row r="4376" customFormat="false" ht="13.8" hidden="false" customHeight="false" outlineLevel="0" collapsed="false">
      <c r="A4376" s="0" t="n">
        <v>0.4374</v>
      </c>
      <c r="B4376" s="0" t="n">
        <v>1.01078947567083</v>
      </c>
      <c r="C4376" s="0" t="n">
        <v>-0.31123881110453</v>
      </c>
    </row>
    <row r="4377" customFormat="false" ht="13.8" hidden="false" customHeight="false" outlineLevel="0" collapsed="false">
      <c r="A4377" s="0" t="n">
        <v>0.4375</v>
      </c>
      <c r="B4377" s="0" t="n">
        <v>1.01078884442217</v>
      </c>
      <c r="C4377" s="0" t="n">
        <v>-0.311239442353201</v>
      </c>
    </row>
    <row r="4378" customFormat="false" ht="13.8" hidden="false" customHeight="false" outlineLevel="0" collapsed="false">
      <c r="A4378" s="0" t="n">
        <v>0.4376</v>
      </c>
      <c r="B4378" s="0" t="n">
        <v>1.01078821573545</v>
      </c>
      <c r="C4378" s="0" t="n">
        <v>-0.311240071039908</v>
      </c>
    </row>
    <row r="4379" customFormat="false" ht="13.8" hidden="false" customHeight="false" outlineLevel="0" collapsed="false">
      <c r="A4379" s="0" t="n">
        <v>0.4377</v>
      </c>
      <c r="B4379" s="0" t="n">
        <v>1.01078758961102</v>
      </c>
      <c r="C4379" s="0" t="n">
        <v>-0.311240697164357</v>
      </c>
    </row>
    <row r="4380" customFormat="false" ht="13.8" hidden="false" customHeight="false" outlineLevel="0" collapsed="false">
      <c r="A4380" s="0" t="n">
        <v>0.4378</v>
      </c>
      <c r="B4380" s="0" t="n">
        <v>1.01078696604913</v>
      </c>
      <c r="C4380" s="0" t="n">
        <v>-0.311241320726247</v>
      </c>
    </row>
    <row r="4381" customFormat="false" ht="13.8" hidden="false" customHeight="false" outlineLevel="0" collapsed="false">
      <c r="A4381" s="0" t="n">
        <v>0.4379</v>
      </c>
      <c r="B4381" s="0" t="n">
        <v>1.0107863450501</v>
      </c>
      <c r="C4381" s="0" t="n">
        <v>-0.311241941725273</v>
      </c>
    </row>
    <row r="4382" customFormat="false" ht="13.8" hidden="false" customHeight="false" outlineLevel="0" collapsed="false">
      <c r="A4382" s="0" t="n">
        <v>0.438</v>
      </c>
      <c r="B4382" s="0" t="n">
        <v>1.01078572661424</v>
      </c>
      <c r="C4382" s="0" t="n">
        <v>-0.311242560161137</v>
      </c>
    </row>
    <row r="4383" customFormat="false" ht="13.8" hidden="false" customHeight="false" outlineLevel="0" collapsed="false">
      <c r="A4383" s="0" t="n">
        <v>0.4381</v>
      </c>
      <c r="B4383" s="0" t="n">
        <v>1.01078511074183</v>
      </c>
      <c r="C4383" s="0" t="n">
        <v>-0.311243176033538</v>
      </c>
    </row>
    <row r="4384" customFormat="false" ht="13.8" hidden="false" customHeight="false" outlineLevel="0" collapsed="false">
      <c r="A4384" s="0" t="n">
        <v>0.4382</v>
      </c>
      <c r="B4384" s="0" t="n">
        <v>1.01078449743321</v>
      </c>
      <c r="C4384" s="0" t="n">
        <v>-0.311243789342173</v>
      </c>
    </row>
    <row r="4385" customFormat="false" ht="13.8" hidden="false" customHeight="false" outlineLevel="0" collapsed="false">
      <c r="A4385" s="0" t="n">
        <v>0.4383</v>
      </c>
      <c r="B4385" s="0" t="n">
        <v>1.01078388668863</v>
      </c>
      <c r="C4385" s="0" t="n">
        <v>-0.311244400086743</v>
      </c>
    </row>
    <row r="4386" customFormat="false" ht="13.8" hidden="false" customHeight="false" outlineLevel="0" collapsed="false">
      <c r="A4386" s="0" t="n">
        <v>0.4384</v>
      </c>
      <c r="B4386" s="0" t="n">
        <v>1.01078327850843</v>
      </c>
      <c r="C4386" s="0" t="n">
        <v>-0.311245008266948</v>
      </c>
    </row>
    <row r="4387" customFormat="false" ht="13.8" hidden="false" customHeight="false" outlineLevel="0" collapsed="false">
      <c r="A4387" s="0" t="n">
        <v>0.4385</v>
      </c>
      <c r="B4387" s="0" t="n">
        <v>1.01078267289288</v>
      </c>
      <c r="C4387" s="0" t="n">
        <v>-0.311245613882476</v>
      </c>
    </row>
    <row r="4388" customFormat="false" ht="13.8" hidden="false" customHeight="false" outlineLevel="0" collapsed="false">
      <c r="A4388" s="0" t="n">
        <v>0.4386</v>
      </c>
      <c r="B4388" s="0" t="n">
        <v>1.01078206984232</v>
      </c>
      <c r="C4388" s="0" t="n">
        <v>-0.311246216933046</v>
      </c>
    </row>
    <row r="4389" customFormat="false" ht="13.8" hidden="false" customHeight="false" outlineLevel="0" collapsed="false">
      <c r="A4389" s="0" t="n">
        <v>0.4387</v>
      </c>
      <c r="B4389" s="0" t="n">
        <v>1.01078146935678</v>
      </c>
      <c r="C4389" s="0" t="n">
        <v>-0.311246817418593</v>
      </c>
    </row>
    <row r="4390" customFormat="false" ht="13.8" hidden="false" customHeight="false" outlineLevel="0" collapsed="false">
      <c r="A4390" s="0" t="n">
        <v>0.4388</v>
      </c>
      <c r="B4390" s="0" t="n">
        <v>1.01078087143498</v>
      </c>
      <c r="C4390" s="0" t="n">
        <v>-0.311247415340394</v>
      </c>
    </row>
    <row r="4391" customFormat="false" ht="13.8" hidden="false" customHeight="false" outlineLevel="0" collapsed="false">
      <c r="A4391" s="0" t="n">
        <v>0.4389</v>
      </c>
      <c r="B4391" s="0" t="n">
        <v>1.0107802760779</v>
      </c>
      <c r="C4391" s="0" t="n">
        <v>-0.311248010697472</v>
      </c>
    </row>
    <row r="4392" customFormat="false" ht="13.8" hidden="false" customHeight="false" outlineLevel="0" collapsed="false">
      <c r="A4392" s="0" t="n">
        <v>0.439</v>
      </c>
      <c r="B4392" s="0" t="n">
        <v>1.0107796832857</v>
      </c>
      <c r="C4392" s="0" t="n">
        <v>-0.311248603489659</v>
      </c>
    </row>
    <row r="4393" customFormat="false" ht="13.8" hidden="false" customHeight="false" outlineLevel="0" collapsed="false">
      <c r="A4393" s="0" t="n">
        <v>0.4391</v>
      </c>
      <c r="B4393" s="0" t="n">
        <v>1.01077909305858</v>
      </c>
      <c r="C4393" s="0" t="n">
        <v>-0.311249193716795</v>
      </c>
    </row>
    <row r="4394" customFormat="false" ht="13.8" hidden="false" customHeight="false" outlineLevel="0" collapsed="false">
      <c r="A4394" s="0" t="n">
        <v>0.4392</v>
      </c>
      <c r="B4394" s="0" t="n">
        <v>1.01077850539665</v>
      </c>
      <c r="C4394" s="0" t="n">
        <v>-0.311249781378713</v>
      </c>
    </row>
    <row r="4395" customFormat="false" ht="13.8" hidden="false" customHeight="false" outlineLevel="0" collapsed="false">
      <c r="A4395" s="0" t="n">
        <v>0.4393</v>
      </c>
      <c r="B4395" s="0" t="n">
        <v>1.01077792030012</v>
      </c>
      <c r="C4395" s="0" t="n">
        <v>-0.311250366475249</v>
      </c>
    </row>
    <row r="4396" customFormat="false" ht="13.8" hidden="false" customHeight="false" outlineLevel="0" collapsed="false">
      <c r="A4396" s="0" t="n">
        <v>0.4394</v>
      </c>
      <c r="B4396" s="0" t="n">
        <v>1.01077733776914</v>
      </c>
      <c r="C4396" s="0" t="n">
        <v>-0.311250949006241</v>
      </c>
    </row>
    <row r="4397" customFormat="false" ht="13.8" hidden="false" customHeight="false" outlineLevel="0" collapsed="false">
      <c r="A4397" s="0" t="n">
        <v>0.4395</v>
      </c>
      <c r="B4397" s="0" t="n">
        <v>1.01077675780385</v>
      </c>
      <c r="C4397" s="0" t="n">
        <v>-0.311251528971516</v>
      </c>
    </row>
    <row r="4398" customFormat="false" ht="13.8" hidden="false" customHeight="false" outlineLevel="0" collapsed="false">
      <c r="A4398" s="0" t="n">
        <v>0.4396</v>
      </c>
      <c r="B4398" s="0" t="n">
        <v>1.01077618040446</v>
      </c>
      <c r="C4398" s="0" t="n">
        <v>-0.311252106370919</v>
      </c>
    </row>
    <row r="4399" customFormat="false" ht="13.8" hidden="false" customHeight="false" outlineLevel="0" collapsed="false">
      <c r="A4399" s="0" t="n">
        <v>0.4397</v>
      </c>
      <c r="B4399" s="0" t="n">
        <v>1.01077560557109</v>
      </c>
      <c r="C4399" s="0" t="n">
        <v>-0.31125268120428</v>
      </c>
    </row>
    <row r="4400" customFormat="false" ht="13.8" hidden="false" customHeight="false" outlineLevel="0" collapsed="false">
      <c r="A4400" s="0" t="n">
        <v>0.4398</v>
      </c>
      <c r="B4400" s="0" t="n">
        <v>1.01077503330393</v>
      </c>
      <c r="C4400" s="0" t="n">
        <v>-0.311253253471434</v>
      </c>
    </row>
    <row r="4401" customFormat="false" ht="13.8" hidden="false" customHeight="false" outlineLevel="0" collapsed="false">
      <c r="A4401" s="0" t="n">
        <v>0.4399</v>
      </c>
      <c r="B4401" s="0" t="n">
        <v>1.01077446360316</v>
      </c>
      <c r="C4401" s="0" t="n">
        <v>-0.311253823172216</v>
      </c>
    </row>
    <row r="4402" customFormat="false" ht="13.8" hidden="false" customHeight="false" outlineLevel="0" collapsed="false">
      <c r="A4402" s="0" t="n">
        <v>0.44</v>
      </c>
      <c r="B4402" s="0" t="n">
        <v>1.01077389646839</v>
      </c>
      <c r="C4402" s="0" t="n">
        <v>-0.311254390306986</v>
      </c>
    </row>
    <row r="4403" customFormat="false" ht="13.8" hidden="false" customHeight="false" outlineLevel="0" collapsed="false">
      <c r="A4403" s="0" t="n">
        <v>0.4401</v>
      </c>
      <c r="B4403" s="0" t="n">
        <v>1.01077333189864</v>
      </c>
      <c r="C4403" s="0" t="n">
        <v>-0.311254954876733</v>
      </c>
    </row>
    <row r="4404" customFormat="false" ht="13.8" hidden="false" customHeight="false" outlineLevel="0" collapsed="false">
      <c r="A4404" s="0" t="n">
        <v>0.4402</v>
      </c>
      <c r="B4404" s="0" t="n">
        <v>1.01077276989462</v>
      </c>
      <c r="C4404" s="0" t="n">
        <v>-0.311255516880748</v>
      </c>
    </row>
    <row r="4405" customFormat="false" ht="13.8" hidden="false" customHeight="false" outlineLevel="0" collapsed="false">
      <c r="A4405" s="0" t="n">
        <v>0.4403</v>
      </c>
      <c r="B4405" s="0" t="n">
        <v>1.01077221045637</v>
      </c>
      <c r="C4405" s="0" t="n">
        <v>-0.311256076319008</v>
      </c>
    </row>
    <row r="4406" customFormat="false" ht="13.8" hidden="false" customHeight="false" outlineLevel="0" collapsed="false">
      <c r="A4406" s="0" t="n">
        <v>0.4404</v>
      </c>
      <c r="B4406" s="0" t="n">
        <v>1.01077165358389</v>
      </c>
      <c r="C4406" s="0" t="n">
        <v>-0.311256633191474</v>
      </c>
    </row>
    <row r="4407" customFormat="false" ht="13.8" hidden="false" customHeight="false" outlineLevel="0" collapsed="false">
      <c r="A4407" s="0" t="n">
        <v>0.4405</v>
      </c>
      <c r="B4407" s="0" t="n">
        <v>1.01077109927725</v>
      </c>
      <c r="C4407" s="0" t="n">
        <v>-0.311257187498122</v>
      </c>
    </row>
    <row r="4408" customFormat="false" ht="13.8" hidden="false" customHeight="false" outlineLevel="0" collapsed="false">
      <c r="A4408" s="0" t="n">
        <v>0.4406</v>
      </c>
      <c r="B4408" s="0" t="n">
        <v>1.01077054753646</v>
      </c>
      <c r="C4408" s="0" t="n">
        <v>-0.311257739238921</v>
      </c>
    </row>
    <row r="4409" customFormat="false" ht="13.8" hidden="false" customHeight="false" outlineLevel="0" collapsed="false">
      <c r="A4409" s="0" t="n">
        <v>0.4407</v>
      </c>
      <c r="B4409" s="0" t="n">
        <v>1.01076999836153</v>
      </c>
      <c r="C4409" s="0" t="n">
        <v>-0.311258288413837</v>
      </c>
    </row>
    <row r="4410" customFormat="false" ht="13.8" hidden="false" customHeight="false" outlineLevel="0" collapsed="false">
      <c r="A4410" s="0" t="n">
        <v>0.4408</v>
      </c>
      <c r="B4410" s="0" t="n">
        <v>1.01076945175252</v>
      </c>
      <c r="C4410" s="0" t="n">
        <v>-0.311258835022844</v>
      </c>
    </row>
    <row r="4411" customFormat="false" ht="13.8" hidden="false" customHeight="false" outlineLevel="0" collapsed="false">
      <c r="A4411" s="0" t="n">
        <v>0.4409</v>
      </c>
      <c r="B4411" s="0" t="n">
        <v>1.01076890770947</v>
      </c>
      <c r="C4411" s="0" t="n">
        <v>-0.31125937906591</v>
      </c>
    </row>
    <row r="4412" customFormat="false" ht="13.8" hidden="false" customHeight="false" outlineLevel="0" collapsed="false">
      <c r="A4412" s="0" t="n">
        <v>0.441</v>
      </c>
      <c r="B4412" s="0" t="n">
        <v>1.01076836623237</v>
      </c>
      <c r="C4412" s="0" t="n">
        <v>-0.311259920543002</v>
      </c>
    </row>
    <row r="4413" customFormat="false" ht="13.8" hidden="false" customHeight="false" outlineLevel="0" collapsed="false">
      <c r="A4413" s="0" t="n">
        <v>0.4411</v>
      </c>
      <c r="B4413" s="0" t="n">
        <v>1.01076782732127</v>
      </c>
      <c r="C4413" s="0" t="n">
        <v>-0.311260459454093</v>
      </c>
    </row>
    <row r="4414" customFormat="false" ht="13.8" hidden="false" customHeight="false" outlineLevel="0" collapsed="false">
      <c r="A4414" s="0" t="n">
        <v>0.4412</v>
      </c>
      <c r="B4414" s="0" t="n">
        <v>1.01076729097622</v>
      </c>
      <c r="C4414" s="0" t="n">
        <v>-0.31126099579915</v>
      </c>
    </row>
    <row r="4415" customFormat="false" ht="13.8" hidden="false" customHeight="false" outlineLevel="0" collapsed="false">
      <c r="A4415" s="0" t="n">
        <v>0.4413</v>
      </c>
      <c r="B4415" s="0" t="n">
        <v>1.01076675719643</v>
      </c>
      <c r="C4415" s="0" t="n">
        <v>-0.311261529578956</v>
      </c>
    </row>
    <row r="4416" customFormat="false" ht="13.8" hidden="false" customHeight="false" outlineLevel="0" collapsed="false">
      <c r="A4416" s="0" t="n">
        <v>0.4414</v>
      </c>
      <c r="B4416" s="0" t="n">
        <v>1.01076622598119</v>
      </c>
      <c r="C4416" s="0" t="n">
        <v>-0.311262060794178</v>
      </c>
    </row>
    <row r="4417" customFormat="false" ht="13.8" hidden="false" customHeight="false" outlineLevel="0" collapsed="false">
      <c r="A4417" s="0" t="n">
        <v>0.4415</v>
      </c>
      <c r="B4417" s="0" t="n">
        <v>1.01076569733096</v>
      </c>
      <c r="C4417" s="0" t="n">
        <v>-0.311262589444408</v>
      </c>
    </row>
    <row r="4418" customFormat="false" ht="13.8" hidden="false" customHeight="false" outlineLevel="0" collapsed="false">
      <c r="A4418" s="0" t="n">
        <v>0.4416</v>
      </c>
      <c r="B4418" s="0" t="n">
        <v>1.01076517124563</v>
      </c>
      <c r="C4418" s="0" t="n">
        <v>-0.311263115529737</v>
      </c>
    </row>
    <row r="4419" customFormat="false" ht="13.8" hidden="false" customHeight="false" outlineLevel="0" collapsed="false">
      <c r="A4419" s="0" t="n">
        <v>0.4417</v>
      </c>
      <c r="B4419" s="0" t="n">
        <v>1.01076464772509</v>
      </c>
      <c r="C4419" s="0" t="n">
        <v>-0.311263639050276</v>
      </c>
    </row>
    <row r="4420" customFormat="false" ht="13.8" hidden="false" customHeight="false" outlineLevel="0" collapsed="false">
      <c r="A4420" s="0" t="n">
        <v>0.4418</v>
      </c>
      <c r="B4420" s="0" t="n">
        <v>1.01076412676924</v>
      </c>
      <c r="C4420" s="0" t="n">
        <v>-0.311264160006125</v>
      </c>
    </row>
    <row r="4421" customFormat="false" ht="13.8" hidden="false" customHeight="false" outlineLevel="0" collapsed="false">
      <c r="A4421" s="0" t="n">
        <v>0.4419</v>
      </c>
      <c r="B4421" s="0" t="n">
        <v>1.01076360837798</v>
      </c>
      <c r="C4421" s="0" t="n">
        <v>-0.311264678397387</v>
      </c>
    </row>
    <row r="4422" customFormat="false" ht="13.8" hidden="false" customHeight="false" outlineLevel="0" collapsed="false">
      <c r="A4422" s="0" t="n">
        <v>0.442</v>
      </c>
      <c r="B4422" s="0" t="n">
        <v>1.01076309255121</v>
      </c>
      <c r="C4422" s="0" t="n">
        <v>-0.311265194224159</v>
      </c>
    </row>
    <row r="4423" customFormat="false" ht="13.8" hidden="false" customHeight="false" outlineLevel="0" collapsed="false">
      <c r="A4423" s="0" t="n">
        <v>0.4421</v>
      </c>
      <c r="B4423" s="0" t="n">
        <v>1.01076257928882</v>
      </c>
      <c r="C4423" s="0" t="n">
        <v>-0.31126570748655</v>
      </c>
    </row>
    <row r="4424" customFormat="false" ht="13.8" hidden="false" customHeight="false" outlineLevel="0" collapsed="false">
      <c r="A4424" s="0" t="n">
        <v>0.4422</v>
      </c>
      <c r="B4424" s="0" t="n">
        <v>1.01076206859069</v>
      </c>
      <c r="C4424" s="0" t="n">
        <v>-0.31126621818466</v>
      </c>
    </row>
    <row r="4425" customFormat="false" ht="13.8" hidden="false" customHeight="false" outlineLevel="0" collapsed="false">
      <c r="A4425" s="0" t="n">
        <v>0.4423</v>
      </c>
      <c r="B4425" s="0" t="n">
        <v>1.01076156045677</v>
      </c>
      <c r="C4425" s="0" t="n">
        <v>-0.311266726318597</v>
      </c>
    </row>
    <row r="4426" customFormat="false" ht="13.8" hidden="false" customHeight="false" outlineLevel="0" collapsed="false">
      <c r="A4426" s="0" t="n">
        <v>0.4424</v>
      </c>
      <c r="B4426" s="0" t="n">
        <v>1.01076105488692</v>
      </c>
      <c r="C4426" s="0" t="n">
        <v>-0.311267231888457</v>
      </c>
    </row>
    <row r="4427" customFormat="false" ht="13.8" hidden="false" customHeight="false" outlineLevel="0" collapsed="false">
      <c r="A4427" s="0" t="n">
        <v>0.4425</v>
      </c>
      <c r="B4427" s="0" t="n">
        <v>1.01076055188101</v>
      </c>
      <c r="C4427" s="0" t="n">
        <v>-0.31126773489434</v>
      </c>
    </row>
    <row r="4428" customFormat="false" ht="13.8" hidden="false" customHeight="false" outlineLevel="0" collapsed="false">
      <c r="A4428" s="0" t="n">
        <v>0.4426</v>
      </c>
      <c r="B4428" s="0" t="n">
        <v>1.01076005143789</v>
      </c>
      <c r="C4428" s="0" t="n">
        <v>-0.311268235337474</v>
      </c>
    </row>
    <row r="4429" customFormat="false" ht="13.8" hidden="false" customHeight="false" outlineLevel="0" collapsed="false">
      <c r="A4429" s="0" t="n">
        <v>0.4427</v>
      </c>
      <c r="B4429" s="0" t="n">
        <v>1.01075955355719</v>
      </c>
      <c r="C4429" s="0" t="n">
        <v>-0.311268733218169</v>
      </c>
    </row>
    <row r="4430" customFormat="false" ht="13.8" hidden="false" customHeight="false" outlineLevel="0" collapsed="false">
      <c r="A4430" s="0" t="n">
        <v>0.4428</v>
      </c>
      <c r="B4430" s="0" t="n">
        <v>1.01075905823906</v>
      </c>
      <c r="C4430" s="0" t="n">
        <v>-0.311269228536306</v>
      </c>
    </row>
    <row r="4431" customFormat="false" ht="13.8" hidden="false" customHeight="false" outlineLevel="0" collapsed="false">
      <c r="A4431" s="0" t="n">
        <v>0.4429</v>
      </c>
      <c r="B4431" s="0" t="n">
        <v>1.01075856548325</v>
      </c>
      <c r="C4431" s="0" t="n">
        <v>-0.311269721292129</v>
      </c>
    </row>
    <row r="4432" customFormat="false" ht="13.8" hidden="false" customHeight="false" outlineLevel="0" collapsed="false">
      <c r="A4432" s="0" t="n">
        <v>0.443</v>
      </c>
      <c r="B4432" s="0" t="n">
        <v>1.01075807528951</v>
      </c>
      <c r="C4432" s="0" t="n">
        <v>-0.311270211485864</v>
      </c>
    </row>
    <row r="4433" customFormat="false" ht="13.8" hidden="false" customHeight="false" outlineLevel="0" collapsed="false">
      <c r="A4433" s="0" t="n">
        <v>0.4431</v>
      </c>
      <c r="B4433" s="0" t="n">
        <v>1.01075758765763</v>
      </c>
      <c r="C4433" s="0" t="n">
        <v>-0.311270699117746</v>
      </c>
    </row>
    <row r="4434" customFormat="false" ht="13.8" hidden="false" customHeight="false" outlineLevel="0" collapsed="false">
      <c r="A4434" s="0" t="n">
        <v>0.4432</v>
      </c>
      <c r="B4434" s="0" t="n">
        <v>1.01075710258737</v>
      </c>
      <c r="C4434" s="0" t="n">
        <v>-0.311271184188015</v>
      </c>
    </row>
    <row r="4435" customFormat="false" ht="13.8" hidden="false" customHeight="false" outlineLevel="0" collapsed="false">
      <c r="A4435" s="0" t="n">
        <v>0.4433</v>
      </c>
      <c r="B4435" s="0" t="n">
        <v>1.01075662007847</v>
      </c>
      <c r="C4435" s="0" t="n">
        <v>-0.311271666696897</v>
      </c>
    </row>
    <row r="4436" customFormat="false" ht="13.8" hidden="false" customHeight="false" outlineLevel="0" collapsed="false">
      <c r="A4436" s="0" t="n">
        <v>0.4434</v>
      </c>
      <c r="B4436" s="0" t="n">
        <v>1.01075614013073</v>
      </c>
      <c r="C4436" s="0" t="n">
        <v>-0.311272146644639</v>
      </c>
    </row>
    <row r="4437" customFormat="false" ht="13.8" hidden="false" customHeight="false" outlineLevel="0" collapsed="false">
      <c r="A4437" s="0" t="n">
        <v>0.4435</v>
      </c>
      <c r="B4437" s="0" t="n">
        <v>1.0107556627439</v>
      </c>
      <c r="C4437" s="0" t="n">
        <v>-0.311272624031466</v>
      </c>
    </row>
    <row r="4438" customFormat="false" ht="13.8" hidden="false" customHeight="false" outlineLevel="0" collapsed="false">
      <c r="A4438" s="0" t="n">
        <v>0.4436</v>
      </c>
      <c r="B4438" s="0" t="n">
        <v>1.01075518791776</v>
      </c>
      <c r="C4438" s="0" t="n">
        <v>-0.311273098857611</v>
      </c>
    </row>
    <row r="4439" customFormat="false" ht="13.8" hidden="false" customHeight="false" outlineLevel="0" collapsed="false">
      <c r="A4439" s="0" t="n">
        <v>0.4437</v>
      </c>
      <c r="B4439" s="0" t="n">
        <v>1.01075471565205</v>
      </c>
      <c r="C4439" s="0" t="n">
        <v>-0.311273571123316</v>
      </c>
    </row>
    <row r="4440" customFormat="false" ht="13.8" hidden="false" customHeight="false" outlineLevel="0" collapsed="false">
      <c r="A4440" s="0" t="n">
        <v>0.4438</v>
      </c>
      <c r="B4440" s="0" t="n">
        <v>1.01075424594657</v>
      </c>
      <c r="C4440" s="0" t="n">
        <v>-0.311274040828808</v>
      </c>
    </row>
    <row r="4441" customFormat="false" ht="13.8" hidden="false" customHeight="false" outlineLevel="0" collapsed="false">
      <c r="A4441" s="0" t="n">
        <v>0.4439</v>
      </c>
      <c r="B4441" s="0" t="n">
        <v>1.01075377879961</v>
      </c>
      <c r="C4441" s="0" t="n">
        <v>-0.311274507975752</v>
      </c>
    </row>
    <row r="4442" customFormat="false" ht="13.8" hidden="false" customHeight="false" outlineLevel="0" collapsed="false">
      <c r="A4442" s="0" t="n">
        <v>0.444</v>
      </c>
      <c r="B4442" s="0" t="n">
        <v>1.0107533142113</v>
      </c>
      <c r="C4442" s="0" t="n">
        <v>-0.311274972564067</v>
      </c>
    </row>
    <row r="4443" customFormat="false" ht="13.8" hidden="false" customHeight="false" outlineLevel="0" collapsed="false">
      <c r="A4443" s="0" t="n">
        <v>0.4441</v>
      </c>
      <c r="B4443" s="0" t="n">
        <v>1.0107528521814</v>
      </c>
      <c r="C4443" s="0" t="n">
        <v>-0.311275434593967</v>
      </c>
    </row>
    <row r="4444" customFormat="false" ht="13.8" hidden="false" customHeight="false" outlineLevel="0" collapsed="false">
      <c r="A4444" s="0" t="n">
        <v>0.4442</v>
      </c>
      <c r="B4444" s="0" t="n">
        <v>1.01075239270954</v>
      </c>
      <c r="C4444" s="0" t="n">
        <v>-0.311275894065826</v>
      </c>
    </row>
    <row r="4445" customFormat="false" ht="13.8" hidden="false" customHeight="false" outlineLevel="0" collapsed="false">
      <c r="A4445" s="0" t="n">
        <v>0.4443</v>
      </c>
      <c r="B4445" s="0" t="n">
        <v>1.01075193579537</v>
      </c>
      <c r="C4445" s="0" t="n">
        <v>-0.311276350979996</v>
      </c>
    </row>
    <row r="4446" customFormat="false" ht="13.8" hidden="false" customHeight="false" outlineLevel="0" collapsed="false">
      <c r="A4446" s="0" t="n">
        <v>0.4444</v>
      </c>
      <c r="B4446" s="0" t="n">
        <v>1.01075148143853</v>
      </c>
      <c r="C4446" s="0" t="n">
        <v>-0.311276805336847</v>
      </c>
    </row>
    <row r="4447" customFormat="false" ht="13.8" hidden="false" customHeight="false" outlineLevel="0" collapsed="false">
      <c r="A4447" s="0" t="n">
        <v>0.4445</v>
      </c>
      <c r="B4447" s="0" t="n">
        <v>1.01075102963863</v>
      </c>
      <c r="C4447" s="0" t="n">
        <v>-0.311277257136742</v>
      </c>
    </row>
    <row r="4448" customFormat="false" ht="13.8" hidden="false" customHeight="false" outlineLevel="0" collapsed="false">
      <c r="A4448" s="0" t="n">
        <v>0.4446</v>
      </c>
      <c r="B4448" s="0" t="n">
        <v>1.01075058039533</v>
      </c>
      <c r="C4448" s="0" t="n">
        <v>-0.311277706380046</v>
      </c>
    </row>
    <row r="4449" customFormat="false" ht="13.8" hidden="false" customHeight="false" outlineLevel="0" collapsed="false">
      <c r="A4449" s="0" t="n">
        <v>0.4447</v>
      </c>
      <c r="B4449" s="0" t="n">
        <v>1.01075013370825</v>
      </c>
      <c r="C4449" s="0" t="n">
        <v>-0.311278153067123</v>
      </c>
    </row>
    <row r="4450" customFormat="false" ht="13.8" hidden="false" customHeight="false" outlineLevel="0" collapsed="false">
      <c r="A4450" s="0" t="n">
        <v>0.4448</v>
      </c>
      <c r="B4450" s="0" t="n">
        <v>1.01074968957703</v>
      </c>
      <c r="C4450" s="0" t="n">
        <v>-0.311278597198336</v>
      </c>
    </row>
    <row r="4451" customFormat="false" ht="13.8" hidden="false" customHeight="false" outlineLevel="0" collapsed="false">
      <c r="A4451" s="0" t="n">
        <v>0.4449</v>
      </c>
      <c r="B4451" s="0" t="n">
        <v>1.01074924800131</v>
      </c>
      <c r="C4451" s="0" t="n">
        <v>-0.311279038774049</v>
      </c>
    </row>
    <row r="4452" customFormat="false" ht="13.8" hidden="false" customHeight="false" outlineLevel="0" collapsed="false">
      <c r="A4452" s="0" t="n">
        <v>0.445</v>
      </c>
      <c r="B4452" s="0" t="n">
        <v>1.01074880898074</v>
      </c>
      <c r="C4452" s="0" t="n">
        <v>-0.31127947779463</v>
      </c>
    </row>
    <row r="4453" customFormat="false" ht="13.8" hidden="false" customHeight="false" outlineLevel="0" collapsed="false">
      <c r="A4453" s="0" t="n">
        <v>0.4451</v>
      </c>
      <c r="B4453" s="0" t="n">
        <v>1.01074837251488</v>
      </c>
      <c r="C4453" s="0" t="n">
        <v>-0.311279914260495</v>
      </c>
    </row>
    <row r="4454" customFormat="false" ht="13.8" hidden="false" customHeight="false" outlineLevel="0" collapsed="false">
      <c r="A4454" s="0" t="n">
        <v>0.4452</v>
      </c>
      <c r="B4454" s="0" t="n">
        <v>1.01074793860179</v>
      </c>
      <c r="C4454" s="0" t="n">
        <v>-0.311280348173586</v>
      </c>
    </row>
    <row r="4455" customFormat="false" ht="13.8" hidden="false" customHeight="false" outlineLevel="0" collapsed="false">
      <c r="A4455" s="0" t="n">
        <v>0.4453</v>
      </c>
      <c r="B4455" s="0" t="n">
        <v>1.01074750724178</v>
      </c>
      <c r="C4455" s="0" t="n">
        <v>-0.311280779533582</v>
      </c>
    </row>
    <row r="4456" customFormat="false" ht="13.8" hidden="false" customHeight="false" outlineLevel="0" collapsed="false">
      <c r="A4456" s="0" t="n">
        <v>0.4454</v>
      </c>
      <c r="B4456" s="0" t="n">
        <v>1.0107470784344</v>
      </c>
      <c r="C4456" s="0" t="n">
        <v>-0.311281208340977</v>
      </c>
    </row>
    <row r="4457" customFormat="false" ht="13.8" hidden="false" customHeight="false" outlineLevel="0" collapsed="false">
      <c r="A4457" s="0" t="n">
        <v>0.4455</v>
      </c>
      <c r="B4457" s="0" t="n">
        <v>1.01074665217911</v>
      </c>
      <c r="C4457" s="0" t="n">
        <v>-0.311281634596265</v>
      </c>
    </row>
    <row r="4458" customFormat="false" ht="13.8" hidden="false" customHeight="false" outlineLevel="0" collapsed="false">
      <c r="A4458" s="0" t="n">
        <v>0.4456</v>
      </c>
      <c r="B4458" s="0" t="n">
        <v>1.01074622847542</v>
      </c>
      <c r="C4458" s="0" t="n">
        <v>-0.311282058299936</v>
      </c>
    </row>
    <row r="4459" customFormat="false" ht="13.8" hidden="false" customHeight="false" outlineLevel="0" collapsed="false">
      <c r="A4459" s="0" t="n">
        <v>0.4457</v>
      </c>
      <c r="B4459" s="0" t="n">
        <v>1.01074580732288</v>
      </c>
      <c r="C4459" s="0" t="n">
        <v>-0.311282479452484</v>
      </c>
    </row>
    <row r="4460" customFormat="false" ht="13.8" hidden="false" customHeight="false" outlineLevel="0" collapsed="false">
      <c r="A4460" s="0" t="n">
        <v>0.4458</v>
      </c>
      <c r="B4460" s="0" t="n">
        <v>1.01074538872097</v>
      </c>
      <c r="C4460" s="0" t="n">
        <v>-0.311282898054402</v>
      </c>
    </row>
    <row r="4461" customFormat="false" ht="13.8" hidden="false" customHeight="false" outlineLevel="0" collapsed="false">
      <c r="A4461" s="0" t="n">
        <v>0.4459</v>
      </c>
      <c r="B4461" s="0" t="n">
        <v>1.01074497266919</v>
      </c>
      <c r="C4461" s="0" t="n">
        <v>-0.311283314106184</v>
      </c>
    </row>
    <row r="4462" customFormat="false" ht="13.8" hidden="false" customHeight="false" outlineLevel="0" collapsed="false">
      <c r="A4462" s="0" t="n">
        <v>0.446</v>
      </c>
      <c r="B4462" s="0" t="n">
        <v>1.01074455916704</v>
      </c>
      <c r="C4462" s="0" t="n">
        <v>-0.311283727608319</v>
      </c>
    </row>
    <row r="4463" customFormat="false" ht="13.8" hidden="false" customHeight="false" outlineLevel="0" collapsed="false">
      <c r="A4463" s="0" t="n">
        <v>0.4461</v>
      </c>
      <c r="B4463" s="0" t="n">
        <v>1.01074414821407</v>
      </c>
      <c r="C4463" s="0" t="n">
        <v>-0.311284138561301</v>
      </c>
    </row>
    <row r="4464" customFormat="false" ht="13.8" hidden="false" customHeight="false" outlineLevel="0" collapsed="false">
      <c r="A4464" s="0" t="n">
        <v>0.4462</v>
      </c>
      <c r="B4464" s="0" t="n">
        <v>1.01074373980974</v>
      </c>
      <c r="C4464" s="0" t="n">
        <v>-0.311284546965624</v>
      </c>
    </row>
    <row r="4465" customFormat="false" ht="13.8" hidden="false" customHeight="false" outlineLevel="0" collapsed="false">
      <c r="A4465" s="0" t="n">
        <v>0.4463</v>
      </c>
      <c r="B4465" s="0" t="n">
        <v>1.01074333395358</v>
      </c>
      <c r="C4465" s="0" t="n">
        <v>-0.311284952821778</v>
      </c>
    </row>
    <row r="4466" customFormat="false" ht="13.8" hidden="false" customHeight="false" outlineLevel="0" collapsed="false">
      <c r="A4466" s="0" t="n">
        <v>0.4464</v>
      </c>
      <c r="B4466" s="0" t="n">
        <v>1.01074293064482</v>
      </c>
      <c r="C4466" s="0" t="n">
        <v>-0.311285356130538</v>
      </c>
    </row>
    <row r="4467" customFormat="false" ht="13.8" hidden="false" customHeight="false" outlineLevel="0" collapsed="false">
      <c r="A4467" s="0" t="n">
        <v>0.4465</v>
      </c>
      <c r="B4467" s="0" t="n">
        <v>1.01074252988176</v>
      </c>
      <c r="C4467" s="0" t="n">
        <v>-0.311285756893605</v>
      </c>
    </row>
    <row r="4468" customFormat="false" ht="13.8" hidden="false" customHeight="false" outlineLevel="0" collapsed="false">
      <c r="A4468" s="0" t="n">
        <v>0.4466</v>
      </c>
      <c r="B4468" s="0" t="n">
        <v>1.01074213166444</v>
      </c>
      <c r="C4468" s="0" t="n">
        <v>-0.311286155110922</v>
      </c>
    </row>
    <row r="4469" customFormat="false" ht="13.8" hidden="false" customHeight="false" outlineLevel="0" collapsed="false">
      <c r="A4469" s="0" t="n">
        <v>0.4467</v>
      </c>
      <c r="B4469" s="0" t="n">
        <v>1.01074173599227</v>
      </c>
      <c r="C4469" s="0" t="n">
        <v>-0.311286550783108</v>
      </c>
    </row>
    <row r="4470" customFormat="false" ht="13.8" hidden="false" customHeight="false" outlineLevel="0" collapsed="false">
      <c r="A4470" s="0" t="n">
        <v>0.4468</v>
      </c>
      <c r="B4470" s="0" t="n">
        <v>1.01074134286459</v>
      </c>
      <c r="C4470" s="0" t="n">
        <v>-0.311286943910777</v>
      </c>
    </row>
    <row r="4471" customFormat="false" ht="13.8" hidden="false" customHeight="false" outlineLevel="0" collapsed="false">
      <c r="A4471" s="0" t="n">
        <v>0.4469</v>
      </c>
      <c r="B4471" s="0" t="n">
        <v>1.01074095228082</v>
      </c>
      <c r="C4471" s="0" t="n">
        <v>-0.31128733449455</v>
      </c>
    </row>
    <row r="4472" customFormat="false" ht="13.8" hidden="false" customHeight="false" outlineLevel="0" collapsed="false">
      <c r="A4472" s="0" t="n">
        <v>0.447</v>
      </c>
      <c r="B4472" s="0" t="n">
        <v>1.01074056424034</v>
      </c>
      <c r="C4472" s="0" t="n">
        <v>-0.311287722535042</v>
      </c>
    </row>
    <row r="4473" customFormat="false" ht="13.8" hidden="false" customHeight="false" outlineLevel="0" collapsed="false">
      <c r="A4473" s="0" t="n">
        <v>0.4471</v>
      </c>
      <c r="B4473" s="0" t="n">
        <v>1.01074017874249</v>
      </c>
      <c r="C4473" s="0" t="n">
        <v>-0.311288108032869</v>
      </c>
    </row>
    <row r="4474" customFormat="false" ht="13.8" hidden="false" customHeight="false" outlineLevel="0" collapsed="false">
      <c r="A4474" s="0" t="n">
        <v>0.4472</v>
      </c>
      <c r="B4474" s="0" t="n">
        <v>1.01073979578673</v>
      </c>
      <c r="C4474" s="0" t="n">
        <v>-0.311288490988658</v>
      </c>
    </row>
    <row r="4475" customFormat="false" ht="13.8" hidden="false" customHeight="false" outlineLevel="0" collapsed="false">
      <c r="A4475" s="0" t="n">
        <v>0.4473</v>
      </c>
      <c r="B4475" s="0" t="n">
        <v>1.01073941537236</v>
      </c>
      <c r="C4475" s="0" t="n">
        <v>-0.311288871403014</v>
      </c>
    </row>
    <row r="4476" customFormat="false" ht="13.8" hidden="false" customHeight="false" outlineLevel="0" collapsed="false">
      <c r="A4476" s="0" t="n">
        <v>0.4474</v>
      </c>
      <c r="B4476" s="0" t="n">
        <v>1.01073903749882</v>
      </c>
      <c r="C4476" s="0" t="n">
        <v>-0.311289249276559</v>
      </c>
    </row>
    <row r="4477" customFormat="false" ht="13.8" hidden="false" customHeight="false" outlineLevel="0" collapsed="false">
      <c r="A4477" s="0" t="n">
        <v>0.4475</v>
      </c>
      <c r="B4477" s="0" t="n">
        <v>1.01073866216544</v>
      </c>
      <c r="C4477" s="0" t="n">
        <v>-0.311289624609919</v>
      </c>
    </row>
    <row r="4478" customFormat="false" ht="13.8" hidden="false" customHeight="false" outlineLevel="0" collapsed="false">
      <c r="A4478" s="0" t="n">
        <v>0.4476</v>
      </c>
      <c r="B4478" s="0" t="n">
        <v>1.01073828937167</v>
      </c>
      <c r="C4478" s="0" t="n">
        <v>-0.311289997403703</v>
      </c>
    </row>
    <row r="4479" customFormat="false" ht="13.8" hidden="false" customHeight="false" outlineLevel="0" collapsed="false">
      <c r="A4479" s="0" t="n">
        <v>0.4477</v>
      </c>
      <c r="B4479" s="0" t="n">
        <v>1.01073791911633</v>
      </c>
      <c r="C4479" s="0" t="n">
        <v>-0.311290367659048</v>
      </c>
    </row>
    <row r="4480" customFormat="false" ht="13.8" hidden="false" customHeight="false" outlineLevel="0" collapsed="false">
      <c r="A4480" s="0" t="n">
        <v>0.4478</v>
      </c>
      <c r="B4480" s="0" t="n">
        <v>1.01073755139795</v>
      </c>
      <c r="C4480" s="0" t="n">
        <v>-0.311290735377429</v>
      </c>
    </row>
    <row r="4481" customFormat="false" ht="13.8" hidden="false" customHeight="false" outlineLevel="0" collapsed="false">
      <c r="A4481" s="0" t="n">
        <v>0.4479</v>
      </c>
      <c r="B4481" s="0" t="n">
        <v>1.01073718621635</v>
      </c>
      <c r="C4481" s="0" t="n">
        <v>-0.311291100559014</v>
      </c>
    </row>
    <row r="4482" customFormat="false" ht="13.8" hidden="false" customHeight="false" outlineLevel="0" collapsed="false">
      <c r="A4482" s="0" t="n">
        <v>0.448</v>
      </c>
      <c r="B4482" s="0" t="n">
        <v>1.01073682357081</v>
      </c>
      <c r="C4482" s="0" t="n">
        <v>-0.311291463204565</v>
      </c>
    </row>
    <row r="4483" customFormat="false" ht="13.8" hidden="false" customHeight="false" outlineLevel="0" collapsed="false">
      <c r="A4483" s="0" t="n">
        <v>0.4481</v>
      </c>
      <c r="B4483" s="0" t="n">
        <v>1.01073646346056</v>
      </c>
      <c r="C4483" s="0" t="n">
        <v>-0.311291823314804</v>
      </c>
    </row>
    <row r="4484" customFormat="false" ht="13.8" hidden="false" customHeight="false" outlineLevel="0" collapsed="false">
      <c r="A4484" s="0" t="n">
        <v>0.4482</v>
      </c>
      <c r="B4484" s="0" t="n">
        <v>1.01073610588489</v>
      </c>
      <c r="C4484" s="0" t="n">
        <v>-0.311292180890484</v>
      </c>
    </row>
    <row r="4485" customFormat="false" ht="13.8" hidden="false" customHeight="false" outlineLevel="0" collapsed="false">
      <c r="A4485" s="0" t="n">
        <v>0.4483</v>
      </c>
      <c r="B4485" s="0" t="n">
        <v>1.01073575084301</v>
      </c>
      <c r="C4485" s="0" t="n">
        <v>-0.311292535932346</v>
      </c>
    </row>
    <row r="4486" customFormat="false" ht="13.8" hidden="false" customHeight="false" outlineLevel="0" collapsed="false">
      <c r="A4486" s="0" t="n">
        <v>0.4484</v>
      </c>
      <c r="B4486" s="0" t="n">
        <v>1.01073539833424</v>
      </c>
      <c r="C4486" s="0" t="n">
        <v>-0.311292888441128</v>
      </c>
    </row>
    <row r="4487" customFormat="false" ht="13.8" hidden="false" customHeight="false" outlineLevel="0" collapsed="false">
      <c r="A4487" s="0" t="n">
        <v>0.4485</v>
      </c>
      <c r="B4487" s="0" t="n">
        <v>1.01073504835779</v>
      </c>
      <c r="C4487" s="0" t="n">
        <v>-0.311293238417574</v>
      </c>
    </row>
    <row r="4488" customFormat="false" ht="13.8" hidden="false" customHeight="false" outlineLevel="0" collapsed="false">
      <c r="A4488" s="0" t="n">
        <v>0.4486</v>
      </c>
      <c r="B4488" s="0" t="n">
        <v>1.01073470091294</v>
      </c>
      <c r="C4488" s="0" t="n">
        <v>-0.311293585862434</v>
      </c>
    </row>
    <row r="4489" customFormat="false" ht="13.8" hidden="false" customHeight="false" outlineLevel="0" collapsed="false">
      <c r="A4489" s="0" t="n">
        <v>0.4487</v>
      </c>
      <c r="B4489" s="0" t="n">
        <v>1.01073435599892</v>
      </c>
      <c r="C4489" s="0" t="n">
        <v>-0.31129393077644</v>
      </c>
    </row>
    <row r="4490" customFormat="false" ht="13.8" hidden="false" customHeight="false" outlineLevel="0" collapsed="false">
      <c r="A4490" s="0" t="n">
        <v>0.4488</v>
      </c>
      <c r="B4490" s="0" t="n">
        <v>1.01073401361503</v>
      </c>
      <c r="C4490" s="0" t="n">
        <v>-0.31129427316034</v>
      </c>
    </row>
    <row r="4491" customFormat="false" ht="13.8" hidden="false" customHeight="false" outlineLevel="0" collapsed="false">
      <c r="A4491" s="0" t="n">
        <v>0.4489</v>
      </c>
      <c r="B4491" s="0" t="n">
        <v>1.01073367376051</v>
      </c>
      <c r="C4491" s="0" t="n">
        <v>-0.311294613014874</v>
      </c>
    </row>
    <row r="4492" customFormat="false" ht="13.8" hidden="false" customHeight="false" outlineLevel="0" collapsed="false">
      <c r="A4492" s="0" t="n">
        <v>0.449</v>
      </c>
      <c r="B4492" s="0" t="n">
        <v>1.01073333643383</v>
      </c>
      <c r="C4492" s="0" t="n">
        <v>-0.311294950341543</v>
      </c>
    </row>
    <row r="4493" customFormat="false" ht="13.8" hidden="false" customHeight="false" outlineLevel="0" collapsed="false">
      <c r="A4493" s="0" t="n">
        <v>0.4491</v>
      </c>
      <c r="B4493" s="0" t="n">
        <v>1.01073300163384</v>
      </c>
      <c r="C4493" s="0" t="n">
        <v>-0.311295285141549</v>
      </c>
    </row>
    <row r="4494" customFormat="false" ht="13.8" hidden="false" customHeight="false" outlineLevel="0" collapsed="false">
      <c r="A4494" s="0" t="n">
        <v>0.4492</v>
      </c>
      <c r="B4494" s="0" t="n">
        <v>1.01073266936005</v>
      </c>
      <c r="C4494" s="0" t="n">
        <v>-0.311295617415326</v>
      </c>
    </row>
    <row r="4495" customFormat="false" ht="13.8" hidden="false" customHeight="false" outlineLevel="0" collapsed="false">
      <c r="A4495" s="0" t="n">
        <v>0.4493</v>
      </c>
      <c r="B4495" s="0" t="n">
        <v>1.01073233961162</v>
      </c>
      <c r="C4495" s="0" t="n">
        <v>-0.31129594716375</v>
      </c>
    </row>
    <row r="4496" customFormat="false" ht="13.8" hidden="false" customHeight="false" outlineLevel="0" collapsed="false">
      <c r="A4496" s="0" t="n">
        <v>0.4494</v>
      </c>
      <c r="B4496" s="0" t="n">
        <v>1.01073201238768</v>
      </c>
      <c r="C4496" s="0" t="n">
        <v>-0.311296274387683</v>
      </c>
    </row>
    <row r="4497" customFormat="false" ht="13.8" hidden="false" customHeight="false" outlineLevel="0" collapsed="false">
      <c r="A4497" s="0" t="n">
        <v>0.4495</v>
      </c>
      <c r="B4497" s="0" t="n">
        <v>1.01073168768737</v>
      </c>
      <c r="C4497" s="0" t="n">
        <v>-0.311296599087988</v>
      </c>
    </row>
    <row r="4498" customFormat="false" ht="13.8" hidden="false" customHeight="false" outlineLevel="0" collapsed="false">
      <c r="A4498" s="0" t="n">
        <v>0.4496</v>
      </c>
      <c r="B4498" s="0" t="n">
        <v>1.01073136550983</v>
      </c>
      <c r="C4498" s="0" t="n">
        <v>-0.311296921265531</v>
      </c>
    </row>
    <row r="4499" customFormat="false" ht="13.8" hidden="false" customHeight="false" outlineLevel="0" collapsed="false">
      <c r="A4499" s="0" t="n">
        <v>0.4497</v>
      </c>
      <c r="B4499" s="0" t="n">
        <v>1.0107310458542</v>
      </c>
      <c r="C4499" s="0" t="n">
        <v>-0.311297240921177</v>
      </c>
    </row>
    <row r="4500" customFormat="false" ht="13.8" hidden="false" customHeight="false" outlineLevel="0" collapsed="false">
      <c r="A4500" s="0" t="n">
        <v>0.4498</v>
      </c>
      <c r="B4500" s="0" t="n">
        <v>1.01073072871959</v>
      </c>
      <c r="C4500" s="0" t="n">
        <v>-0.311297558055786</v>
      </c>
    </row>
    <row r="4501" customFormat="false" ht="13.8" hidden="false" customHeight="false" outlineLevel="0" collapsed="false">
      <c r="A4501" s="0" t="n">
        <v>0.4499</v>
      </c>
      <c r="B4501" s="0" t="n">
        <v>1.01073041410515</v>
      </c>
      <c r="C4501" s="0" t="n">
        <v>-0.311297872670229</v>
      </c>
    </row>
    <row r="4502" customFormat="false" ht="13.8" hidden="false" customHeight="false" outlineLevel="0" collapsed="false">
      <c r="A4502" s="0" t="n">
        <v>0.45</v>
      </c>
      <c r="B4502" s="0" t="n">
        <v>1.01073010201001</v>
      </c>
      <c r="C4502" s="0" t="n">
        <v>-0.311298184765368</v>
      </c>
    </row>
    <row r="4503" customFormat="false" ht="13.8" hidden="false" customHeight="false" outlineLevel="0" collapsed="false">
      <c r="A4503" s="0" t="n">
        <v>0.4501</v>
      </c>
      <c r="B4503" s="0" t="n">
        <v>1.01072979243329</v>
      </c>
      <c r="C4503" s="0" t="n">
        <v>-0.311298494342063</v>
      </c>
    </row>
    <row r="4504" customFormat="false" ht="13.8" hidden="false" customHeight="false" outlineLevel="0" collapsed="false">
      <c r="A4504" s="0" t="n">
        <v>0.4502</v>
      </c>
      <c r="B4504" s="0" t="n">
        <v>1.01072948537419</v>
      </c>
      <c r="C4504" s="0" t="n">
        <v>-0.311298801401183</v>
      </c>
    </row>
    <row r="4505" customFormat="false" ht="13.8" hidden="false" customHeight="false" outlineLevel="0" collapsed="false">
      <c r="A4505" s="0" t="n">
        <v>0.4503</v>
      </c>
      <c r="B4505" s="0" t="n">
        <v>1.01072918083075</v>
      </c>
      <c r="C4505" s="0" t="n">
        <v>-0.311299105944609</v>
      </c>
    </row>
    <row r="4506" customFormat="false" ht="13.8" hidden="false" customHeight="false" outlineLevel="0" collapsed="false">
      <c r="A4506" s="0" t="n">
        <v>0.4504</v>
      </c>
      <c r="B4506" s="0" t="n">
        <v>1.01072887880215</v>
      </c>
      <c r="C4506" s="0" t="n">
        <v>-0.311299407973231</v>
      </c>
    </row>
    <row r="4507" customFormat="false" ht="13.8" hidden="false" customHeight="false" outlineLevel="0" collapsed="false">
      <c r="A4507" s="0" t="n">
        <v>0.4505</v>
      </c>
      <c r="B4507" s="0" t="n">
        <v>1.01072857928758</v>
      </c>
      <c r="C4507" s="0" t="n">
        <v>-0.31129970748777</v>
      </c>
    </row>
    <row r="4508" customFormat="false" ht="13.8" hidden="false" customHeight="false" outlineLevel="0" collapsed="false">
      <c r="A4508" s="0" t="n">
        <v>0.4506</v>
      </c>
      <c r="B4508" s="0" t="n">
        <v>1.01072828228615</v>
      </c>
      <c r="C4508" s="0" t="n">
        <v>-0.311300004489228</v>
      </c>
    </row>
    <row r="4509" customFormat="false" ht="13.8" hidden="false" customHeight="false" outlineLevel="0" collapsed="false">
      <c r="A4509" s="0" t="n">
        <v>0.4507</v>
      </c>
      <c r="B4509" s="0" t="n">
        <v>1.01072798779679</v>
      </c>
      <c r="C4509" s="0" t="n">
        <v>-0.311300298978574</v>
      </c>
    </row>
    <row r="4510" customFormat="false" ht="13.8" hidden="false" customHeight="false" outlineLevel="0" collapsed="false">
      <c r="A4510" s="0" t="n">
        <v>0.4508</v>
      </c>
      <c r="B4510" s="0" t="n">
        <v>1.01072769581858</v>
      </c>
      <c r="C4510" s="0" t="n">
        <v>-0.311300590956799</v>
      </c>
    </row>
    <row r="4511" customFormat="false" ht="13.8" hidden="false" customHeight="false" outlineLevel="0" collapsed="false">
      <c r="A4511" s="0" t="n">
        <v>0.4509</v>
      </c>
      <c r="B4511" s="0" t="n">
        <v>1.01072740635049</v>
      </c>
      <c r="C4511" s="0" t="n">
        <v>-0.311300880424888</v>
      </c>
    </row>
    <row r="4512" customFormat="false" ht="13.8" hidden="false" customHeight="false" outlineLevel="0" collapsed="false">
      <c r="A4512" s="0" t="n">
        <v>0.451</v>
      </c>
      <c r="B4512" s="0" t="n">
        <v>1.01072711939154</v>
      </c>
      <c r="C4512" s="0" t="n">
        <v>-0.311301167383827</v>
      </c>
    </row>
    <row r="4513" customFormat="false" ht="13.8" hidden="false" customHeight="false" outlineLevel="0" collapsed="false">
      <c r="A4513" s="0" t="n">
        <v>0.4511</v>
      </c>
      <c r="B4513" s="0" t="n">
        <v>1.01072683494076</v>
      </c>
      <c r="C4513" s="0" t="n">
        <v>-0.3113014518346</v>
      </c>
    </row>
    <row r="4514" customFormat="false" ht="13.8" hidden="false" customHeight="false" outlineLevel="0" collapsed="false">
      <c r="A4514" s="0" t="n">
        <v>0.4512</v>
      </c>
      <c r="B4514" s="0" t="n">
        <v>1.01072655299719</v>
      </c>
      <c r="C4514" s="0" t="n">
        <v>-0.311301733778185</v>
      </c>
    </row>
    <row r="4515" customFormat="false" ht="13.8" hidden="false" customHeight="false" outlineLevel="0" collapsed="false">
      <c r="A4515" s="0" t="n">
        <v>0.4513</v>
      </c>
      <c r="B4515" s="0" t="n">
        <v>1.01072627355979</v>
      </c>
      <c r="C4515" s="0" t="n">
        <v>-0.311302013215574</v>
      </c>
    </row>
    <row r="4516" customFormat="false" ht="13.8" hidden="false" customHeight="false" outlineLevel="0" collapsed="false">
      <c r="A4516" s="0" t="n">
        <v>0.4514</v>
      </c>
      <c r="B4516" s="0" t="n">
        <v>1.01072599662762</v>
      </c>
      <c r="C4516" s="0" t="n">
        <v>-0.311302290147749</v>
      </c>
    </row>
    <row r="4517" customFormat="false" ht="13.8" hidden="false" customHeight="false" outlineLevel="0" collapsed="false">
      <c r="A4517" s="0" t="n">
        <v>0.4515</v>
      </c>
      <c r="B4517" s="0" t="n">
        <v>1.01072572219967</v>
      </c>
      <c r="C4517" s="0" t="n">
        <v>-0.311302564575693</v>
      </c>
    </row>
    <row r="4518" customFormat="false" ht="13.8" hidden="false" customHeight="false" outlineLevel="0" collapsed="false">
      <c r="A4518" s="0" t="n">
        <v>0.4516</v>
      </c>
      <c r="B4518" s="0" t="n">
        <v>1.0107254502737</v>
      </c>
      <c r="C4518" s="0" t="n">
        <v>-0.311302836501674</v>
      </c>
    </row>
    <row r="4519" customFormat="false" ht="13.8" hidden="false" customHeight="false" outlineLevel="0" collapsed="false">
      <c r="A4519" s="0" t="n">
        <v>0.4517</v>
      </c>
      <c r="B4519" s="0" t="n">
        <v>1.01072518084911</v>
      </c>
      <c r="C4519" s="0" t="n">
        <v>-0.311303105926254</v>
      </c>
    </row>
    <row r="4520" customFormat="false" ht="13.8" hidden="false" customHeight="false" outlineLevel="0" collapsed="false">
      <c r="A4520" s="0" t="n">
        <v>0.4518</v>
      </c>
      <c r="B4520" s="0" t="n">
        <v>1.01072491392491</v>
      </c>
      <c r="C4520" s="0" t="n">
        <v>-0.311303372850455</v>
      </c>
    </row>
    <row r="4521" customFormat="false" ht="13.8" hidden="false" customHeight="false" outlineLevel="0" collapsed="false">
      <c r="A4521" s="0" t="n">
        <v>0.4519</v>
      </c>
      <c r="B4521" s="0" t="n">
        <v>1.01072464949998</v>
      </c>
      <c r="C4521" s="0" t="n">
        <v>-0.311303637275381</v>
      </c>
    </row>
    <row r="4522" customFormat="false" ht="13.8" hidden="false" customHeight="false" outlineLevel="0" collapsed="false">
      <c r="A4522" s="0" t="n">
        <v>0.452</v>
      </c>
      <c r="B4522" s="0" t="n">
        <v>1.01072438757325</v>
      </c>
      <c r="C4522" s="0" t="n">
        <v>-0.311303899202134</v>
      </c>
    </row>
    <row r="4523" customFormat="false" ht="13.8" hidden="false" customHeight="false" outlineLevel="0" collapsed="false">
      <c r="A4523" s="0" t="n">
        <v>0.4521</v>
      </c>
      <c r="B4523" s="0" t="n">
        <v>1.01072412814356</v>
      </c>
      <c r="C4523" s="0" t="n">
        <v>-0.311304158631814</v>
      </c>
    </row>
    <row r="4524" customFormat="false" ht="13.8" hidden="false" customHeight="false" outlineLevel="0" collapsed="false">
      <c r="A4524" s="0" t="n">
        <v>0.4522</v>
      </c>
      <c r="B4524" s="0" t="n">
        <v>1.01072387120984</v>
      </c>
      <c r="C4524" s="0" t="n">
        <v>-0.311304415565527</v>
      </c>
    </row>
    <row r="4525" customFormat="false" ht="13.8" hidden="false" customHeight="false" outlineLevel="0" collapsed="false">
      <c r="A4525" s="0" t="n">
        <v>0.4523</v>
      </c>
      <c r="B4525" s="0" t="n">
        <v>1.01072361677101</v>
      </c>
      <c r="C4525" s="0" t="n">
        <v>-0.311304670004375</v>
      </c>
    </row>
    <row r="4526" customFormat="false" ht="13.8" hidden="false" customHeight="false" outlineLevel="0" collapsed="false">
      <c r="A4526" s="0" t="n">
        <v>0.4524</v>
      </c>
      <c r="B4526" s="0" t="n">
        <v>1.0107233648259</v>
      </c>
      <c r="C4526" s="0" t="n">
        <v>-0.311304921949464</v>
      </c>
    </row>
    <row r="4527" customFormat="false" ht="13.8" hidden="false" customHeight="false" outlineLevel="0" collapsed="false">
      <c r="A4527" s="0" t="n">
        <v>0.4525</v>
      </c>
      <c r="B4527" s="0" t="n">
        <v>1.01072311537348</v>
      </c>
      <c r="C4527" s="0" t="n">
        <v>-0.31130517140189</v>
      </c>
    </row>
    <row r="4528" customFormat="false" ht="13.8" hidden="false" customHeight="false" outlineLevel="0" collapsed="false">
      <c r="A4528" s="0" t="n">
        <v>0.4526</v>
      </c>
      <c r="B4528" s="0" t="n">
        <v>1.01072286841261</v>
      </c>
      <c r="C4528" s="0" t="n">
        <v>-0.311305418362763</v>
      </c>
    </row>
    <row r="4529" customFormat="false" ht="13.8" hidden="false" customHeight="false" outlineLevel="0" collapsed="false">
      <c r="A4529" s="0" t="n">
        <v>0.4527</v>
      </c>
      <c r="B4529" s="0" t="n">
        <v>1.01072262394219</v>
      </c>
      <c r="C4529" s="0" t="n">
        <v>-0.311305662833183</v>
      </c>
    </row>
    <row r="4530" customFormat="false" ht="13.8" hidden="false" customHeight="false" outlineLevel="0" collapsed="false">
      <c r="A4530" s="0" t="n">
        <v>0.4528</v>
      </c>
      <c r="B4530" s="0" t="n">
        <v>1.01072238196102</v>
      </c>
      <c r="C4530" s="0" t="n">
        <v>-0.311305904814354</v>
      </c>
    </row>
    <row r="4531" customFormat="false" ht="13.8" hidden="false" customHeight="false" outlineLevel="0" collapsed="false">
      <c r="A4531" s="0" t="n">
        <v>0.4529</v>
      </c>
      <c r="B4531" s="0" t="n">
        <v>1.01072214246677</v>
      </c>
      <c r="C4531" s="0" t="n">
        <v>-0.311306144308613</v>
      </c>
    </row>
    <row r="4532" customFormat="false" ht="13.8" hidden="false" customHeight="false" outlineLevel="0" collapsed="false">
      <c r="A4532" s="0" t="n">
        <v>0.453</v>
      </c>
      <c r="B4532" s="0" t="n">
        <v>1.01072190545886</v>
      </c>
      <c r="C4532" s="0" t="n">
        <v>-0.311306381316501</v>
      </c>
    </row>
    <row r="4533" customFormat="false" ht="13.8" hidden="false" customHeight="false" outlineLevel="0" collapsed="false">
      <c r="A4533" s="0" t="n">
        <v>0.4531</v>
      </c>
      <c r="B4533" s="0" t="n">
        <v>1.01072167093614</v>
      </c>
      <c r="C4533" s="0" t="n">
        <v>-0.311306615839229</v>
      </c>
    </row>
    <row r="4534" customFormat="false" ht="13.8" hidden="false" customHeight="false" outlineLevel="0" collapsed="false">
      <c r="A4534" s="0" t="n">
        <v>0.4532</v>
      </c>
      <c r="B4534" s="0" t="n">
        <v>1.01072143889735</v>
      </c>
      <c r="C4534" s="0" t="n">
        <v>-0.311306847878019</v>
      </c>
    </row>
    <row r="4535" customFormat="false" ht="13.8" hidden="false" customHeight="false" outlineLevel="0" collapsed="false">
      <c r="A4535" s="0" t="n">
        <v>0.4533</v>
      </c>
      <c r="B4535" s="0" t="n">
        <v>1.01072120934127</v>
      </c>
      <c r="C4535" s="0" t="n">
        <v>-0.311307077434094</v>
      </c>
    </row>
    <row r="4536" customFormat="false" ht="13.8" hidden="false" customHeight="false" outlineLevel="0" collapsed="false">
      <c r="A4536" s="0" t="n">
        <v>0.4534</v>
      </c>
      <c r="B4536" s="0" t="n">
        <v>1.0107209822667</v>
      </c>
      <c r="C4536" s="0" t="n">
        <v>-0.311307304508667</v>
      </c>
    </row>
    <row r="4537" customFormat="false" ht="13.8" hidden="false" customHeight="false" outlineLevel="0" collapsed="false">
      <c r="A4537" s="0" t="n">
        <v>0.4535</v>
      </c>
      <c r="B4537" s="0" t="n">
        <v>1.01072075767242</v>
      </c>
      <c r="C4537" s="0" t="n">
        <v>-0.311307529102955</v>
      </c>
    </row>
    <row r="4538" customFormat="false" ht="13.8" hidden="false" customHeight="false" outlineLevel="0" collapsed="false">
      <c r="A4538" s="0" t="n">
        <v>0.4536</v>
      </c>
      <c r="B4538" s="0" t="n">
        <v>1.01072053555719</v>
      </c>
      <c r="C4538" s="0" t="n">
        <v>-0.311307751218185</v>
      </c>
    </row>
    <row r="4539" customFormat="false" ht="13.8" hidden="false" customHeight="false" outlineLevel="0" collapsed="false">
      <c r="A4539" s="0" t="n">
        <v>0.4537</v>
      </c>
      <c r="B4539" s="0" t="n">
        <v>1.01072031591979</v>
      </c>
      <c r="C4539" s="0" t="n">
        <v>-0.311307970855571</v>
      </c>
    </row>
    <row r="4540" customFormat="false" ht="13.8" hidden="false" customHeight="false" outlineLevel="0" collapsed="false">
      <c r="A4540" s="0" t="n">
        <v>0.4538</v>
      </c>
      <c r="B4540" s="0" t="n">
        <v>1.01072009875905</v>
      </c>
      <c r="C4540" s="0" t="n">
        <v>-0.311308188016325</v>
      </c>
    </row>
    <row r="4541" customFormat="false" ht="13.8" hidden="false" customHeight="false" outlineLevel="0" collapsed="false">
      <c r="A4541" s="0" t="n">
        <v>0.4539</v>
      </c>
      <c r="B4541" s="0" t="n">
        <v>1.01071988407369</v>
      </c>
      <c r="C4541" s="0" t="n">
        <v>-0.311308402701676</v>
      </c>
    </row>
    <row r="4542" customFormat="false" ht="13.8" hidden="false" customHeight="false" outlineLevel="0" collapsed="false">
      <c r="A4542" s="0" t="n">
        <v>0.454</v>
      </c>
      <c r="B4542" s="0" t="n">
        <v>1.01071967186253</v>
      </c>
      <c r="C4542" s="0" t="n">
        <v>-0.311308614912837</v>
      </c>
    </row>
    <row r="4543" customFormat="false" ht="13.8" hidden="false" customHeight="false" outlineLevel="0" collapsed="false">
      <c r="A4543" s="0" t="n">
        <v>0.4541</v>
      </c>
      <c r="B4543" s="0" t="n">
        <v>1.01071946212405</v>
      </c>
      <c r="C4543" s="0" t="n">
        <v>-0.311308824651324</v>
      </c>
    </row>
    <row r="4544" customFormat="false" ht="13.8" hidden="false" customHeight="false" outlineLevel="0" collapsed="false">
      <c r="A4544" s="0" t="n">
        <v>0.4542</v>
      </c>
      <c r="B4544" s="0" t="n">
        <v>1.01071925485608</v>
      </c>
      <c r="C4544" s="0" t="n">
        <v>-0.311309031919287</v>
      </c>
    </row>
    <row r="4545" customFormat="false" ht="13.8" hidden="false" customHeight="false" outlineLevel="0" collapsed="false">
      <c r="A4545" s="0" t="n">
        <v>0.4543</v>
      </c>
      <c r="B4545" s="0" t="n">
        <v>1.0107190500579</v>
      </c>
      <c r="C4545" s="0" t="n">
        <v>-0.311309236717481</v>
      </c>
    </row>
    <row r="4546" customFormat="false" ht="13.8" hidden="false" customHeight="false" outlineLevel="0" collapsed="false">
      <c r="A4546" s="0" t="n">
        <v>0.4544</v>
      </c>
      <c r="B4546" s="0" t="n">
        <v>1.01071884772813</v>
      </c>
      <c r="C4546" s="0" t="n">
        <v>-0.311309439047237</v>
      </c>
    </row>
    <row r="4547" customFormat="false" ht="13.8" hidden="false" customHeight="false" outlineLevel="0" collapsed="false">
      <c r="A4547" s="0" t="n">
        <v>0.4545</v>
      </c>
      <c r="B4547" s="0" t="n">
        <v>1.01071864786547</v>
      </c>
      <c r="C4547" s="0" t="n">
        <v>-0.311309638909893</v>
      </c>
    </row>
    <row r="4548" customFormat="false" ht="13.8" hidden="false" customHeight="false" outlineLevel="0" collapsed="false">
      <c r="A4548" s="0" t="n">
        <v>0.4546</v>
      </c>
      <c r="B4548" s="0" t="n">
        <v>1.01071845046859</v>
      </c>
      <c r="C4548" s="0" t="n">
        <v>-0.311309836306775</v>
      </c>
    </row>
    <row r="4549" customFormat="false" ht="13.8" hidden="false" customHeight="false" outlineLevel="0" collapsed="false">
      <c r="A4549" s="0" t="n">
        <v>0.4547</v>
      </c>
      <c r="B4549" s="0" t="n">
        <v>1.01071825553615</v>
      </c>
      <c r="C4549" s="0" t="n">
        <v>-0.311310031239216</v>
      </c>
    </row>
    <row r="4550" customFormat="false" ht="13.8" hidden="false" customHeight="false" outlineLevel="0" collapsed="false">
      <c r="A4550" s="0" t="n">
        <v>0.4548</v>
      </c>
      <c r="B4550" s="0" t="n">
        <v>1.01071806306681</v>
      </c>
      <c r="C4550" s="0" t="n">
        <v>-0.311310223708549</v>
      </c>
    </row>
    <row r="4551" customFormat="false" ht="13.8" hidden="false" customHeight="false" outlineLevel="0" collapsed="false">
      <c r="A4551" s="0" t="n">
        <v>0.4549</v>
      </c>
      <c r="B4551" s="0" t="n">
        <v>1.01071787305925</v>
      </c>
      <c r="C4551" s="0" t="n">
        <v>-0.311310413716115</v>
      </c>
    </row>
    <row r="4552" customFormat="false" ht="13.8" hidden="false" customHeight="false" outlineLevel="0" collapsed="false">
      <c r="A4552" s="0" t="n">
        <v>0.455</v>
      </c>
      <c r="B4552" s="0" t="n">
        <v>1.01071768551213</v>
      </c>
      <c r="C4552" s="0" t="n">
        <v>-0.311310601263231</v>
      </c>
    </row>
    <row r="4553" customFormat="false" ht="13.8" hidden="false" customHeight="false" outlineLevel="0" collapsed="false">
      <c r="A4553" s="0" t="n">
        <v>0.4551</v>
      </c>
      <c r="B4553" s="0" t="n">
        <v>1.01071750042412</v>
      </c>
      <c r="C4553" s="0" t="n">
        <v>-0.311310786351245</v>
      </c>
    </row>
    <row r="4554" customFormat="false" ht="13.8" hidden="false" customHeight="false" outlineLevel="0" collapsed="false">
      <c r="A4554" s="0" t="n">
        <v>0.4552</v>
      </c>
      <c r="B4554" s="0" t="n">
        <v>1.0107173177939</v>
      </c>
      <c r="C4554" s="0" t="n">
        <v>-0.311310968981479</v>
      </c>
    </row>
    <row r="4555" customFormat="false" ht="13.8" hidden="false" customHeight="false" outlineLevel="0" collapsed="false">
      <c r="A4555" s="0" t="n">
        <v>0.4553</v>
      </c>
      <c r="B4555" s="0" t="n">
        <v>1.0107171376201</v>
      </c>
      <c r="C4555" s="0" t="n">
        <v>-0.311311149155264</v>
      </c>
    </row>
    <row r="4556" customFormat="false" ht="13.8" hidden="false" customHeight="false" outlineLevel="0" collapsed="false">
      <c r="A4556" s="0" t="n">
        <v>0.4554</v>
      </c>
      <c r="B4556" s="0" t="n">
        <v>1.01071695990092</v>
      </c>
      <c r="C4556" s="0" t="n">
        <v>-0.311311326874431</v>
      </c>
    </row>
    <row r="4557" customFormat="false" ht="13.8" hidden="false" customHeight="false" outlineLevel="0" collapsed="false">
      <c r="A4557" s="0" t="n">
        <v>0.4555</v>
      </c>
      <c r="B4557" s="0" t="n">
        <v>1.01071678463444</v>
      </c>
      <c r="C4557" s="0" t="n">
        <v>-0.311311502140924</v>
      </c>
    </row>
    <row r="4558" customFormat="false" ht="13.8" hidden="false" customHeight="false" outlineLevel="0" collapsed="false">
      <c r="A4558" s="0" t="n">
        <v>0.4556</v>
      </c>
      <c r="B4558" s="0" t="n">
        <v>1.01071661181964</v>
      </c>
      <c r="C4558" s="0" t="n">
        <v>-0.311311674955723</v>
      </c>
    </row>
    <row r="4559" customFormat="false" ht="13.8" hidden="false" customHeight="false" outlineLevel="0" collapsed="false">
      <c r="A4559" s="0" t="n">
        <v>0.4557</v>
      </c>
      <c r="B4559" s="0" t="n">
        <v>1.01071644145509</v>
      </c>
      <c r="C4559" s="0" t="n">
        <v>-0.311311845320284</v>
      </c>
    </row>
    <row r="4560" customFormat="false" ht="13.8" hidden="false" customHeight="false" outlineLevel="0" collapsed="false">
      <c r="A4560" s="0" t="n">
        <v>0.4558</v>
      </c>
      <c r="B4560" s="0" t="n">
        <v>1.01071627353934</v>
      </c>
      <c r="C4560" s="0" t="n">
        <v>-0.311312013236043</v>
      </c>
    </row>
    <row r="4561" customFormat="false" ht="13.8" hidden="false" customHeight="false" outlineLevel="0" collapsed="false">
      <c r="A4561" s="0" t="n">
        <v>0.4559</v>
      </c>
      <c r="B4561" s="0" t="n">
        <v>1.01071610807092</v>
      </c>
      <c r="C4561" s="0" t="n">
        <v>-0.311312178704444</v>
      </c>
    </row>
    <row r="4562" customFormat="false" ht="13.8" hidden="false" customHeight="false" outlineLevel="0" collapsed="false">
      <c r="A4562" s="0" t="n">
        <v>0.456</v>
      </c>
      <c r="B4562" s="0" t="n">
        <v>1.01071594504845</v>
      </c>
      <c r="C4562" s="0" t="n">
        <v>-0.311312341726929</v>
      </c>
    </row>
    <row r="4563" customFormat="false" ht="13.8" hidden="false" customHeight="false" outlineLevel="0" collapsed="false">
      <c r="A4563" s="0" t="n">
        <v>0.4561</v>
      </c>
      <c r="B4563" s="0" t="n">
        <v>1.01071578447042</v>
      </c>
      <c r="C4563" s="0" t="n">
        <v>-0.311312502304946</v>
      </c>
    </row>
    <row r="4564" customFormat="false" ht="13.8" hidden="false" customHeight="false" outlineLevel="0" collapsed="false">
      <c r="A4564" s="0" t="n">
        <v>0.4562</v>
      </c>
      <c r="B4564" s="0" t="n">
        <v>1.01071562633544</v>
      </c>
      <c r="C4564" s="0" t="n">
        <v>-0.311312660439935</v>
      </c>
    </row>
    <row r="4565" customFormat="false" ht="13.8" hidden="false" customHeight="false" outlineLevel="0" collapsed="false">
      <c r="A4565" s="0" t="n">
        <v>0.4563</v>
      </c>
      <c r="B4565" s="0" t="n">
        <v>1.01071547064203</v>
      </c>
      <c r="C4565" s="0" t="n">
        <v>-0.311312816133336</v>
      </c>
    </row>
    <row r="4566" customFormat="false" ht="13.8" hidden="false" customHeight="false" outlineLevel="0" collapsed="false">
      <c r="A4566" s="0" t="n">
        <v>0.4564</v>
      </c>
      <c r="B4566" s="0" t="n">
        <v>1.01071531738876</v>
      </c>
      <c r="C4566" s="0" t="n">
        <v>-0.3113129693866</v>
      </c>
    </row>
    <row r="4567" customFormat="false" ht="13.8" hidden="false" customHeight="false" outlineLevel="0" collapsed="false">
      <c r="A4567" s="0" t="n">
        <v>0.4565</v>
      </c>
      <c r="B4567" s="0" t="n">
        <v>1.01071516657419</v>
      </c>
      <c r="C4567" s="0" t="n">
        <v>-0.311313120201164</v>
      </c>
    </row>
    <row r="4568" customFormat="false" ht="13.8" hidden="false" customHeight="false" outlineLevel="0" collapsed="false">
      <c r="A4568" s="0" t="n">
        <v>0.4566</v>
      </c>
      <c r="B4568" s="0" t="n">
        <v>1.0107150181969</v>
      </c>
      <c r="C4568" s="0" t="n">
        <v>-0.311313268578478</v>
      </c>
    </row>
    <row r="4569" customFormat="false" ht="13.8" hidden="false" customHeight="false" outlineLevel="0" collapsed="false">
      <c r="A4569" s="0" t="n">
        <v>0.4567</v>
      </c>
      <c r="B4569" s="0" t="n">
        <v>1.01071487225467</v>
      </c>
      <c r="C4569" s="0" t="n">
        <v>-0.311313414520694</v>
      </c>
    </row>
    <row r="4570" customFormat="false" ht="13.8" hidden="false" customHeight="false" outlineLevel="0" collapsed="false">
      <c r="A4570" s="0" t="n">
        <v>0.4568</v>
      </c>
      <c r="B4570" s="0" t="n">
        <v>1.01071472874586</v>
      </c>
      <c r="C4570" s="0" t="n">
        <v>-0.311313558029508</v>
      </c>
    </row>
    <row r="4571" customFormat="false" ht="13.8" hidden="false" customHeight="false" outlineLevel="0" collapsed="false">
      <c r="A4571" s="0" t="n">
        <v>0.4569</v>
      </c>
      <c r="B4571" s="0" t="n">
        <v>1.01071458766921</v>
      </c>
      <c r="C4571" s="0" t="n">
        <v>-0.311313699106156</v>
      </c>
    </row>
    <row r="4572" customFormat="false" ht="13.8" hidden="false" customHeight="false" outlineLevel="0" collapsed="false">
      <c r="A4572" s="0" t="n">
        <v>0.457</v>
      </c>
      <c r="B4572" s="0" t="n">
        <v>1.01071444902317</v>
      </c>
      <c r="C4572" s="0" t="n">
        <v>-0.3113138377522</v>
      </c>
    </row>
    <row r="4573" customFormat="false" ht="13.8" hidden="false" customHeight="false" outlineLevel="0" collapsed="false">
      <c r="A4573" s="0" t="n">
        <v>0.4571</v>
      </c>
      <c r="B4573" s="0" t="n">
        <v>1.01071431280619</v>
      </c>
      <c r="C4573" s="0" t="n">
        <v>-0.31131397396918</v>
      </c>
    </row>
    <row r="4574" customFormat="false" ht="13.8" hidden="false" customHeight="false" outlineLevel="0" collapsed="false">
      <c r="A4574" s="0" t="n">
        <v>0.4572</v>
      </c>
      <c r="B4574" s="0" t="n">
        <v>1.01071417901673</v>
      </c>
      <c r="C4574" s="0" t="n">
        <v>-0.311314107758649</v>
      </c>
    </row>
    <row r="4575" customFormat="false" ht="13.8" hidden="false" customHeight="false" outlineLevel="0" collapsed="false">
      <c r="A4575" s="0" t="n">
        <v>0.4573</v>
      </c>
      <c r="B4575" s="0" t="n">
        <v>1.01071404765321</v>
      </c>
      <c r="C4575" s="0" t="n">
        <v>-0.311314239122166</v>
      </c>
    </row>
    <row r="4576" customFormat="false" ht="13.8" hidden="false" customHeight="false" outlineLevel="0" collapsed="false">
      <c r="A4576" s="0" t="n">
        <v>0.4574</v>
      </c>
      <c r="B4576" s="0" t="n">
        <v>1.01071391871408</v>
      </c>
      <c r="C4576" s="0" t="n">
        <v>-0.311314368061282</v>
      </c>
    </row>
    <row r="4577" customFormat="false" ht="13.8" hidden="false" customHeight="false" outlineLevel="0" collapsed="false">
      <c r="A4577" s="0" t="n">
        <v>0.4575</v>
      </c>
      <c r="B4577" s="0" t="n">
        <v>1.01071379219783</v>
      </c>
      <c r="C4577" s="0" t="n">
        <v>-0.311314494577549</v>
      </c>
    </row>
    <row r="4578" customFormat="false" ht="13.8" hidden="false" customHeight="false" outlineLevel="0" collapsed="false">
      <c r="A4578" s="0" t="n">
        <v>0.4576</v>
      </c>
      <c r="B4578" s="0" t="n">
        <v>1.01071366810286</v>
      </c>
      <c r="C4578" s="0" t="n">
        <v>-0.311314618672519</v>
      </c>
    </row>
    <row r="4579" customFormat="false" ht="13.8" hidden="false" customHeight="false" outlineLevel="0" collapsed="false">
      <c r="A4579" s="0" t="n">
        <v>0.4577</v>
      </c>
      <c r="B4579" s="0" t="n">
        <v>1.01071354642762</v>
      </c>
      <c r="C4579" s="0" t="n">
        <v>-0.311314740347743</v>
      </c>
    </row>
    <row r="4580" customFormat="false" ht="13.8" hidden="false" customHeight="false" outlineLevel="0" collapsed="false">
      <c r="A4580" s="0" t="n">
        <v>0.4578</v>
      </c>
      <c r="B4580" s="0" t="n">
        <v>1.01071342717059</v>
      </c>
      <c r="C4580" s="0" t="n">
        <v>-0.311314859604778</v>
      </c>
    </row>
    <row r="4581" customFormat="false" ht="13.8" hidden="false" customHeight="false" outlineLevel="0" collapsed="false">
      <c r="A4581" s="0" t="n">
        <v>0.4579</v>
      </c>
      <c r="B4581" s="0" t="n">
        <v>1.01071331033019</v>
      </c>
      <c r="C4581" s="0" t="n">
        <v>-0.311314976445171</v>
      </c>
    </row>
    <row r="4582" customFormat="false" ht="13.8" hidden="false" customHeight="false" outlineLevel="0" collapsed="false">
      <c r="A4582" s="0" t="n">
        <v>0.458</v>
      </c>
      <c r="B4582" s="0" t="n">
        <v>1.01071319590395</v>
      </c>
      <c r="C4582" s="0" t="n">
        <v>-0.311315090871417</v>
      </c>
    </row>
    <row r="4583" customFormat="false" ht="13.8" hidden="false" customHeight="false" outlineLevel="0" collapsed="false">
      <c r="A4583" s="0" t="n">
        <v>0.4581</v>
      </c>
      <c r="B4583" s="0" t="n">
        <v>1.01071308389042</v>
      </c>
      <c r="C4583" s="0" t="n">
        <v>-0.311315202884954</v>
      </c>
    </row>
    <row r="4584" customFormat="false" ht="13.8" hidden="false" customHeight="false" outlineLevel="0" collapsed="false">
      <c r="A4584" s="0" t="n">
        <v>0.4582</v>
      </c>
      <c r="B4584" s="0" t="n">
        <v>1.01071297428813</v>
      </c>
      <c r="C4584" s="0" t="n">
        <v>-0.311315312487259</v>
      </c>
    </row>
    <row r="4585" customFormat="false" ht="13.8" hidden="false" customHeight="false" outlineLevel="0" collapsed="false">
      <c r="A4585" s="0" t="n">
        <v>0.4583</v>
      </c>
      <c r="B4585" s="0" t="n">
        <v>1.01071286709537</v>
      </c>
      <c r="C4585" s="0" t="n">
        <v>-0.311315419679993</v>
      </c>
    </row>
    <row r="4586" customFormat="false" ht="13.8" hidden="false" customHeight="false" outlineLevel="0" collapsed="false">
      <c r="A4586" s="0" t="n">
        <v>0.4584</v>
      </c>
      <c r="B4586" s="0" t="n">
        <v>1.01071276231055</v>
      </c>
      <c r="C4586" s="0" t="n">
        <v>-0.311315524464821</v>
      </c>
    </row>
    <row r="4587" customFormat="false" ht="13.8" hidden="false" customHeight="false" outlineLevel="0" collapsed="false">
      <c r="A4587" s="0" t="n">
        <v>0.4585</v>
      </c>
      <c r="B4587" s="0" t="n">
        <v>1.01071265993197</v>
      </c>
      <c r="C4587" s="0" t="n">
        <v>-0.311315626843396</v>
      </c>
    </row>
    <row r="4588" customFormat="false" ht="13.8" hidden="false" customHeight="false" outlineLevel="0" collapsed="false">
      <c r="A4588" s="0" t="n">
        <v>0.4586</v>
      </c>
      <c r="B4588" s="0" t="n">
        <v>1.01071255995799</v>
      </c>
      <c r="C4588" s="0" t="n">
        <v>-0.311315726817385</v>
      </c>
    </row>
    <row r="4589" customFormat="false" ht="13.8" hidden="false" customHeight="false" outlineLevel="0" collapsed="false">
      <c r="A4589" s="0" t="n">
        <v>0.4587</v>
      </c>
      <c r="B4589" s="0" t="n">
        <v>1.01071246238693</v>
      </c>
      <c r="C4589" s="0" t="n">
        <v>-0.311315824388444</v>
      </c>
    </row>
    <row r="4590" customFormat="false" ht="13.8" hidden="false" customHeight="false" outlineLevel="0" collapsed="false">
      <c r="A4590" s="0" t="n">
        <v>0.4588</v>
      </c>
      <c r="B4590" s="0" t="n">
        <v>1.01071236721713</v>
      </c>
      <c r="C4590" s="0" t="n">
        <v>-0.311315919558238</v>
      </c>
    </row>
    <row r="4591" customFormat="false" ht="13.8" hidden="false" customHeight="false" outlineLevel="0" collapsed="false">
      <c r="A4591" s="0" t="n">
        <v>0.4589</v>
      </c>
      <c r="B4591" s="0" t="n">
        <v>1.01071227444695</v>
      </c>
      <c r="C4591" s="0" t="n">
        <v>-0.311316012328421</v>
      </c>
    </row>
    <row r="4592" customFormat="false" ht="13.8" hidden="false" customHeight="false" outlineLevel="0" collapsed="false">
      <c r="A4592" s="0" t="n">
        <v>0.459</v>
      </c>
      <c r="B4592" s="0" t="n">
        <v>1.01071218407472</v>
      </c>
      <c r="C4592" s="0" t="n">
        <v>-0.311316102700652</v>
      </c>
    </row>
    <row r="4593" customFormat="false" ht="13.8" hidden="false" customHeight="false" outlineLevel="0" collapsed="false">
      <c r="A4593" s="0" t="n">
        <v>0.4591</v>
      </c>
      <c r="B4593" s="0" t="n">
        <v>1.01071209609877</v>
      </c>
      <c r="C4593" s="0" t="n">
        <v>-0.311316190676599</v>
      </c>
    </row>
    <row r="4594" customFormat="false" ht="13.8" hidden="false" customHeight="false" outlineLevel="0" collapsed="false">
      <c r="A4594" s="0" t="n">
        <v>0.4592</v>
      </c>
      <c r="B4594" s="0" t="n">
        <v>1.01071201051746</v>
      </c>
      <c r="C4594" s="0" t="n">
        <v>-0.311316276257917</v>
      </c>
    </row>
    <row r="4595" customFormat="false" ht="13.8" hidden="false" customHeight="false" outlineLevel="0" collapsed="false">
      <c r="A4595" s="0" t="n">
        <v>0.4593</v>
      </c>
      <c r="B4595" s="0" t="n">
        <v>1.01071192732795</v>
      </c>
      <c r="C4595" s="0" t="n">
        <v>-0.311316359447416</v>
      </c>
    </row>
    <row r="4596" customFormat="false" ht="13.8" hidden="false" customHeight="false" outlineLevel="0" collapsed="false">
      <c r="A4596" s="0" t="n">
        <v>0.4594</v>
      </c>
      <c r="B4596" s="0" t="n">
        <v>1.01071184652909</v>
      </c>
      <c r="C4596" s="0" t="n">
        <v>-0.311316440246276</v>
      </c>
    </row>
    <row r="4597" customFormat="false" ht="13.8" hidden="false" customHeight="false" outlineLevel="0" collapsed="false">
      <c r="A4597" s="0" t="n">
        <v>0.4595</v>
      </c>
      <c r="B4597" s="0" t="n">
        <v>1.01071176811915</v>
      </c>
      <c r="C4597" s="0" t="n">
        <v>-0.31131651865623</v>
      </c>
    </row>
    <row r="4598" customFormat="false" ht="13.8" hidden="false" customHeight="false" outlineLevel="0" collapsed="false">
      <c r="A4598" s="0" t="n">
        <v>0.4596</v>
      </c>
      <c r="B4598" s="0" t="n">
        <v>1.01071169209633</v>
      </c>
      <c r="C4598" s="0" t="n">
        <v>-0.311316594679041</v>
      </c>
    </row>
    <row r="4599" customFormat="false" ht="13.8" hidden="false" customHeight="false" outlineLevel="0" collapsed="false">
      <c r="A4599" s="0" t="n">
        <v>0.4597</v>
      </c>
      <c r="B4599" s="0" t="n">
        <v>1.01071161845889</v>
      </c>
      <c r="C4599" s="0" t="n">
        <v>-0.311316668316478</v>
      </c>
    </row>
    <row r="4600" customFormat="false" ht="13.8" hidden="false" customHeight="false" outlineLevel="0" collapsed="false">
      <c r="A4600" s="0" t="n">
        <v>0.4598</v>
      </c>
      <c r="B4600" s="0" t="n">
        <v>1.01071154720508</v>
      </c>
      <c r="C4600" s="0" t="n">
        <v>-0.311316739570305</v>
      </c>
    </row>
    <row r="4601" customFormat="false" ht="13.8" hidden="false" customHeight="false" outlineLevel="0" collapsed="false">
      <c r="A4601" s="0" t="n">
        <v>0.4599</v>
      </c>
      <c r="B4601" s="0" t="n">
        <v>1.01071147833309</v>
      </c>
      <c r="C4601" s="0" t="n">
        <v>-0.311316808442287</v>
      </c>
    </row>
    <row r="4602" customFormat="false" ht="13.8" hidden="false" customHeight="false" outlineLevel="0" collapsed="false">
      <c r="A4602" s="0" t="n">
        <v>0.46</v>
      </c>
      <c r="B4602" s="0" t="n">
        <v>1.01071141184119</v>
      </c>
      <c r="C4602" s="0" t="n">
        <v>-0.311316874934181</v>
      </c>
    </row>
    <row r="4603" customFormat="false" ht="13.8" hidden="false" customHeight="false" outlineLevel="0" collapsed="false">
      <c r="A4603" s="0" t="n">
        <v>0.4601</v>
      </c>
      <c r="B4603" s="0" t="n">
        <v>1.0107113477276</v>
      </c>
      <c r="C4603" s="0" t="n">
        <v>-0.311316939047767</v>
      </c>
    </row>
    <row r="4604" customFormat="false" ht="13.8" hidden="false" customHeight="false" outlineLevel="0" collapsed="false">
      <c r="A4604" s="0" t="n">
        <v>0.4602</v>
      </c>
      <c r="B4604" s="0" t="n">
        <v>1.01071128599056</v>
      </c>
      <c r="C4604" s="0" t="n">
        <v>-0.311317000784795</v>
      </c>
    </row>
    <row r="4605" customFormat="false" ht="13.8" hidden="false" customHeight="false" outlineLevel="0" collapsed="false">
      <c r="A4605" s="0" t="n">
        <v>0.4603</v>
      </c>
      <c r="B4605" s="0" t="n">
        <v>1.01071122662832</v>
      </c>
      <c r="C4605" s="0" t="n">
        <v>-0.31131706014704</v>
      </c>
    </row>
    <row r="4606" customFormat="false" ht="13.8" hidden="false" customHeight="false" outlineLevel="0" collapsed="false">
      <c r="A4606" s="0" t="n">
        <v>0.4604</v>
      </c>
      <c r="B4606" s="0" t="n">
        <v>1.0107111696391</v>
      </c>
      <c r="C4606" s="0" t="n">
        <v>-0.311317117136263</v>
      </c>
    </row>
    <row r="4607" customFormat="false" ht="13.8" hidden="false" customHeight="false" outlineLevel="0" collapsed="false">
      <c r="A4607" s="0" t="n">
        <v>0.4605</v>
      </c>
      <c r="B4607" s="0" t="n">
        <v>1.01071111502101</v>
      </c>
      <c r="C4607" s="0" t="n">
        <v>-0.311317171754359</v>
      </c>
    </row>
    <row r="4608" customFormat="false" ht="13.8" hidden="false" customHeight="false" outlineLevel="0" collapsed="false">
      <c r="A4608" s="0" t="n">
        <v>0.4606</v>
      </c>
      <c r="B4608" s="0" t="n">
        <v>1.01071106277129</v>
      </c>
      <c r="C4608" s="0" t="n">
        <v>-0.311317224004081</v>
      </c>
    </row>
    <row r="4609" customFormat="false" ht="13.8" hidden="false" customHeight="false" outlineLevel="0" collapsed="false">
      <c r="A4609" s="0" t="n">
        <v>0.4607</v>
      </c>
      <c r="B4609" s="0" t="n">
        <v>1.01071101288866</v>
      </c>
      <c r="C4609" s="0" t="n">
        <v>-0.311317273886709</v>
      </c>
    </row>
    <row r="4610" customFormat="false" ht="13.8" hidden="false" customHeight="false" outlineLevel="0" collapsed="false">
      <c r="A4610" s="0" t="n">
        <v>0.4608</v>
      </c>
      <c r="B4610" s="0" t="n">
        <v>1.01071096537126</v>
      </c>
      <c r="C4610" s="0" t="n">
        <v>-0.311317321404112</v>
      </c>
    </row>
    <row r="4611" customFormat="false" ht="13.8" hidden="false" customHeight="false" outlineLevel="0" collapsed="false">
      <c r="A4611" s="0" t="n">
        <v>0.4609</v>
      </c>
      <c r="B4611" s="0" t="n">
        <v>1.01071092021721</v>
      </c>
      <c r="C4611" s="0" t="n">
        <v>-0.311317366558162</v>
      </c>
    </row>
    <row r="4612" customFormat="false" ht="13.8" hidden="false" customHeight="false" outlineLevel="0" collapsed="false">
      <c r="A4612" s="0" t="n">
        <v>0.461</v>
      </c>
      <c r="B4612" s="0" t="n">
        <v>1.01071087742465</v>
      </c>
      <c r="C4612" s="0" t="n">
        <v>-0.311317409350719</v>
      </c>
    </row>
    <row r="4613" customFormat="false" ht="13.8" hidden="false" customHeight="false" outlineLevel="0" collapsed="false">
      <c r="A4613" s="0" t="n">
        <v>0.4611</v>
      </c>
      <c r="B4613" s="0" t="n">
        <v>1.01071083699171</v>
      </c>
      <c r="C4613" s="0" t="n">
        <v>-0.311317449783657</v>
      </c>
    </row>
    <row r="4614" customFormat="false" ht="13.8" hidden="false" customHeight="false" outlineLevel="0" collapsed="false">
      <c r="A4614" s="0" t="n">
        <v>0.4612</v>
      </c>
      <c r="B4614" s="0" t="n">
        <v>1.01071079891654</v>
      </c>
      <c r="C4614" s="0" t="n">
        <v>-0.311317487858839</v>
      </c>
    </row>
    <row r="4615" customFormat="false" ht="13.8" hidden="false" customHeight="false" outlineLevel="0" collapsed="false">
      <c r="A4615" s="0" t="n">
        <v>0.4613</v>
      </c>
      <c r="B4615" s="0" t="n">
        <v>1.01071076319723</v>
      </c>
      <c r="C4615" s="0" t="n">
        <v>-0.311317523578134</v>
      </c>
    </row>
    <row r="4616" customFormat="false" ht="13.8" hidden="false" customHeight="false" outlineLevel="0" collapsed="false">
      <c r="A4616" s="0" t="n">
        <v>0.4614</v>
      </c>
      <c r="B4616" s="0" t="n">
        <v>1.01071072983197</v>
      </c>
      <c r="C4616" s="0" t="n">
        <v>-0.311317556943401</v>
      </c>
    </row>
    <row r="4617" customFormat="false" ht="13.8" hidden="false" customHeight="false" outlineLevel="0" collapsed="false">
      <c r="A4617" s="0" t="n">
        <v>0.4615</v>
      </c>
      <c r="B4617" s="0" t="n">
        <v>1.01071069881885</v>
      </c>
      <c r="C4617" s="0" t="n">
        <v>-0.311317587956517</v>
      </c>
    </row>
    <row r="4618" customFormat="false" ht="13.8" hidden="false" customHeight="false" outlineLevel="0" collapsed="false">
      <c r="A4618" s="0" t="n">
        <v>0.4616</v>
      </c>
      <c r="B4618" s="0" t="n">
        <v>1.01071067015602</v>
      </c>
      <c r="C4618" s="0" t="n">
        <v>-0.311317616619345</v>
      </c>
    </row>
    <row r="4619" customFormat="false" ht="13.8" hidden="false" customHeight="false" outlineLevel="0" collapsed="false">
      <c r="A4619" s="0" t="n">
        <v>0.4617</v>
      </c>
      <c r="B4619" s="0" t="n">
        <v>1.01071064384163</v>
      </c>
      <c r="C4619" s="0" t="n">
        <v>-0.31131764293375</v>
      </c>
    </row>
    <row r="4620" customFormat="false" ht="13.8" hidden="false" customHeight="false" outlineLevel="0" collapsed="false">
      <c r="A4620" s="0" t="n">
        <v>0.4618</v>
      </c>
      <c r="B4620" s="0" t="n">
        <v>1.01071061987346</v>
      </c>
      <c r="C4620" s="0" t="n">
        <v>-0.311317666901909</v>
      </c>
    </row>
    <row r="4621" customFormat="false" ht="13.8" hidden="false" customHeight="false" outlineLevel="0" collapsed="false">
      <c r="A4621" s="0" t="n">
        <v>0.4619</v>
      </c>
      <c r="B4621" s="0" t="n">
        <v>1.01071059824896</v>
      </c>
      <c r="C4621" s="0" t="n">
        <v>-0.311317688526399</v>
      </c>
    </row>
    <row r="4622" customFormat="false" ht="13.8" hidden="false" customHeight="false" outlineLevel="0" collapsed="false">
      <c r="A4622" s="0" t="n">
        <v>0.462</v>
      </c>
      <c r="B4622" s="0" t="n">
        <v>1.01071057896667</v>
      </c>
      <c r="C4622" s="0" t="n">
        <v>-0.311317707808706</v>
      </c>
    </row>
    <row r="4623" customFormat="false" ht="13.8" hidden="false" customHeight="false" outlineLevel="0" collapsed="false">
      <c r="A4623" s="0" t="n">
        <v>0.4621</v>
      </c>
      <c r="B4623" s="0" t="n">
        <v>1.01071056202458</v>
      </c>
      <c r="C4623" s="0" t="n">
        <v>-0.311317724750791</v>
      </c>
    </row>
    <row r="4624" customFormat="false" ht="13.8" hidden="false" customHeight="false" outlineLevel="0" collapsed="false">
      <c r="A4624" s="0" t="n">
        <v>0.4622</v>
      </c>
      <c r="B4624" s="0" t="n">
        <v>1.01071054742075</v>
      </c>
      <c r="C4624" s="0" t="n">
        <v>-0.311317739354627</v>
      </c>
    </row>
    <row r="4625" customFormat="false" ht="13.8" hidden="false" customHeight="false" outlineLevel="0" collapsed="false">
      <c r="A4625" s="0" t="n">
        <v>0.4623</v>
      </c>
      <c r="B4625" s="0" t="n">
        <v>1.0107105351532</v>
      </c>
      <c r="C4625" s="0" t="n">
        <v>-0.311317751622179</v>
      </c>
    </row>
    <row r="4626" customFormat="false" ht="13.8" hidden="false" customHeight="false" outlineLevel="0" collapsed="false">
      <c r="A4626" s="0" t="n">
        <v>0.4624</v>
      </c>
      <c r="B4626" s="0" t="n">
        <v>1.01071052521996</v>
      </c>
      <c r="C4626" s="0" t="n">
        <v>-0.31131776155541</v>
      </c>
    </row>
    <row r="4627" customFormat="false" ht="13.8" hidden="false" customHeight="false" outlineLevel="0" collapsed="false">
      <c r="A4627" s="0" t="n">
        <v>0.4625</v>
      </c>
      <c r="B4627" s="0" t="n">
        <v>1.01071051761907</v>
      </c>
      <c r="C4627" s="0" t="n">
        <v>-0.311317769156303</v>
      </c>
    </row>
    <row r="4628" customFormat="false" ht="13.8" hidden="false" customHeight="false" outlineLevel="0" collapsed="false">
      <c r="A4628" s="0" t="n">
        <v>0.4626</v>
      </c>
      <c r="B4628" s="0" t="n">
        <v>1.01071051234856</v>
      </c>
      <c r="C4628" s="0" t="n">
        <v>-0.311317774426807</v>
      </c>
    </row>
    <row r="4629" customFormat="false" ht="13.8" hidden="false" customHeight="false" outlineLevel="0" collapsed="false">
      <c r="A4629" s="0" t="n">
        <v>0.4627</v>
      </c>
      <c r="B4629" s="0" t="n">
        <v>1.01071050940647</v>
      </c>
      <c r="C4629" s="0" t="n">
        <v>-0.311317777368905</v>
      </c>
    </row>
    <row r="4630" customFormat="false" ht="13.8" hidden="false" customHeight="false" outlineLevel="0" collapsed="false">
      <c r="A4630" s="0" t="n">
        <v>0.4628</v>
      </c>
      <c r="B4630" s="0" t="n">
        <v>1.01071050879081</v>
      </c>
      <c r="C4630" s="0" t="n">
        <v>-0.31131777798455</v>
      </c>
    </row>
    <row r="4631" customFormat="false" ht="13.8" hidden="false" customHeight="false" outlineLevel="0" collapsed="false">
      <c r="A4631" s="0" t="n">
        <v>0.4629</v>
      </c>
      <c r="B4631" s="0" t="n">
        <v>1.01071051049965</v>
      </c>
      <c r="C4631" s="0" t="n">
        <v>-0.31131777627572</v>
      </c>
    </row>
    <row r="4632" customFormat="false" ht="13.8" hidden="false" customHeight="false" outlineLevel="0" collapsed="false">
      <c r="A4632" s="0" t="n">
        <v>0.463</v>
      </c>
      <c r="B4632" s="0" t="n">
        <v>1.01071051453099</v>
      </c>
      <c r="C4632" s="0" t="n">
        <v>-0.311317772244381</v>
      </c>
    </row>
    <row r="4633" customFormat="false" ht="13.8" hidden="false" customHeight="false" outlineLevel="0" collapsed="false">
      <c r="A4633" s="0" t="n">
        <v>0.4631</v>
      </c>
      <c r="B4633" s="0" t="n">
        <v>1.0107105208824</v>
      </c>
      <c r="C4633" s="0" t="n">
        <v>-0.311317765892975</v>
      </c>
    </row>
    <row r="4634" customFormat="false" ht="13.8" hidden="false" customHeight="false" outlineLevel="0" collapsed="false">
      <c r="A4634" s="0" t="n">
        <v>0.4632</v>
      </c>
      <c r="B4634" s="0" t="n">
        <v>1.01071052955147</v>
      </c>
      <c r="C4634" s="0" t="n">
        <v>-0.311317757223892</v>
      </c>
    </row>
    <row r="4635" customFormat="false" ht="13.8" hidden="false" customHeight="false" outlineLevel="0" collapsed="false">
      <c r="A4635" s="0" t="n">
        <v>0.4633</v>
      </c>
      <c r="B4635" s="0" t="n">
        <v>1.01071054053654</v>
      </c>
      <c r="C4635" s="0" t="n">
        <v>-0.311317746238833</v>
      </c>
    </row>
    <row r="4636" customFormat="false" ht="13.8" hidden="false" customHeight="false" outlineLevel="0" collapsed="false">
      <c r="A4636" s="0" t="n">
        <v>0.4634</v>
      </c>
      <c r="B4636" s="0" t="n">
        <v>1.0107105538355</v>
      </c>
      <c r="C4636" s="0" t="n">
        <v>-0.31131773293986</v>
      </c>
    </row>
    <row r="4637" customFormat="false" ht="13.8" hidden="false" customHeight="false" outlineLevel="0" collapsed="false">
      <c r="A4637" s="0" t="n">
        <v>0.4635</v>
      </c>
      <c r="B4637" s="0" t="n">
        <v>1.01071056944634</v>
      </c>
      <c r="C4637" s="0" t="n">
        <v>-0.311317717329036</v>
      </c>
    </row>
    <row r="4638" customFormat="false" ht="13.8" hidden="false" customHeight="false" outlineLevel="0" collapsed="false">
      <c r="A4638" s="0" t="n">
        <v>0.4636</v>
      </c>
      <c r="B4638" s="0" t="n">
        <v>1.01071058736693</v>
      </c>
      <c r="C4638" s="0" t="n">
        <v>-0.311317699408428</v>
      </c>
    </row>
    <row r="4639" customFormat="false" ht="13.8" hidden="false" customHeight="false" outlineLevel="0" collapsed="false">
      <c r="A4639" s="0" t="n">
        <v>0.4637</v>
      </c>
      <c r="B4639" s="0" t="n">
        <v>1.01071060759526</v>
      </c>
      <c r="C4639" s="0" t="n">
        <v>-0.311317679180106</v>
      </c>
    </row>
    <row r="4640" customFormat="false" ht="13.8" hidden="false" customHeight="false" outlineLevel="0" collapsed="false">
      <c r="A4640" s="0" t="n">
        <v>0.4638</v>
      </c>
      <c r="B4640" s="0" t="n">
        <v>1.01071063012925</v>
      </c>
      <c r="C4640" s="0" t="n">
        <v>-0.311317656646125</v>
      </c>
    </row>
    <row r="4641" customFormat="false" ht="13.8" hidden="false" customHeight="false" outlineLevel="0" collapsed="false">
      <c r="A4641" s="0" t="n">
        <v>0.4639</v>
      </c>
      <c r="B4641" s="0" t="n">
        <v>1.01071065496682</v>
      </c>
      <c r="C4641" s="0" t="n">
        <v>-0.311317631808554</v>
      </c>
    </row>
    <row r="4642" customFormat="false" ht="13.8" hidden="false" customHeight="false" outlineLevel="0" collapsed="false">
      <c r="A4642" s="0" t="n">
        <v>0.464</v>
      </c>
      <c r="B4642" s="0" t="n">
        <v>1.01071068210591</v>
      </c>
      <c r="C4642" s="0" t="n">
        <v>-0.311317604669461</v>
      </c>
    </row>
    <row r="4643" customFormat="false" ht="13.8" hidden="false" customHeight="false" outlineLevel="0" collapsed="false">
      <c r="A4643" s="0" t="n">
        <v>0.4641</v>
      </c>
      <c r="B4643" s="0" t="n">
        <v>1.01071071154446</v>
      </c>
      <c r="C4643" s="0" t="n">
        <v>-0.311317575230911</v>
      </c>
    </row>
    <row r="4644" customFormat="false" ht="13.8" hidden="false" customHeight="false" outlineLevel="0" collapsed="false">
      <c r="A4644" s="0" t="n">
        <v>0.4642</v>
      </c>
      <c r="B4644" s="0" t="n">
        <v>1.01071074328041</v>
      </c>
      <c r="C4644" s="0" t="n">
        <v>-0.311317543494964</v>
      </c>
    </row>
    <row r="4645" customFormat="false" ht="13.8" hidden="false" customHeight="false" outlineLevel="0" collapsed="false">
      <c r="A4645" s="0" t="n">
        <v>0.4643</v>
      </c>
      <c r="B4645" s="0" t="n">
        <v>1.01071077731168</v>
      </c>
      <c r="C4645" s="0" t="n">
        <v>-0.311317509463695</v>
      </c>
    </row>
    <row r="4646" customFormat="false" ht="13.8" hidden="false" customHeight="false" outlineLevel="0" collapsed="false">
      <c r="A4646" s="0" t="n">
        <v>0.4644</v>
      </c>
      <c r="B4646" s="0" t="n">
        <v>1.01071081363555</v>
      </c>
      <c r="C4646" s="0" t="n">
        <v>-0.311317473139815</v>
      </c>
    </row>
    <row r="4647" customFormat="false" ht="13.8" hidden="false" customHeight="false" outlineLevel="0" collapsed="false">
      <c r="A4647" s="0" t="n">
        <v>0.4645</v>
      </c>
      <c r="B4647" s="0" t="n">
        <v>1.01071085224984</v>
      </c>
      <c r="C4647" s="0" t="n">
        <v>-0.311317434525527</v>
      </c>
    </row>
    <row r="4648" customFormat="false" ht="13.8" hidden="false" customHeight="false" outlineLevel="0" collapsed="false">
      <c r="A4648" s="0" t="n">
        <v>0.4646</v>
      </c>
      <c r="B4648" s="0" t="n">
        <v>1.01071089315263</v>
      </c>
      <c r="C4648" s="0" t="n">
        <v>-0.311317393622732</v>
      </c>
    </row>
    <row r="4649" customFormat="false" ht="13.8" hidden="false" customHeight="false" outlineLevel="0" collapsed="false">
      <c r="A4649" s="0" t="n">
        <v>0.4647</v>
      </c>
      <c r="B4649" s="0" t="n">
        <v>1.01071093634177</v>
      </c>
      <c r="C4649" s="0" t="n">
        <v>-0.31131735043359</v>
      </c>
    </row>
    <row r="4650" customFormat="false" ht="13.8" hidden="false" customHeight="false" outlineLevel="0" collapsed="false">
      <c r="A4650" s="0" t="n">
        <v>0.4648</v>
      </c>
      <c r="B4650" s="0" t="n">
        <v>1.01071098181511</v>
      </c>
      <c r="C4650" s="0" t="n">
        <v>-0.311317304960266</v>
      </c>
    </row>
    <row r="4651" customFormat="false" ht="13.8" hidden="false" customHeight="false" outlineLevel="0" collapsed="false">
      <c r="A4651" s="0" t="n">
        <v>0.4649</v>
      </c>
      <c r="B4651" s="0" t="n">
        <v>1.01071102957046</v>
      </c>
      <c r="C4651" s="0" t="n">
        <v>-0.31131725720492</v>
      </c>
    </row>
    <row r="4652" customFormat="false" ht="13.8" hidden="false" customHeight="false" outlineLevel="0" collapsed="false">
      <c r="A4652" s="0" t="n">
        <v>0.465</v>
      </c>
      <c r="B4652" s="0" t="n">
        <v>1.01071107960566</v>
      </c>
      <c r="C4652" s="0" t="n">
        <v>-0.311317207169708</v>
      </c>
    </row>
    <row r="4653" customFormat="false" ht="13.8" hidden="false" customHeight="false" outlineLevel="0" collapsed="false">
      <c r="A4653" s="0" t="n">
        <v>0.4651</v>
      </c>
      <c r="B4653" s="0" t="n">
        <v>1.01071113191858</v>
      </c>
      <c r="C4653" s="0" t="n">
        <v>-0.311317154856793</v>
      </c>
    </row>
    <row r="4654" customFormat="false" ht="13.8" hidden="false" customHeight="false" outlineLevel="0" collapsed="false">
      <c r="A4654" s="0" t="n">
        <v>0.4652</v>
      </c>
      <c r="B4654" s="0" t="n">
        <v>1.01071118650702</v>
      </c>
      <c r="C4654" s="0" t="n">
        <v>-0.311317100268332</v>
      </c>
    </row>
    <row r="4655" customFormat="false" ht="13.8" hidden="false" customHeight="false" outlineLevel="0" collapsed="false">
      <c r="A4655" s="0" t="n">
        <v>0.4653</v>
      </c>
      <c r="B4655" s="0" t="n">
        <v>1.01071124336887</v>
      </c>
      <c r="C4655" s="0" t="n">
        <v>-0.311317043406492</v>
      </c>
    </row>
    <row r="4656" customFormat="false" ht="13.8" hidden="false" customHeight="false" outlineLevel="0" collapsed="false">
      <c r="A4656" s="0" t="n">
        <v>0.4654</v>
      </c>
      <c r="B4656" s="0" t="n">
        <v>1.01071130250194</v>
      </c>
      <c r="C4656" s="0" t="n">
        <v>-0.311316984273429</v>
      </c>
    </row>
    <row r="4657" customFormat="false" ht="13.8" hidden="false" customHeight="false" outlineLevel="0" collapsed="false">
      <c r="A4657" s="0" t="n">
        <v>0.4655</v>
      </c>
      <c r="B4657" s="0" t="n">
        <v>1.01071136390408</v>
      </c>
      <c r="C4657" s="0" t="n">
        <v>-0.311316922871301</v>
      </c>
    </row>
    <row r="4658" customFormat="false" ht="13.8" hidden="false" customHeight="false" outlineLevel="0" collapsed="false">
      <c r="A4658" s="0" t="n">
        <v>0.4656</v>
      </c>
      <c r="B4658" s="0" t="n">
        <v>1.01071142757311</v>
      </c>
      <c r="C4658" s="0" t="n">
        <v>-0.31131685920227</v>
      </c>
    </row>
    <row r="4659" customFormat="false" ht="13.8" hidden="false" customHeight="false" outlineLevel="0" collapsed="false">
      <c r="A4659" s="0" t="n">
        <v>0.4657</v>
      </c>
      <c r="B4659" s="0" t="n">
        <v>1.01071149350602</v>
      </c>
      <c r="C4659" s="0" t="n">
        <v>-0.311316793269357</v>
      </c>
    </row>
    <row r="4660" customFormat="false" ht="13.8" hidden="false" customHeight="false" outlineLevel="0" collapsed="false">
      <c r="A4660" s="0" t="n">
        <v>0.4658</v>
      </c>
      <c r="B4660" s="0" t="n">
        <v>1.01071156170084</v>
      </c>
      <c r="C4660" s="0" t="n">
        <v>-0.311316725074515</v>
      </c>
    </row>
    <row r="4661" customFormat="false" ht="13.8" hidden="false" customHeight="false" outlineLevel="0" collapsed="false">
      <c r="A4661" s="0" t="n">
        <v>0.4659</v>
      </c>
      <c r="B4661" s="0" t="n">
        <v>1.0107116321555</v>
      </c>
      <c r="C4661" s="0" t="n">
        <v>-0.311316654619877</v>
      </c>
    </row>
    <row r="4662" customFormat="false" ht="13.8" hidden="false" customHeight="false" outlineLevel="0" collapsed="false">
      <c r="A4662" s="0" t="n">
        <v>0.466</v>
      </c>
      <c r="B4662" s="0" t="n">
        <v>1.01071170486766</v>
      </c>
      <c r="C4662" s="0" t="n">
        <v>-0.311316581907698</v>
      </c>
    </row>
    <row r="4663" customFormat="false" ht="13.8" hidden="false" customHeight="false" outlineLevel="0" collapsed="false">
      <c r="A4663" s="0" t="n">
        <v>0.4661</v>
      </c>
      <c r="B4663" s="0" t="n">
        <v>1.01071177983513</v>
      </c>
      <c r="C4663" s="0" t="n">
        <v>-0.311316506940235</v>
      </c>
    </row>
    <row r="4664" customFormat="false" ht="13.8" hidden="false" customHeight="false" outlineLevel="0" collapsed="false">
      <c r="A4664" s="0" t="n">
        <v>0.4662</v>
      </c>
      <c r="B4664" s="0" t="n">
        <v>1.01071185705565</v>
      </c>
      <c r="C4664" s="0" t="n">
        <v>-0.311316429719736</v>
      </c>
    </row>
    <row r="4665" customFormat="false" ht="13.8" hidden="false" customHeight="false" outlineLevel="0" collapsed="false">
      <c r="A4665" s="0" t="n">
        <v>0.4663</v>
      </c>
      <c r="B4665" s="0" t="n">
        <v>1.01071193652691</v>
      </c>
      <c r="C4665" s="0" t="n">
        <v>-0.311316350248454</v>
      </c>
    </row>
    <row r="4666" customFormat="false" ht="13.8" hidden="false" customHeight="false" outlineLevel="0" collapsed="false">
      <c r="A4666" s="0" t="n">
        <v>0.4664</v>
      </c>
      <c r="B4666" s="0" t="n">
        <v>1.01071201824673</v>
      </c>
      <c r="C4666" s="0" t="n">
        <v>-0.311316268528642</v>
      </c>
    </row>
    <row r="4667" customFormat="false" ht="13.8" hidden="false" customHeight="false" outlineLevel="0" collapsed="false">
      <c r="A4667" s="0" t="n">
        <v>0.4665</v>
      </c>
      <c r="B4667" s="0" t="n">
        <v>1.01071210221281</v>
      </c>
      <c r="C4667" s="0" t="n">
        <v>-0.311316184562557</v>
      </c>
    </row>
    <row r="4668" customFormat="false" ht="13.8" hidden="false" customHeight="false" outlineLevel="0" collapsed="false">
      <c r="A4668" s="0" t="n">
        <v>0.4666</v>
      </c>
      <c r="B4668" s="0" t="n">
        <v>1.01071218842292</v>
      </c>
      <c r="C4668" s="0" t="n">
        <v>-0.311316098352452</v>
      </c>
    </row>
    <row r="4669" customFormat="false" ht="13.8" hidden="false" customHeight="false" outlineLevel="0" collapsed="false">
      <c r="A4669" s="0" t="n">
        <v>0.4667</v>
      </c>
      <c r="B4669" s="0" t="n">
        <v>1.01071227687478</v>
      </c>
      <c r="C4669" s="0" t="n">
        <v>-0.311316009900577</v>
      </c>
    </row>
    <row r="4670" customFormat="false" ht="13.8" hidden="false" customHeight="false" outlineLevel="0" collapsed="false">
      <c r="A4670" s="0" t="n">
        <v>0.4668</v>
      </c>
      <c r="B4670" s="0" t="n">
        <v>1.01071236756619</v>
      </c>
      <c r="C4670" s="0" t="n">
        <v>-0.311315919209185</v>
      </c>
    </row>
    <row r="4671" customFormat="false" ht="13.8" hidden="false" customHeight="false" outlineLevel="0" collapsed="false">
      <c r="A4671" s="0" t="n">
        <v>0.4669</v>
      </c>
      <c r="B4671" s="0" t="n">
        <v>1.01071246049482</v>
      </c>
      <c r="C4671" s="0" t="n">
        <v>-0.311315826280543</v>
      </c>
    </row>
    <row r="4672" customFormat="false" ht="13.8" hidden="false" customHeight="false" outlineLevel="0" collapsed="false">
      <c r="A4672" s="0" t="n">
        <v>0.467</v>
      </c>
      <c r="B4672" s="0" t="n">
        <v>1.01071255565746</v>
      </c>
      <c r="C4672" s="0" t="n">
        <v>-0.311315731117917</v>
      </c>
    </row>
    <row r="4673" customFormat="false" ht="13.8" hidden="false" customHeight="false" outlineLevel="0" collapsed="false">
      <c r="A4673" s="0" t="n">
        <v>0.4671</v>
      </c>
      <c r="B4673" s="0" t="n">
        <v>1.0107126530523</v>
      </c>
      <c r="C4673" s="0" t="n">
        <v>-0.311315633723069</v>
      </c>
    </row>
    <row r="4674" customFormat="false" ht="13.8" hidden="false" customHeight="false" outlineLevel="0" collapsed="false">
      <c r="A4674" s="0" t="n">
        <v>0.4672</v>
      </c>
      <c r="B4674" s="0" t="n">
        <v>1.01071275267703</v>
      </c>
      <c r="C4674" s="0" t="n">
        <v>-0.311315534098343</v>
      </c>
    </row>
    <row r="4675" customFormat="false" ht="13.8" hidden="false" customHeight="false" outlineLevel="0" collapsed="false">
      <c r="A4675" s="0" t="n">
        <v>0.4673</v>
      </c>
      <c r="B4675" s="0" t="n">
        <v>1.01071285452927</v>
      </c>
      <c r="C4675" s="0" t="n">
        <v>-0.311315432246083</v>
      </c>
    </row>
    <row r="4676" customFormat="false" ht="13.8" hidden="false" customHeight="false" outlineLevel="0" collapsed="false">
      <c r="A4676" s="0" t="n">
        <v>0.4674</v>
      </c>
      <c r="B4676" s="0" t="n">
        <v>1.01071295860673</v>
      </c>
      <c r="C4676" s="0" t="n">
        <v>-0.311315328168637</v>
      </c>
    </row>
    <row r="4677" customFormat="false" ht="13.8" hidden="false" customHeight="false" outlineLevel="0" collapsed="false">
      <c r="A4677" s="0" t="n">
        <v>0.4675</v>
      </c>
      <c r="B4677" s="0" t="n">
        <v>1.01071306490702</v>
      </c>
      <c r="C4677" s="0" t="n">
        <v>-0.311315221868343</v>
      </c>
    </row>
    <row r="4678" customFormat="false" ht="13.8" hidden="false" customHeight="false" outlineLevel="0" collapsed="false">
      <c r="A4678" s="0" t="n">
        <v>0.4676</v>
      </c>
      <c r="B4678" s="0" t="n">
        <v>1.01071317342782</v>
      </c>
      <c r="C4678" s="0" t="n">
        <v>-0.311315113347546</v>
      </c>
    </row>
    <row r="4679" customFormat="false" ht="13.8" hidden="false" customHeight="false" outlineLevel="0" collapsed="false">
      <c r="A4679" s="0" t="n">
        <v>0.4677</v>
      </c>
      <c r="B4679" s="0" t="n">
        <v>1.01071328416679</v>
      </c>
      <c r="C4679" s="0" t="n">
        <v>-0.311315002608591</v>
      </c>
    </row>
    <row r="4680" customFormat="false" ht="13.8" hidden="false" customHeight="false" outlineLevel="0" collapsed="false">
      <c r="A4680" s="0" t="n">
        <v>0.4678</v>
      </c>
      <c r="B4680" s="0" t="n">
        <v>1.01071339712157</v>
      </c>
      <c r="C4680" s="0" t="n">
        <v>-0.311314889653814</v>
      </c>
    </row>
    <row r="4681" customFormat="false" ht="13.8" hidden="false" customHeight="false" outlineLevel="0" collapsed="false">
      <c r="A4681" s="0" t="n">
        <v>0.4679</v>
      </c>
      <c r="B4681" s="0" t="n">
        <v>1.0107135122898</v>
      </c>
      <c r="C4681" s="0" t="n">
        <v>-0.311314774485564</v>
      </c>
    </row>
    <row r="4682" customFormat="false" ht="13.8" hidden="false" customHeight="false" outlineLevel="0" collapsed="false">
      <c r="A4682" s="0" t="n">
        <v>0.468</v>
      </c>
      <c r="B4682" s="0" t="n">
        <v>1.01071362966919</v>
      </c>
      <c r="C4682" s="0" t="n">
        <v>-0.311314657106186</v>
      </c>
    </row>
    <row r="4683" customFormat="false" ht="13.8" hidden="false" customHeight="false" outlineLevel="0" collapsed="false">
      <c r="A4683" s="0" t="n">
        <v>0.4681</v>
      </c>
      <c r="B4683" s="0" t="n">
        <v>1.01071374925735</v>
      </c>
      <c r="C4683" s="0" t="n">
        <v>-0.311314537518026</v>
      </c>
    </row>
    <row r="4684" customFormat="false" ht="13.8" hidden="false" customHeight="false" outlineLevel="0" collapsed="false">
      <c r="A4684" s="0" t="n">
        <v>0.4682</v>
      </c>
      <c r="B4684" s="0" t="n">
        <v>1.0107138710518</v>
      </c>
      <c r="C4684" s="0" t="n">
        <v>-0.311314415723573</v>
      </c>
    </row>
    <row r="4685" customFormat="false" ht="13.8" hidden="false" customHeight="false" outlineLevel="0" collapsed="false">
      <c r="A4685" s="0" t="n">
        <v>0.4683</v>
      </c>
      <c r="B4685" s="0" t="n">
        <v>1.0107139950494</v>
      </c>
      <c r="C4685" s="0" t="n">
        <v>-0.311314291725964</v>
      </c>
    </row>
    <row r="4686" customFormat="false" ht="13.8" hidden="false" customHeight="false" outlineLevel="0" collapsed="false">
      <c r="A4686" s="0" t="n">
        <v>0.4684</v>
      </c>
      <c r="B4686" s="0" t="n">
        <v>1.01071412124823</v>
      </c>
      <c r="C4686" s="0" t="n">
        <v>-0.31131416552714</v>
      </c>
    </row>
    <row r="4687" customFormat="false" ht="13.8" hidden="false" customHeight="false" outlineLevel="0" collapsed="false">
      <c r="A4687" s="0" t="n">
        <v>0.4685</v>
      </c>
      <c r="B4687" s="0" t="n">
        <v>1.01071424964584</v>
      </c>
      <c r="C4687" s="0" t="n">
        <v>-0.311314037129528</v>
      </c>
    </row>
    <row r="4688" customFormat="false" ht="13.8" hidden="false" customHeight="false" outlineLevel="0" collapsed="false">
      <c r="A4688" s="0" t="n">
        <v>0.4686</v>
      </c>
      <c r="B4688" s="0" t="n">
        <v>1.01071438023981</v>
      </c>
      <c r="C4688" s="0" t="n">
        <v>-0.311313906535562</v>
      </c>
    </row>
    <row r="4689" customFormat="false" ht="13.8" hidden="false" customHeight="false" outlineLevel="0" collapsed="false">
      <c r="A4689" s="0" t="n">
        <v>0.4687</v>
      </c>
      <c r="B4689" s="0" t="n">
        <v>1.0107145130277</v>
      </c>
      <c r="C4689" s="0" t="n">
        <v>-0.311313773747676</v>
      </c>
    </row>
    <row r="4690" customFormat="false" ht="13.8" hidden="false" customHeight="false" outlineLevel="0" collapsed="false">
      <c r="A4690" s="0" t="n">
        <v>0.4688</v>
      </c>
      <c r="B4690" s="0" t="n">
        <v>1.01071464800707</v>
      </c>
      <c r="C4690" s="0" t="n">
        <v>-0.311313638768299</v>
      </c>
    </row>
    <row r="4691" customFormat="false" ht="13.8" hidden="false" customHeight="false" outlineLevel="0" collapsed="false">
      <c r="A4691" s="0" t="n">
        <v>0.4689</v>
      </c>
      <c r="B4691" s="0" t="n">
        <v>1.01071478517551</v>
      </c>
      <c r="C4691" s="0" t="n">
        <v>-0.311313501599856</v>
      </c>
    </row>
    <row r="4692" customFormat="false" ht="13.8" hidden="false" customHeight="false" outlineLevel="0" collapsed="false">
      <c r="A4692" s="0" t="n">
        <v>0.469</v>
      </c>
      <c r="B4692" s="0" t="n">
        <v>1.01071492453059</v>
      </c>
      <c r="C4692" s="0" t="n">
        <v>-0.311313362244787</v>
      </c>
    </row>
    <row r="4693" customFormat="false" ht="13.8" hidden="false" customHeight="false" outlineLevel="0" collapsed="false">
      <c r="A4693" s="0" t="n">
        <v>0.4691</v>
      </c>
      <c r="B4693" s="0" t="n">
        <v>1.01071506606985</v>
      </c>
      <c r="C4693" s="0" t="n">
        <v>-0.311313220705517</v>
      </c>
    </row>
    <row r="4694" customFormat="false" ht="13.8" hidden="false" customHeight="false" outlineLevel="0" collapsed="false">
      <c r="A4694" s="0" t="n">
        <v>0.4692</v>
      </c>
      <c r="B4694" s="0" t="n">
        <v>1.01071520979089</v>
      </c>
      <c r="C4694" s="0" t="n">
        <v>-0.311313076984479</v>
      </c>
    </row>
    <row r="4695" customFormat="false" ht="13.8" hidden="false" customHeight="false" outlineLevel="0" collapsed="false">
      <c r="A4695" s="0" t="n">
        <v>0.4693</v>
      </c>
      <c r="B4695" s="0" t="n">
        <v>1.01071535569126</v>
      </c>
      <c r="C4695" s="0" t="n">
        <v>-0.311312931084106</v>
      </c>
    </row>
    <row r="4696" customFormat="false" ht="13.8" hidden="false" customHeight="false" outlineLevel="0" collapsed="false">
      <c r="A4696" s="0" t="n">
        <v>0.4694</v>
      </c>
      <c r="B4696" s="0" t="n">
        <v>1.01071550376854</v>
      </c>
      <c r="C4696" s="0" t="n">
        <v>-0.311312783006827</v>
      </c>
    </row>
    <row r="4697" customFormat="false" ht="13.8" hidden="false" customHeight="false" outlineLevel="0" collapsed="false">
      <c r="A4697" s="0" t="n">
        <v>0.4695</v>
      </c>
      <c r="B4697" s="0" t="n">
        <v>1.01071565402003</v>
      </c>
      <c r="C4697" s="0" t="n">
        <v>-0.311312632755359</v>
      </c>
    </row>
    <row r="4698" customFormat="false" ht="13.8" hidden="false" customHeight="false" outlineLevel="0" collapsed="false">
      <c r="A4698" s="0" t="n">
        <v>0.4696</v>
      </c>
      <c r="B4698" s="0" t="n">
        <v>1.01071580644265</v>
      </c>
      <c r="C4698" s="0" t="n">
        <v>-0.311312480332716</v>
      </c>
    </row>
    <row r="4699" customFormat="false" ht="13.8" hidden="false" customHeight="false" outlineLevel="0" collapsed="false">
      <c r="A4699" s="0" t="n">
        <v>0.4697</v>
      </c>
      <c r="B4699" s="0" t="n">
        <v>1.01071596103438</v>
      </c>
      <c r="C4699" s="0" t="n">
        <v>-0.311312325741009</v>
      </c>
    </row>
    <row r="4700" customFormat="false" ht="13.8" hidden="false" customHeight="false" outlineLevel="0" collapsed="false">
      <c r="A4700" s="0" t="n">
        <v>0.4698</v>
      </c>
      <c r="B4700" s="0" t="n">
        <v>1.01071611779262</v>
      </c>
      <c r="C4700" s="0" t="n">
        <v>-0.311312168982748</v>
      </c>
    </row>
    <row r="4701" customFormat="false" ht="13.8" hidden="false" customHeight="false" outlineLevel="0" collapsed="false">
      <c r="A4701" s="0" t="n">
        <v>0.4699</v>
      </c>
      <c r="B4701" s="0" t="n">
        <v>1.01071627671492</v>
      </c>
      <c r="C4701" s="0" t="n">
        <v>-0.311312010060451</v>
      </c>
    </row>
    <row r="4702" customFormat="false" ht="13.8" hidden="false" customHeight="false" outlineLevel="0" collapsed="false">
      <c r="A4702" s="0" t="n">
        <v>0.47</v>
      </c>
      <c r="B4702" s="0" t="n">
        <v>1.01071643779874</v>
      </c>
      <c r="C4702" s="0" t="n">
        <v>-0.311311848976636</v>
      </c>
    </row>
    <row r="4703" customFormat="false" ht="13.8" hidden="false" customHeight="false" outlineLevel="0" collapsed="false">
      <c r="A4703" s="0" t="n">
        <v>0.4701</v>
      </c>
      <c r="B4703" s="0" t="n">
        <v>1.01071660104155</v>
      </c>
      <c r="C4703" s="0" t="n">
        <v>-0.31131168573382</v>
      </c>
    </row>
    <row r="4704" customFormat="false" ht="13.8" hidden="false" customHeight="false" outlineLevel="0" collapsed="false">
      <c r="A4704" s="0" t="n">
        <v>0.4702</v>
      </c>
      <c r="B4704" s="0" t="n">
        <v>1.01071676644085</v>
      </c>
      <c r="C4704" s="0" t="n">
        <v>-0.311311520334514</v>
      </c>
    </row>
    <row r="4705" customFormat="false" ht="13.8" hidden="false" customHeight="false" outlineLevel="0" collapsed="false">
      <c r="A4705" s="0" t="n">
        <v>0.4703</v>
      </c>
      <c r="B4705" s="0" t="n">
        <v>1.01071693399413</v>
      </c>
      <c r="C4705" s="0" t="n">
        <v>-0.311311352781247</v>
      </c>
    </row>
    <row r="4706" customFormat="false" ht="13.8" hidden="false" customHeight="false" outlineLevel="0" collapsed="false">
      <c r="A4706" s="0" t="n">
        <v>0.4704</v>
      </c>
      <c r="B4706" s="0" t="n">
        <v>1.01071710369885</v>
      </c>
      <c r="C4706" s="0" t="n">
        <v>-0.311311183076523</v>
      </c>
    </row>
    <row r="4707" customFormat="false" ht="13.8" hidden="false" customHeight="false" outlineLevel="0" collapsed="false">
      <c r="A4707" s="0" t="n">
        <v>0.4705</v>
      </c>
      <c r="B4707" s="0" t="n">
        <v>1.01071727555252</v>
      </c>
      <c r="C4707" s="0" t="n">
        <v>-0.31131101122286</v>
      </c>
    </row>
    <row r="4708" customFormat="false" ht="13.8" hidden="false" customHeight="false" outlineLevel="0" collapsed="false">
      <c r="A4708" s="0" t="n">
        <v>0.4706</v>
      </c>
      <c r="B4708" s="0" t="n">
        <v>1.01071744955258</v>
      </c>
      <c r="C4708" s="0" t="n">
        <v>-0.311310837222783</v>
      </c>
    </row>
    <row r="4709" customFormat="false" ht="13.8" hidden="false" customHeight="false" outlineLevel="0" collapsed="false">
      <c r="A4709" s="0" t="n">
        <v>0.4707</v>
      </c>
      <c r="B4709" s="0" t="n">
        <v>1.01071762569657</v>
      </c>
      <c r="C4709" s="0" t="n">
        <v>-0.311310661078799</v>
      </c>
    </row>
    <row r="4710" customFormat="false" ht="13.8" hidden="false" customHeight="false" outlineLevel="0" collapsed="false">
      <c r="A4710" s="0" t="n">
        <v>0.4708</v>
      </c>
      <c r="B4710" s="0" t="n">
        <v>1.01071780398157</v>
      </c>
      <c r="C4710" s="0" t="n">
        <v>-0.311310482793804</v>
      </c>
    </row>
    <row r="4711" customFormat="false" ht="13.8" hidden="false" customHeight="false" outlineLevel="0" collapsed="false">
      <c r="A4711" s="0" t="n">
        <v>0.4709</v>
      </c>
      <c r="B4711" s="0" t="n">
        <v>1.01071798440461</v>
      </c>
      <c r="C4711" s="0" t="n">
        <v>-0.311310302370762</v>
      </c>
    </row>
    <row r="4712" customFormat="false" ht="13.8" hidden="false" customHeight="false" outlineLevel="0" collapsed="false">
      <c r="A4712" s="0" t="n">
        <v>0.471</v>
      </c>
      <c r="B4712" s="0" t="n">
        <v>1.01071816696348</v>
      </c>
      <c r="C4712" s="0" t="n">
        <v>-0.31131011981191</v>
      </c>
    </row>
    <row r="4713" customFormat="false" ht="13.8" hidden="false" customHeight="false" outlineLevel="0" collapsed="false">
      <c r="A4713" s="0" t="n">
        <v>0.4711</v>
      </c>
      <c r="B4713" s="0" t="n">
        <v>1.01071835165552</v>
      </c>
      <c r="C4713" s="0" t="n">
        <v>-0.311309935119849</v>
      </c>
    </row>
    <row r="4714" customFormat="false" ht="13.8" hidden="false" customHeight="false" outlineLevel="0" collapsed="false">
      <c r="A4714" s="0" t="n">
        <v>0.4712</v>
      </c>
      <c r="B4714" s="0" t="n">
        <v>1.01071853847819</v>
      </c>
      <c r="C4714" s="0" t="n">
        <v>-0.311309748297179</v>
      </c>
    </row>
    <row r="4715" customFormat="false" ht="13.8" hidden="false" customHeight="false" outlineLevel="0" collapsed="false">
      <c r="A4715" s="0" t="n">
        <v>0.4713</v>
      </c>
      <c r="B4715" s="0" t="n">
        <v>1.01071872742888</v>
      </c>
      <c r="C4715" s="0" t="n">
        <v>-0.311309559346496</v>
      </c>
    </row>
    <row r="4716" customFormat="false" ht="13.8" hidden="false" customHeight="false" outlineLevel="0" collapsed="false">
      <c r="A4716" s="0" t="n">
        <v>0.4714</v>
      </c>
      <c r="B4716" s="0" t="n">
        <v>1.01071891850497</v>
      </c>
      <c r="C4716" s="0" t="n">
        <v>-0.311309368270405</v>
      </c>
    </row>
    <row r="4717" customFormat="false" ht="13.8" hidden="false" customHeight="false" outlineLevel="0" collapsed="false">
      <c r="A4717" s="0" t="n">
        <v>0.4715</v>
      </c>
      <c r="B4717" s="0" t="n">
        <v>1.01071911170387</v>
      </c>
      <c r="C4717" s="0" t="n">
        <v>-0.311309175071503</v>
      </c>
    </row>
    <row r="4718" customFormat="false" ht="13.8" hidden="false" customHeight="false" outlineLevel="0" collapsed="false">
      <c r="A4718" s="0" t="n">
        <v>0.4716</v>
      </c>
      <c r="B4718" s="0" t="n">
        <v>1.01071930702297</v>
      </c>
      <c r="C4718" s="0" t="n">
        <v>-0.311308979752397</v>
      </c>
    </row>
    <row r="4719" customFormat="false" ht="13.8" hidden="false" customHeight="false" outlineLevel="0" collapsed="false">
      <c r="A4719" s="0" t="n">
        <v>0.4717</v>
      </c>
      <c r="B4719" s="0" t="n">
        <v>1.01071950445969</v>
      </c>
      <c r="C4719" s="0" t="n">
        <v>-0.311308782315677</v>
      </c>
    </row>
    <row r="4720" customFormat="false" ht="13.8" hidden="false" customHeight="false" outlineLevel="0" collapsed="false">
      <c r="A4720" s="0" t="n">
        <v>0.4718</v>
      </c>
      <c r="B4720" s="0" t="n">
        <v>1.01071970401141</v>
      </c>
      <c r="C4720" s="0" t="n">
        <v>-0.311308582763946</v>
      </c>
    </row>
    <row r="4721" customFormat="false" ht="13.8" hidden="false" customHeight="false" outlineLevel="0" collapsed="false">
      <c r="A4721" s="0" t="n">
        <v>0.4719</v>
      </c>
      <c r="B4721" s="0" t="n">
        <v>1.01071990567557</v>
      </c>
      <c r="C4721" s="0" t="n">
        <v>-0.311308381099809</v>
      </c>
    </row>
    <row r="4722" customFormat="false" ht="13.8" hidden="false" customHeight="false" outlineLevel="0" collapsed="false">
      <c r="A4722" s="0" t="n">
        <v>0.472</v>
      </c>
      <c r="B4722" s="0" t="n">
        <v>1.01072010944951</v>
      </c>
      <c r="C4722" s="0" t="n">
        <v>-0.311308177325862</v>
      </c>
    </row>
    <row r="4723" customFormat="false" ht="13.8" hidden="false" customHeight="false" outlineLevel="0" collapsed="false">
      <c r="A4723" s="0" t="n">
        <v>0.4721</v>
      </c>
      <c r="B4723" s="0" t="n">
        <v>1.01072031533025</v>
      </c>
      <c r="C4723" s="0" t="n">
        <v>-0.311307971445114</v>
      </c>
    </row>
    <row r="4724" customFormat="false" ht="13.8" hidden="false" customHeight="false" outlineLevel="0" collapsed="false">
      <c r="A4724" s="0" t="n">
        <v>0.4722</v>
      </c>
      <c r="B4724" s="0" t="n">
        <v>1.01072052331482</v>
      </c>
      <c r="C4724" s="0" t="n">
        <v>-0.311307763460552</v>
      </c>
    </row>
    <row r="4725" customFormat="false" ht="13.8" hidden="false" customHeight="false" outlineLevel="0" collapsed="false">
      <c r="A4725" s="0" t="n">
        <v>0.4723</v>
      </c>
      <c r="B4725" s="0" t="n">
        <v>1.01072073340084</v>
      </c>
      <c r="C4725" s="0" t="n">
        <v>-0.311307553374519</v>
      </c>
    </row>
    <row r="4726" customFormat="false" ht="13.8" hidden="false" customHeight="false" outlineLevel="0" collapsed="false">
      <c r="A4726" s="0" t="n">
        <v>0.4724</v>
      </c>
      <c r="B4726" s="0" t="n">
        <v>1.01072094558568</v>
      </c>
      <c r="C4726" s="0" t="n">
        <v>-0.311307341189695</v>
      </c>
    </row>
    <row r="4727" customFormat="false" ht="13.8" hidden="false" customHeight="false" outlineLevel="0" collapsed="false">
      <c r="A4727" s="0" t="n">
        <v>0.4725</v>
      </c>
      <c r="B4727" s="0" t="n">
        <v>1.01072115986659</v>
      </c>
      <c r="C4727" s="0" t="n">
        <v>-0.311307126908763</v>
      </c>
    </row>
    <row r="4728" customFormat="false" ht="13.8" hidden="false" customHeight="false" outlineLevel="0" collapsed="false">
      <c r="A4728" s="0" t="n">
        <v>0.4726</v>
      </c>
      <c r="B4728" s="0" t="n">
        <v>1.01072137624096</v>
      </c>
      <c r="C4728" s="0" t="n">
        <v>-0.311306910534409</v>
      </c>
    </row>
    <row r="4729" customFormat="false" ht="13.8" hidden="false" customHeight="false" outlineLevel="0" collapsed="false">
      <c r="A4729" s="0" t="n">
        <v>0.4727</v>
      </c>
      <c r="B4729" s="0" t="n">
        <v>1.01072159470607</v>
      </c>
      <c r="C4729" s="0" t="n">
        <v>-0.311306692069299</v>
      </c>
    </row>
    <row r="4730" customFormat="false" ht="13.8" hidden="false" customHeight="false" outlineLevel="0" collapsed="false">
      <c r="A4730" s="0" t="n">
        <v>0.4728</v>
      </c>
      <c r="B4730" s="0" t="n">
        <v>1.01072181525925</v>
      </c>
      <c r="C4730" s="0" t="n">
        <v>-0.311306471516131</v>
      </c>
    </row>
    <row r="4731" customFormat="false" ht="13.8" hidden="false" customHeight="false" outlineLevel="0" collapsed="false">
      <c r="A4731" s="0" t="n">
        <v>0.4729</v>
      </c>
      <c r="B4731" s="0" t="n">
        <v>1.0107220378978</v>
      </c>
      <c r="C4731" s="0" t="n">
        <v>-0.311306248877578</v>
      </c>
    </row>
    <row r="4732" customFormat="false" ht="13.8" hidden="false" customHeight="false" outlineLevel="0" collapsed="false">
      <c r="A4732" s="0" t="n">
        <v>0.473</v>
      </c>
      <c r="B4732" s="0" t="n">
        <v>1.01072226261905</v>
      </c>
      <c r="C4732" s="0" t="n">
        <v>-0.31130602415632</v>
      </c>
    </row>
    <row r="4733" customFormat="false" ht="13.8" hidden="false" customHeight="false" outlineLevel="0" collapsed="false">
      <c r="A4733" s="0" t="n">
        <v>0.4731</v>
      </c>
      <c r="B4733" s="0" t="n">
        <v>1.01072248942032</v>
      </c>
      <c r="C4733" s="0" t="n">
        <v>-0.311305797355043</v>
      </c>
    </row>
    <row r="4734" customFormat="false" ht="13.8" hidden="false" customHeight="false" outlineLevel="0" collapsed="false">
      <c r="A4734" s="0" t="n">
        <v>0.4732</v>
      </c>
      <c r="B4734" s="0" t="n">
        <v>1.01072271829895</v>
      </c>
      <c r="C4734" s="0" t="n">
        <v>-0.311305568476423</v>
      </c>
    </row>
    <row r="4735" customFormat="false" ht="13.8" hidden="false" customHeight="false" outlineLevel="0" collapsed="false">
      <c r="A4735" s="0" t="n">
        <v>0.4733</v>
      </c>
      <c r="B4735" s="0" t="n">
        <v>1.01072294925222</v>
      </c>
      <c r="C4735" s="0" t="n">
        <v>-0.311305337523145</v>
      </c>
    </row>
    <row r="4736" customFormat="false" ht="13.8" hidden="false" customHeight="false" outlineLevel="0" collapsed="false">
      <c r="A4736" s="0" t="n">
        <v>0.4734</v>
      </c>
      <c r="B4736" s="0" t="n">
        <v>1.01072318227711</v>
      </c>
      <c r="C4736" s="0" t="n">
        <v>-0.311305104498269</v>
      </c>
    </row>
    <row r="4737" customFormat="false" ht="13.8" hidden="false" customHeight="false" outlineLevel="0" collapsed="false">
      <c r="A4737" s="0" t="n">
        <v>0.4735</v>
      </c>
      <c r="B4737" s="0" t="n">
        <v>1.01072341737047</v>
      </c>
      <c r="C4737" s="0" t="n">
        <v>-0.3113048694049</v>
      </c>
    </row>
    <row r="4738" customFormat="false" ht="13.8" hidden="false" customHeight="false" outlineLevel="0" collapsed="false">
      <c r="A4738" s="0" t="n">
        <v>0.4736</v>
      </c>
      <c r="B4738" s="0" t="n">
        <v>1.01072365452993</v>
      </c>
      <c r="C4738" s="0" t="n">
        <v>-0.311304632245441</v>
      </c>
    </row>
    <row r="4739" customFormat="false" ht="13.8" hidden="false" customHeight="false" outlineLevel="0" collapsed="false">
      <c r="A4739" s="0" t="n">
        <v>0.4737</v>
      </c>
      <c r="B4739" s="0" t="n">
        <v>1.01072389375271</v>
      </c>
      <c r="C4739" s="0" t="n">
        <v>-0.311304393022662</v>
      </c>
    </row>
    <row r="4740" customFormat="false" ht="13.8" hidden="false" customHeight="false" outlineLevel="0" collapsed="false">
      <c r="A4740" s="0" t="n">
        <v>0.4738</v>
      </c>
      <c r="B4740" s="0" t="n">
        <v>1.01072413503606</v>
      </c>
      <c r="C4740" s="0" t="n">
        <v>-0.311304151739313</v>
      </c>
    </row>
    <row r="4741" customFormat="false" ht="13.8" hidden="false" customHeight="false" outlineLevel="0" collapsed="false">
      <c r="A4741" s="0" t="n">
        <v>0.4739</v>
      </c>
      <c r="B4741" s="0" t="n">
        <v>1.0107243783772</v>
      </c>
      <c r="C4741" s="0" t="n">
        <v>-0.311303908398162</v>
      </c>
    </row>
    <row r="4742" customFormat="false" ht="13.8" hidden="false" customHeight="false" outlineLevel="0" collapsed="false">
      <c r="A4742" s="0" t="n">
        <v>0.474</v>
      </c>
      <c r="B4742" s="0" t="n">
        <v>1.01072462377341</v>
      </c>
      <c r="C4742" s="0" t="n">
        <v>-0.311303663001967</v>
      </c>
    </row>
    <row r="4743" customFormat="false" ht="13.8" hidden="false" customHeight="false" outlineLevel="0" collapsed="false">
      <c r="A4743" s="0" t="n">
        <v>0.4741</v>
      </c>
      <c r="B4743" s="0" t="n">
        <v>1.01072487122189</v>
      </c>
      <c r="C4743" s="0" t="n">
        <v>-0.311303415553485</v>
      </c>
    </row>
    <row r="4744" customFormat="false" ht="13.8" hidden="false" customHeight="false" outlineLevel="0" collapsed="false">
      <c r="A4744" s="0" t="n">
        <v>0.4742</v>
      </c>
      <c r="B4744" s="0" t="n">
        <v>1.01072512071989</v>
      </c>
      <c r="C4744" s="0" t="n">
        <v>-0.311303166055478</v>
      </c>
    </row>
    <row r="4745" customFormat="false" ht="13.8" hidden="false" customHeight="false" outlineLevel="0" collapsed="false">
      <c r="A4745" s="0" t="n">
        <v>0.4743</v>
      </c>
      <c r="B4745" s="0" t="n">
        <v>1.01072537226467</v>
      </c>
      <c r="C4745" s="0" t="n">
        <v>-0.311302914510707</v>
      </c>
    </row>
    <row r="4746" customFormat="false" ht="13.8" hidden="false" customHeight="false" outlineLevel="0" collapsed="false">
      <c r="A4746" s="0" t="n">
        <v>0.4744</v>
      </c>
      <c r="B4746" s="0" t="n">
        <v>1.01072562585342</v>
      </c>
      <c r="C4746" s="0" t="n">
        <v>-0.311302660921929</v>
      </c>
    </row>
    <row r="4747" customFormat="false" ht="13.8" hidden="false" customHeight="false" outlineLevel="0" collapsed="false">
      <c r="A4747" s="0" t="n">
        <v>0.4745</v>
      </c>
      <c r="B4747" s="0" t="n">
        <v>1.01072588148347</v>
      </c>
      <c r="C4747" s="0" t="n">
        <v>-0.311302405291909</v>
      </c>
    </row>
    <row r="4748" customFormat="false" ht="13.8" hidden="false" customHeight="false" outlineLevel="0" collapsed="false">
      <c r="A4748" s="0" t="n">
        <v>0.4746</v>
      </c>
      <c r="B4748" s="0" t="n">
        <v>1.01072613915196</v>
      </c>
      <c r="C4748" s="0" t="n">
        <v>-0.311302147623395</v>
      </c>
    </row>
    <row r="4749" customFormat="false" ht="13.8" hidden="false" customHeight="false" outlineLevel="0" collapsed="false">
      <c r="A4749" s="0" t="n">
        <v>0.4747</v>
      </c>
      <c r="B4749" s="0" t="n">
        <v>1.01072639885592</v>
      </c>
      <c r="C4749" s="0" t="n">
        <v>-0.311301887919445</v>
      </c>
    </row>
    <row r="4750" customFormat="false" ht="13.8" hidden="false" customHeight="false" outlineLevel="0" collapsed="false">
      <c r="A4750" s="0" t="n">
        <v>0.4748</v>
      </c>
      <c r="B4750" s="0" t="n">
        <v>1.01072666059199</v>
      </c>
      <c r="C4750" s="0" t="n">
        <v>-0.311301626183379</v>
      </c>
    </row>
    <row r="4751" customFormat="false" ht="13.8" hidden="false" customHeight="false" outlineLevel="0" collapsed="false">
      <c r="A4751" s="0" t="n">
        <v>0.4749</v>
      </c>
      <c r="B4751" s="0" t="n">
        <v>1.01072692435775</v>
      </c>
      <c r="C4751" s="0" t="n">
        <v>-0.311301362417622</v>
      </c>
    </row>
    <row r="4752" customFormat="false" ht="13.8" hidden="false" customHeight="false" outlineLevel="0" collapsed="false">
      <c r="A4752" s="0" t="n">
        <v>0.475</v>
      </c>
      <c r="B4752" s="0" t="n">
        <v>1.01072719015035</v>
      </c>
      <c r="C4752" s="0" t="n">
        <v>-0.311301096625018</v>
      </c>
    </row>
    <row r="4753" customFormat="false" ht="13.8" hidden="false" customHeight="false" outlineLevel="0" collapsed="false">
      <c r="A4753" s="0" t="n">
        <v>0.4751</v>
      </c>
      <c r="B4753" s="0" t="n">
        <v>1.01072745796697</v>
      </c>
      <c r="C4753" s="0" t="n">
        <v>-0.311300828808403</v>
      </c>
    </row>
    <row r="4754" customFormat="false" ht="13.8" hidden="false" customHeight="false" outlineLevel="0" collapsed="false">
      <c r="A4754" s="0" t="n">
        <v>0.4752</v>
      </c>
      <c r="B4754" s="0" t="n">
        <v>1.01072772780476</v>
      </c>
      <c r="C4754" s="0" t="n">
        <v>-0.311300558970607</v>
      </c>
    </row>
    <row r="4755" customFormat="false" ht="13.8" hidden="false" customHeight="false" outlineLevel="0" collapsed="false">
      <c r="A4755" s="0" t="n">
        <v>0.4753</v>
      </c>
      <c r="B4755" s="0" t="n">
        <v>1.01072799966088</v>
      </c>
      <c r="C4755" s="0" t="n">
        <v>-0.31130028711447</v>
      </c>
    </row>
    <row r="4756" customFormat="false" ht="13.8" hidden="false" customHeight="false" outlineLevel="0" collapsed="false">
      <c r="A4756" s="0" t="n">
        <v>0.4754</v>
      </c>
      <c r="B4756" s="0" t="n">
        <v>1.01072827353254</v>
      </c>
      <c r="C4756" s="0" t="n">
        <v>-0.311300013242834</v>
      </c>
    </row>
    <row r="4757" customFormat="false" ht="13.8" hidden="false" customHeight="false" outlineLevel="0" collapsed="false">
      <c r="A4757" s="0" t="n">
        <v>0.4755</v>
      </c>
      <c r="B4757" s="0" t="n">
        <v>1.01072854941684</v>
      </c>
      <c r="C4757" s="0" t="n">
        <v>-0.311299737358534</v>
      </c>
    </row>
    <row r="4758" customFormat="false" ht="13.8" hidden="false" customHeight="false" outlineLevel="0" collapsed="false">
      <c r="A4758" s="0" t="n">
        <v>0.4756</v>
      </c>
      <c r="B4758" s="0" t="n">
        <v>1.01072882731097</v>
      </c>
      <c r="C4758" s="0" t="n">
        <v>-0.311299459464396</v>
      </c>
    </row>
    <row r="4759" customFormat="false" ht="13.8" hidden="false" customHeight="false" outlineLevel="0" collapsed="false">
      <c r="A4759" s="0" t="n">
        <v>0.4757</v>
      </c>
      <c r="B4759" s="0" t="n">
        <v>1.0107291072121</v>
      </c>
      <c r="C4759" s="0" t="n">
        <v>-0.311299179563265</v>
      </c>
    </row>
    <row r="4760" customFormat="false" ht="13.8" hidden="false" customHeight="false" outlineLevel="0" collapsed="false">
      <c r="A4760" s="0" t="n">
        <v>0.4758</v>
      </c>
      <c r="B4760" s="0" t="n">
        <v>1.0107293891174</v>
      </c>
      <c r="C4760" s="0" t="n">
        <v>-0.311298897657977</v>
      </c>
    </row>
    <row r="4761" customFormat="false" ht="13.8" hidden="false" customHeight="false" outlineLevel="0" collapsed="false">
      <c r="A4761" s="0" t="n">
        <v>0.4759</v>
      </c>
      <c r="B4761" s="0" t="n">
        <v>1.01072967302399</v>
      </c>
      <c r="C4761" s="0" t="n">
        <v>-0.311298613751369</v>
      </c>
    </row>
    <row r="4762" customFormat="false" ht="13.8" hidden="false" customHeight="false" outlineLevel="0" collapsed="false">
      <c r="A4762" s="0" t="n">
        <v>0.476</v>
      </c>
      <c r="B4762" s="0" t="n">
        <v>1.01072995892896</v>
      </c>
      <c r="C4762" s="0" t="n">
        <v>-0.311298327846404</v>
      </c>
    </row>
    <row r="4763" customFormat="false" ht="13.8" hidden="false" customHeight="false" outlineLevel="0" collapsed="false">
      <c r="A4763" s="0" t="n">
        <v>0.4761</v>
      </c>
      <c r="B4763" s="0" t="n">
        <v>1.01073024682867</v>
      </c>
      <c r="C4763" s="0" t="n">
        <v>-0.311298039946713</v>
      </c>
    </row>
    <row r="4764" customFormat="false" ht="13.8" hidden="false" customHeight="false" outlineLevel="0" collapsed="false">
      <c r="A4764" s="0" t="n">
        <v>0.4762</v>
      </c>
      <c r="B4764" s="0" t="n">
        <v>1.01073053672066</v>
      </c>
      <c r="C4764" s="0" t="n">
        <v>-0.311297750054712</v>
      </c>
    </row>
    <row r="4765" customFormat="false" ht="13.8" hidden="false" customHeight="false" outlineLevel="0" collapsed="false">
      <c r="A4765" s="0" t="n">
        <v>0.4763</v>
      </c>
      <c r="B4765" s="0" t="n">
        <v>1.01073082860206</v>
      </c>
      <c r="C4765" s="0" t="n">
        <v>-0.31129745817331</v>
      </c>
    </row>
    <row r="4766" customFormat="false" ht="13.8" hidden="false" customHeight="false" outlineLevel="0" collapsed="false">
      <c r="A4766" s="0" t="n">
        <v>0.4764</v>
      </c>
      <c r="B4766" s="0" t="n">
        <v>1.01073112246994</v>
      </c>
      <c r="C4766" s="0" t="n">
        <v>-0.311297164305426</v>
      </c>
    </row>
    <row r="4767" customFormat="false" ht="13.8" hidden="false" customHeight="false" outlineLevel="0" collapsed="false">
      <c r="A4767" s="0" t="n">
        <v>0.4765</v>
      </c>
      <c r="B4767" s="0" t="n">
        <v>1.01073141832141</v>
      </c>
      <c r="C4767" s="0" t="n">
        <v>-0.311296868453963</v>
      </c>
    </row>
    <row r="4768" customFormat="false" ht="13.8" hidden="false" customHeight="false" outlineLevel="0" collapsed="false">
      <c r="A4768" s="0" t="n">
        <v>0.4766</v>
      </c>
      <c r="B4768" s="0" t="n">
        <v>1.01073171615353</v>
      </c>
      <c r="C4768" s="0" t="n">
        <v>-0.311296570621838</v>
      </c>
    </row>
    <row r="4769" customFormat="false" ht="13.8" hidden="false" customHeight="false" outlineLevel="0" collapsed="false">
      <c r="A4769" s="0" t="n">
        <v>0.4767</v>
      </c>
      <c r="B4769" s="0" t="n">
        <v>1.01073201596342</v>
      </c>
      <c r="C4769" s="0" t="n">
        <v>-0.311296270811962</v>
      </c>
    </row>
    <row r="4770" customFormat="false" ht="13.8" hidden="false" customHeight="false" outlineLevel="0" collapsed="false">
      <c r="A4770" s="0" t="n">
        <v>0.4768</v>
      </c>
      <c r="B4770" s="0" t="n">
        <v>1.01073231774813</v>
      </c>
      <c r="C4770" s="0" t="n">
        <v>-0.311295969027234</v>
      </c>
    </row>
    <row r="4771" customFormat="false" ht="13.8" hidden="false" customHeight="false" outlineLevel="0" collapsed="false">
      <c r="A4771" s="0" t="n">
        <v>0.4769</v>
      </c>
      <c r="B4771" s="0" t="n">
        <v>1.01073262150479</v>
      </c>
      <c r="C4771" s="0" t="n">
        <v>-0.311295665270582</v>
      </c>
    </row>
    <row r="4772" customFormat="false" ht="13.8" hidden="false" customHeight="false" outlineLevel="0" collapsed="false">
      <c r="A4772" s="0" t="n">
        <v>0.477</v>
      </c>
      <c r="B4772" s="0" t="n">
        <v>1.01073292723047</v>
      </c>
      <c r="C4772" s="0" t="n">
        <v>-0.311295359544903</v>
      </c>
    </row>
    <row r="4773" customFormat="false" ht="13.8" hidden="false" customHeight="false" outlineLevel="0" collapsed="false">
      <c r="A4773" s="0" t="n">
        <v>0.4771</v>
      </c>
      <c r="B4773" s="0" t="n">
        <v>1.01073323492225</v>
      </c>
      <c r="C4773" s="0" t="n">
        <v>-0.311295051853117</v>
      </c>
    </row>
    <row r="4774" customFormat="false" ht="13.8" hidden="false" customHeight="false" outlineLevel="0" collapsed="false">
      <c r="A4774" s="0" t="n">
        <v>0.4772</v>
      </c>
      <c r="B4774" s="0" t="n">
        <v>1.01073354457724</v>
      </c>
      <c r="C4774" s="0" t="n">
        <v>-0.311294742198128</v>
      </c>
    </row>
    <row r="4775" customFormat="false" ht="13.8" hidden="false" customHeight="false" outlineLevel="0" collapsed="false">
      <c r="A4775" s="0" t="n">
        <v>0.4773</v>
      </c>
      <c r="B4775" s="0" t="n">
        <v>1.01073385619251</v>
      </c>
      <c r="C4775" s="0" t="n">
        <v>-0.311294430582846</v>
      </c>
    </row>
    <row r="4776" customFormat="false" ht="13.8" hidden="false" customHeight="false" outlineLevel="0" collapsed="false">
      <c r="A4776" s="0" t="n">
        <v>0.4774</v>
      </c>
      <c r="B4776" s="0" t="n">
        <v>1.01073416976432</v>
      </c>
      <c r="C4776" s="0" t="n">
        <v>-0.311294117011062</v>
      </c>
    </row>
    <row r="4777" customFormat="false" ht="13.8" hidden="false" customHeight="false" outlineLevel="0" collapsed="false">
      <c r="A4777" s="0" t="n">
        <v>0.4775</v>
      </c>
      <c r="B4777" s="0" t="n">
        <v>1.01073448529001</v>
      </c>
      <c r="C4777" s="0" t="n">
        <v>-0.311293801485358</v>
      </c>
    </row>
    <row r="4778" customFormat="false" ht="13.8" hidden="false" customHeight="false" outlineLevel="0" collapsed="false">
      <c r="A4778" s="0" t="n">
        <v>0.4776</v>
      </c>
      <c r="B4778" s="0" t="n">
        <v>1.01073480276672</v>
      </c>
      <c r="C4778" s="0" t="n">
        <v>-0.311293484008647</v>
      </c>
    </row>
    <row r="4779" customFormat="false" ht="13.8" hidden="false" customHeight="false" outlineLevel="0" collapsed="false">
      <c r="A4779" s="0" t="n">
        <v>0.4777</v>
      </c>
      <c r="B4779" s="0" t="n">
        <v>1.01073512219146</v>
      </c>
      <c r="C4779" s="0" t="n">
        <v>-0.311293164583918</v>
      </c>
    </row>
    <row r="4780" customFormat="false" ht="13.8" hidden="false" customHeight="false" outlineLevel="0" collapsed="false">
      <c r="A4780" s="0" t="n">
        <v>0.4778</v>
      </c>
      <c r="B4780" s="0" t="n">
        <v>1.01073544356121</v>
      </c>
      <c r="C4780" s="0" t="n">
        <v>-0.311292843214151</v>
      </c>
    </row>
    <row r="4781" customFormat="false" ht="13.8" hidden="false" customHeight="false" outlineLevel="0" collapsed="false">
      <c r="A4781" s="0" t="n">
        <v>0.4779</v>
      </c>
      <c r="B4781" s="0" t="n">
        <v>1.01073576687303</v>
      </c>
      <c r="C4781" s="0" t="n">
        <v>-0.311292519902334</v>
      </c>
    </row>
    <row r="4782" customFormat="false" ht="13.8" hidden="false" customHeight="false" outlineLevel="0" collapsed="false">
      <c r="A4782" s="0" t="n">
        <v>0.478</v>
      </c>
      <c r="B4782" s="0" t="n">
        <v>1.01073609212393</v>
      </c>
      <c r="C4782" s="0" t="n">
        <v>-0.311292194651444</v>
      </c>
    </row>
    <row r="4783" customFormat="false" ht="13.8" hidden="false" customHeight="false" outlineLevel="0" collapsed="false">
      <c r="A4783" s="0" t="n">
        <v>0.4781</v>
      </c>
      <c r="B4783" s="0" t="n">
        <v>1.0107364193109</v>
      </c>
      <c r="C4783" s="0" t="n">
        <v>-0.311291867464466</v>
      </c>
    </row>
    <row r="4784" customFormat="false" ht="13.8" hidden="false" customHeight="false" outlineLevel="0" collapsed="false">
      <c r="A4784" s="0" t="n">
        <v>0.4782</v>
      </c>
      <c r="B4784" s="0" t="n">
        <v>1.01073674843098</v>
      </c>
      <c r="C4784" s="0" t="n">
        <v>-0.31129153834438</v>
      </c>
    </row>
    <row r="4785" customFormat="false" ht="13.8" hidden="false" customHeight="false" outlineLevel="0" collapsed="false">
      <c r="A4785" s="0" t="n">
        <v>0.4783</v>
      </c>
      <c r="B4785" s="0" t="n">
        <v>1.01073707948119</v>
      </c>
      <c r="C4785" s="0" t="n">
        <v>-0.311291207294169</v>
      </c>
    </row>
    <row r="4786" customFormat="false" ht="13.8" hidden="false" customHeight="false" outlineLevel="0" collapsed="false">
      <c r="A4786" s="0" t="n">
        <v>0.4784</v>
      </c>
      <c r="B4786" s="0" t="n">
        <v>1.01073741245855</v>
      </c>
      <c r="C4786" s="0" t="n">
        <v>-0.311290874316825</v>
      </c>
    </row>
    <row r="4787" customFormat="false" ht="13.8" hidden="false" customHeight="false" outlineLevel="0" collapsed="false">
      <c r="A4787" s="0" t="n">
        <v>0.4785</v>
      </c>
      <c r="B4787" s="0" t="n">
        <v>1.01073774736005</v>
      </c>
      <c r="C4787" s="0" t="n">
        <v>-0.311290539415323</v>
      </c>
    </row>
    <row r="4788" customFormat="false" ht="13.8" hidden="false" customHeight="false" outlineLevel="0" collapsed="false">
      <c r="A4788" s="0" t="n">
        <v>0.4786</v>
      </c>
      <c r="B4788" s="0" t="n">
        <v>1.01073808418273</v>
      </c>
      <c r="C4788" s="0" t="n">
        <v>-0.311290202592643</v>
      </c>
    </row>
    <row r="4789" customFormat="false" ht="13.8" hidden="false" customHeight="false" outlineLevel="0" collapsed="false">
      <c r="A4789" s="0" t="n">
        <v>0.4787</v>
      </c>
      <c r="B4789" s="0" t="n">
        <v>1.01073842292306</v>
      </c>
      <c r="C4789" s="0" t="n">
        <v>-0.311289863852304</v>
      </c>
    </row>
    <row r="4790" customFormat="false" ht="13.8" hidden="false" customHeight="false" outlineLevel="0" collapsed="false">
      <c r="A4790" s="0" t="n">
        <v>0.4788</v>
      </c>
      <c r="B4790" s="0" t="n">
        <v>1.01073876357789</v>
      </c>
      <c r="C4790" s="0" t="n">
        <v>-0.311289523197479</v>
      </c>
    </row>
    <row r="4791" customFormat="false" ht="13.8" hidden="false" customHeight="false" outlineLevel="0" collapsed="false">
      <c r="A4791" s="0" t="n">
        <v>0.4789</v>
      </c>
      <c r="B4791" s="0" t="n">
        <v>1.01073910614442</v>
      </c>
      <c r="C4791" s="0" t="n">
        <v>-0.311289180630958</v>
      </c>
    </row>
    <row r="4792" customFormat="false" ht="13.8" hidden="false" customHeight="false" outlineLevel="0" collapsed="false">
      <c r="A4792" s="0" t="n">
        <v>0.479</v>
      </c>
      <c r="B4792" s="0" t="n">
        <v>1.01073945061958</v>
      </c>
      <c r="C4792" s="0" t="n">
        <v>-0.31128883615579</v>
      </c>
    </row>
    <row r="4793" customFormat="false" ht="13.8" hidden="false" customHeight="false" outlineLevel="0" collapsed="false">
      <c r="A4793" s="0" t="n">
        <v>0.4791</v>
      </c>
      <c r="B4793" s="0" t="n">
        <v>1.01073979700034</v>
      </c>
      <c r="C4793" s="0" t="n">
        <v>-0.311288489775029</v>
      </c>
    </row>
    <row r="4794" customFormat="false" ht="13.8" hidden="false" customHeight="false" outlineLevel="0" collapsed="false">
      <c r="A4794" s="0" t="n">
        <v>0.4792</v>
      </c>
      <c r="B4794" s="0" t="n">
        <v>1.01074014528364</v>
      </c>
      <c r="C4794" s="0" t="n">
        <v>-0.311288141491721</v>
      </c>
    </row>
    <row r="4795" customFormat="false" ht="13.8" hidden="false" customHeight="false" outlineLevel="0" collapsed="false">
      <c r="A4795" s="0" t="n">
        <v>0.4793</v>
      </c>
      <c r="B4795" s="0" t="n">
        <v>1.01074049546644</v>
      </c>
      <c r="C4795" s="0" t="n">
        <v>-0.311287791308925</v>
      </c>
    </row>
    <row r="4796" customFormat="false" ht="13.8" hidden="false" customHeight="false" outlineLevel="0" collapsed="false">
      <c r="A4796" s="0" t="n">
        <v>0.4794</v>
      </c>
      <c r="B4796" s="0" t="n">
        <v>1.01074084754568</v>
      </c>
      <c r="C4796" s="0" t="n">
        <v>-0.311287439229694</v>
      </c>
    </row>
    <row r="4797" customFormat="false" ht="13.8" hidden="false" customHeight="false" outlineLevel="0" collapsed="false">
      <c r="A4797" s="0" t="n">
        <v>0.4795</v>
      </c>
      <c r="B4797" s="0" t="n">
        <v>1.01074120151829</v>
      </c>
      <c r="C4797" s="0" t="n">
        <v>-0.311287085257082</v>
      </c>
    </row>
    <row r="4798" customFormat="false" ht="13.8" hidden="false" customHeight="false" outlineLevel="0" collapsed="false">
      <c r="A4798" s="0" t="n">
        <v>0.4796</v>
      </c>
      <c r="B4798" s="0" t="n">
        <v>1.01074155738123</v>
      </c>
      <c r="C4798" s="0" t="n">
        <v>-0.31128672939413</v>
      </c>
    </row>
    <row r="4799" customFormat="false" ht="13.8" hidden="false" customHeight="false" outlineLevel="0" collapsed="false">
      <c r="A4799" s="0" t="n">
        <v>0.4797</v>
      </c>
      <c r="B4799" s="0" t="n">
        <v>1.01074191513148</v>
      </c>
      <c r="C4799" s="0" t="n">
        <v>-0.311286371643899</v>
      </c>
    </row>
    <row r="4800" customFormat="false" ht="13.8" hidden="false" customHeight="false" outlineLevel="0" collapsed="false">
      <c r="A4800" s="0" t="n">
        <v>0.4798</v>
      </c>
      <c r="B4800" s="0" t="n">
        <v>1.01074227476592</v>
      </c>
      <c r="C4800" s="0" t="n">
        <v>-0.311286012009443</v>
      </c>
    </row>
    <row r="4801" customFormat="false" ht="13.8" hidden="false" customHeight="false" outlineLevel="0" collapsed="false">
      <c r="A4801" s="0" t="n">
        <v>0.4799</v>
      </c>
      <c r="B4801" s="0" t="n">
        <v>1.01074263628156</v>
      </c>
      <c r="C4801" s="0" t="n">
        <v>-0.311285650493808</v>
      </c>
    </row>
    <row r="4802" customFormat="false" ht="13.8" hidden="false" customHeight="false" outlineLevel="0" collapsed="false">
      <c r="A4802" s="0" t="n">
        <v>0.48</v>
      </c>
      <c r="B4802" s="0" t="n">
        <v>1.01074299967514</v>
      </c>
      <c r="C4802" s="0" t="n">
        <v>-0.311285287100244</v>
      </c>
    </row>
    <row r="4803" customFormat="false" ht="13.8" hidden="false" customHeight="false" outlineLevel="0" collapsed="false">
      <c r="A4803" s="0" t="n">
        <v>0.4801</v>
      </c>
      <c r="B4803" s="0" t="n">
        <v>1.01074336494287</v>
      </c>
      <c r="C4803" s="0" t="n">
        <v>-0.311284921832494</v>
      </c>
    </row>
    <row r="4804" customFormat="false" ht="13.8" hidden="false" customHeight="false" outlineLevel="0" collapsed="false">
      <c r="A4804" s="0" t="n">
        <v>0.4802</v>
      </c>
      <c r="B4804" s="0" t="n">
        <v>1.01074373208215</v>
      </c>
      <c r="C4804" s="0" t="n">
        <v>-0.311284554693226</v>
      </c>
    </row>
    <row r="4805" customFormat="false" ht="13.8" hidden="false" customHeight="false" outlineLevel="0" collapsed="false">
      <c r="A4805" s="0" t="n">
        <v>0.4803</v>
      </c>
      <c r="B4805" s="0" t="n">
        <v>1.01074410108982</v>
      </c>
      <c r="C4805" s="0" t="n">
        <v>-0.311284185685553</v>
      </c>
    </row>
    <row r="4806" customFormat="false" ht="13.8" hidden="false" customHeight="false" outlineLevel="0" collapsed="false">
      <c r="A4806" s="0" t="n">
        <v>0.4804</v>
      </c>
      <c r="B4806" s="0" t="n">
        <v>1.01074447196279</v>
      </c>
      <c r="C4806" s="0" t="n">
        <v>-0.311283814812595</v>
      </c>
    </row>
    <row r="4807" customFormat="false" ht="13.8" hidden="false" customHeight="false" outlineLevel="0" collapsed="false">
      <c r="A4807" s="0" t="n">
        <v>0.4805</v>
      </c>
      <c r="B4807" s="0" t="n">
        <v>1.0107448446979</v>
      </c>
      <c r="C4807" s="0" t="n">
        <v>-0.311283442077473</v>
      </c>
    </row>
    <row r="4808" customFormat="false" ht="13.8" hidden="false" customHeight="false" outlineLevel="0" collapsed="false">
      <c r="A4808" s="0" t="n">
        <v>0.4806</v>
      </c>
      <c r="B4808" s="0" t="n">
        <v>1.01074521929207</v>
      </c>
      <c r="C4808" s="0" t="n">
        <v>-0.311283067483305</v>
      </c>
    </row>
    <row r="4809" customFormat="false" ht="13.8" hidden="false" customHeight="false" outlineLevel="0" collapsed="false">
      <c r="A4809" s="0" t="n">
        <v>0.4807</v>
      </c>
      <c r="B4809" s="0" t="n">
        <v>1.01074559574216</v>
      </c>
      <c r="C4809" s="0" t="n">
        <v>-0.311282691033215</v>
      </c>
    </row>
    <row r="4810" customFormat="false" ht="13.8" hidden="false" customHeight="false" outlineLevel="0" collapsed="false">
      <c r="A4810" s="0" t="n">
        <v>0.4808</v>
      </c>
      <c r="B4810" s="0" t="n">
        <v>1.01074597404506</v>
      </c>
      <c r="C4810" s="0" t="n">
        <v>-0.311282312730316</v>
      </c>
    </row>
    <row r="4811" customFormat="false" ht="13.8" hidden="false" customHeight="false" outlineLevel="0" collapsed="false">
      <c r="A4811" s="0" t="n">
        <v>0.4809</v>
      </c>
      <c r="B4811" s="0" t="n">
        <v>1.01074635419765</v>
      </c>
      <c r="C4811" s="0" t="n">
        <v>-0.311281932577727</v>
      </c>
    </row>
    <row r="4812" customFormat="false" ht="13.8" hidden="false" customHeight="false" outlineLevel="0" collapsed="false">
      <c r="A4812" s="0" t="n">
        <v>0.481</v>
      </c>
      <c r="B4812" s="0" t="n">
        <v>1.01074673619679</v>
      </c>
      <c r="C4812" s="0" t="n">
        <v>-0.311281550578582</v>
      </c>
    </row>
    <row r="4813" customFormat="false" ht="13.8" hidden="false" customHeight="false" outlineLevel="0" collapsed="false">
      <c r="A4813" s="0" t="n">
        <v>0.4811</v>
      </c>
      <c r="B4813" s="0" t="n">
        <v>1.0107471200394</v>
      </c>
      <c r="C4813" s="0" t="n">
        <v>-0.311281166735983</v>
      </c>
    </row>
    <row r="4814" customFormat="false" ht="13.8" hidden="false" customHeight="false" outlineLevel="0" collapsed="false">
      <c r="A4814" s="0" t="n">
        <v>0.4812</v>
      </c>
      <c r="B4814" s="0" t="n">
        <v>1.01074750572232</v>
      </c>
      <c r="C4814" s="0" t="n">
        <v>-0.311280781053058</v>
      </c>
    </row>
    <row r="4815" customFormat="false" ht="13.8" hidden="false" customHeight="false" outlineLevel="0" collapsed="false">
      <c r="A4815" s="0" t="n">
        <v>0.4813</v>
      </c>
      <c r="B4815" s="0" t="n">
        <v>1.01074789324245</v>
      </c>
      <c r="C4815" s="0" t="n">
        <v>-0.311280393532926</v>
      </c>
    </row>
    <row r="4816" customFormat="false" ht="13.8" hidden="false" customHeight="false" outlineLevel="0" collapsed="false">
      <c r="A4816" s="0" t="n">
        <v>0.4814</v>
      </c>
      <c r="B4816" s="0" t="n">
        <v>1.0107482825959</v>
      </c>
      <c r="C4816" s="0" t="n">
        <v>-0.311280004179464</v>
      </c>
    </row>
    <row r="4817" customFormat="false" ht="13.8" hidden="false" customHeight="false" outlineLevel="0" collapsed="false">
      <c r="A4817" s="0" t="n">
        <v>0.4815</v>
      </c>
      <c r="B4817" s="0" t="n">
        <v>1.01074867377975</v>
      </c>
      <c r="C4817" s="0" t="n">
        <v>-0.311279612995623</v>
      </c>
    </row>
    <row r="4818" customFormat="false" ht="13.8" hidden="false" customHeight="false" outlineLevel="0" collapsed="false">
      <c r="A4818" s="0" t="n">
        <v>0.4816</v>
      </c>
      <c r="B4818" s="0" t="n">
        <v>1.0107490667909</v>
      </c>
      <c r="C4818" s="0" t="n">
        <v>-0.31127921998446</v>
      </c>
    </row>
    <row r="4819" customFormat="false" ht="13.8" hidden="false" customHeight="false" outlineLevel="0" collapsed="false">
      <c r="A4819" s="0" t="n">
        <v>0.4817</v>
      </c>
      <c r="B4819" s="0" t="n">
        <v>1.0107494616262</v>
      </c>
      <c r="C4819" s="0" t="n">
        <v>-0.311278825149162</v>
      </c>
    </row>
    <row r="4820" customFormat="false" ht="13.8" hidden="false" customHeight="false" outlineLevel="0" collapsed="false">
      <c r="A4820" s="0" t="n">
        <v>0.4818</v>
      </c>
      <c r="B4820" s="0" t="n">
        <v>1.01074985828246</v>
      </c>
      <c r="C4820" s="0" t="n">
        <v>-0.311278428492909</v>
      </c>
    </row>
    <row r="4821" customFormat="false" ht="13.8" hidden="false" customHeight="false" outlineLevel="0" collapsed="false">
      <c r="A4821" s="0" t="n">
        <v>0.4819</v>
      </c>
      <c r="B4821" s="0" t="n">
        <v>1.01075025675648</v>
      </c>
      <c r="C4821" s="0" t="n">
        <v>-0.311278030018885</v>
      </c>
    </row>
    <row r="4822" customFormat="false" ht="13.8" hidden="false" customHeight="false" outlineLevel="0" collapsed="false">
      <c r="A4822" s="0" t="n">
        <v>0.482</v>
      </c>
      <c r="B4822" s="0" t="n">
        <v>1.01075065704508</v>
      </c>
      <c r="C4822" s="0" t="n">
        <v>-0.311277629730279</v>
      </c>
    </row>
    <row r="4823" customFormat="false" ht="13.8" hidden="false" customHeight="false" outlineLevel="0" collapsed="false">
      <c r="A4823" s="0" t="n">
        <v>0.4821</v>
      </c>
      <c r="B4823" s="0" t="n">
        <v>1.01075105914511</v>
      </c>
      <c r="C4823" s="0" t="n">
        <v>-0.311277227630267</v>
      </c>
    </row>
    <row r="4824" customFormat="false" ht="13.8" hidden="false" customHeight="false" outlineLevel="0" collapsed="false">
      <c r="A4824" s="0" t="n">
        <v>0.4822</v>
      </c>
      <c r="B4824" s="0" t="n">
        <v>1.01075146305334</v>
      </c>
      <c r="C4824" s="0" t="n">
        <v>-0.311276823722035</v>
      </c>
    </row>
    <row r="4825" customFormat="false" ht="13.8" hidden="false" customHeight="false" outlineLevel="0" collapsed="false">
      <c r="A4825" s="0" t="n">
        <v>0.4823</v>
      </c>
      <c r="B4825" s="0" t="n">
        <v>1.0107518687666</v>
      </c>
      <c r="C4825" s="0" t="n">
        <v>-0.311276418008763</v>
      </c>
    </row>
    <row r="4826" customFormat="false" ht="13.8" hidden="false" customHeight="false" outlineLevel="0" collapsed="false">
      <c r="A4826" s="0" t="n">
        <v>0.4824</v>
      </c>
      <c r="B4826" s="0" t="n">
        <v>1.01075227628172</v>
      </c>
      <c r="C4826" s="0" t="n">
        <v>-0.311276010493637</v>
      </c>
    </row>
    <row r="4827" customFormat="false" ht="13.8" hidden="false" customHeight="false" outlineLevel="0" collapsed="false">
      <c r="A4827" s="0" t="n">
        <v>0.4825</v>
      </c>
      <c r="B4827" s="0" t="n">
        <v>1.01075268559553</v>
      </c>
      <c r="C4827" s="0" t="n">
        <v>-0.311275601179844</v>
      </c>
    </row>
    <row r="4828" customFormat="false" ht="13.8" hidden="false" customHeight="false" outlineLevel="0" collapsed="false">
      <c r="A4828" s="0" t="n">
        <v>0.4826</v>
      </c>
      <c r="B4828" s="0" t="n">
        <v>1.01075309670482</v>
      </c>
      <c r="C4828" s="0" t="n">
        <v>-0.31127519007056</v>
      </c>
    </row>
    <row r="4829" customFormat="false" ht="13.8" hidden="false" customHeight="false" outlineLevel="0" collapsed="false">
      <c r="A4829" s="0" t="n">
        <v>0.4827</v>
      </c>
      <c r="B4829" s="0" t="n">
        <v>1.01075350960606</v>
      </c>
      <c r="C4829" s="0" t="n">
        <v>-0.311274777169302</v>
      </c>
    </row>
    <row r="4830" customFormat="false" ht="13.8" hidden="false" customHeight="false" outlineLevel="0" collapsed="false">
      <c r="A4830" s="0" t="n">
        <v>0.4828</v>
      </c>
      <c r="B4830" s="0" t="n">
        <v>1.01075392429563</v>
      </c>
      <c r="C4830" s="0" t="n">
        <v>-0.311274362479736</v>
      </c>
    </row>
    <row r="4831" customFormat="false" ht="13.8" hidden="false" customHeight="false" outlineLevel="0" collapsed="false">
      <c r="A4831" s="0" t="n">
        <v>0.4829</v>
      </c>
      <c r="B4831" s="0" t="n">
        <v>1.01075434077062</v>
      </c>
      <c r="C4831" s="0" t="n">
        <v>-0.311273946004737</v>
      </c>
    </row>
    <row r="4832" customFormat="false" ht="13.8" hidden="false" customHeight="false" outlineLevel="0" collapsed="false">
      <c r="A4832" s="0" t="n">
        <v>0.483</v>
      </c>
      <c r="B4832" s="0" t="n">
        <v>1.01075475902782</v>
      </c>
      <c r="C4832" s="0" t="n">
        <v>-0.31127352774754</v>
      </c>
    </row>
    <row r="4833" customFormat="false" ht="13.8" hidden="false" customHeight="false" outlineLevel="0" collapsed="false">
      <c r="A4833" s="0" t="n">
        <v>0.4831</v>
      </c>
      <c r="B4833" s="0" t="n">
        <v>1.01075517906398</v>
      </c>
      <c r="C4833" s="0" t="n">
        <v>-0.311273107711402</v>
      </c>
    </row>
    <row r="4834" customFormat="false" ht="13.8" hidden="false" customHeight="false" outlineLevel="0" collapsed="false">
      <c r="A4834" s="0" t="n">
        <v>0.4832</v>
      </c>
      <c r="B4834" s="0" t="n">
        <v>1.01075560087581</v>
      </c>
      <c r="C4834" s="0" t="n">
        <v>-0.311272685899558</v>
      </c>
    </row>
    <row r="4835" customFormat="false" ht="13.8" hidden="false" customHeight="false" outlineLevel="0" collapsed="false">
      <c r="A4835" s="0" t="n">
        <v>0.4833</v>
      </c>
      <c r="B4835" s="0" t="n">
        <v>1.01075602446012</v>
      </c>
      <c r="C4835" s="0" t="n">
        <v>-0.31127226231526</v>
      </c>
    </row>
    <row r="4836" customFormat="false" ht="13.8" hidden="false" customHeight="false" outlineLevel="0" collapsed="false">
      <c r="A4836" s="0" t="n">
        <v>0.4834</v>
      </c>
      <c r="B4836" s="0" t="n">
        <v>1.01075644981364</v>
      </c>
      <c r="C4836" s="0" t="n">
        <v>-0.311271836961749</v>
      </c>
    </row>
    <row r="4837" customFormat="false" ht="13.8" hidden="false" customHeight="false" outlineLevel="0" collapsed="false">
      <c r="A4837" s="0" t="n">
        <v>0.4835</v>
      </c>
      <c r="B4837" s="0" t="n">
        <v>1.0107568769331</v>
      </c>
      <c r="C4837" s="0" t="n">
        <v>-0.311271409842268</v>
      </c>
    </row>
    <row r="4838" customFormat="false" ht="13.8" hidden="false" customHeight="false" outlineLevel="0" collapsed="false">
      <c r="A4838" s="0" t="n">
        <v>0.4836</v>
      </c>
      <c r="B4838" s="0" t="n">
        <v>1.01075730581532</v>
      </c>
      <c r="C4838" s="0" t="n">
        <v>-0.31127098096006</v>
      </c>
    </row>
    <row r="4839" customFormat="false" ht="13.8" hidden="false" customHeight="false" outlineLevel="0" collapsed="false">
      <c r="A4839" s="0" t="n">
        <v>0.4837</v>
      </c>
      <c r="B4839" s="0" t="n">
        <v>1.01075773645699</v>
      </c>
      <c r="C4839" s="0" t="n">
        <v>-0.311270550318368</v>
      </c>
    </row>
    <row r="4840" customFormat="false" ht="13.8" hidden="false" customHeight="false" outlineLevel="0" collapsed="false">
      <c r="A4840" s="0" t="n">
        <v>0.4838</v>
      </c>
      <c r="B4840" s="0" t="n">
        <v>1.01075816885492</v>
      </c>
      <c r="C4840" s="0" t="n">
        <v>-0.31127011792045</v>
      </c>
    </row>
    <row r="4841" customFormat="false" ht="13.8" hidden="false" customHeight="false" outlineLevel="0" collapsed="false">
      <c r="A4841" s="0" t="n">
        <v>0.4839</v>
      </c>
      <c r="B4841" s="0" t="n">
        <v>1.01075860300583</v>
      </c>
      <c r="C4841" s="0" t="n">
        <v>-0.311269683769532</v>
      </c>
    </row>
    <row r="4842" customFormat="false" ht="13.8" hidden="false" customHeight="false" outlineLevel="0" collapsed="false">
      <c r="A4842" s="0" t="n">
        <v>0.484</v>
      </c>
      <c r="B4842" s="0" t="n">
        <v>1.0107590389065</v>
      </c>
      <c r="C4842" s="0" t="n">
        <v>-0.311269247868866</v>
      </c>
    </row>
    <row r="4843" customFormat="false" ht="13.8" hidden="false" customHeight="false" outlineLevel="0" collapsed="false">
      <c r="A4843" s="0" t="n">
        <v>0.4841</v>
      </c>
      <c r="B4843" s="0" t="n">
        <v>1.01075947655275</v>
      </c>
      <c r="C4843" s="0" t="n">
        <v>-0.311268810222613</v>
      </c>
    </row>
    <row r="4844" customFormat="false" ht="13.8" hidden="false" customHeight="false" outlineLevel="0" collapsed="false">
      <c r="A4844" s="0" t="n">
        <v>0.4842</v>
      </c>
      <c r="B4844" s="0" t="n">
        <v>1.01075991594177</v>
      </c>
      <c r="C4844" s="0" t="n">
        <v>-0.311268370833599</v>
      </c>
    </row>
    <row r="4845" customFormat="false" ht="13.8" hidden="false" customHeight="false" outlineLevel="0" collapsed="false">
      <c r="A4845" s="0" t="n">
        <v>0.4843</v>
      </c>
      <c r="B4845" s="0" t="n">
        <v>1.01076035707027</v>
      </c>
      <c r="C4845" s="0" t="n">
        <v>-0.311267929705097</v>
      </c>
    </row>
    <row r="4846" customFormat="false" ht="13.8" hidden="false" customHeight="false" outlineLevel="0" collapsed="false">
      <c r="A4846" s="0" t="n">
        <v>0.4844</v>
      </c>
      <c r="B4846" s="0" t="n">
        <v>1.01076079993494</v>
      </c>
      <c r="C4846" s="0" t="n">
        <v>-0.311267486840425</v>
      </c>
    </row>
    <row r="4847" customFormat="false" ht="13.8" hidden="false" customHeight="false" outlineLevel="0" collapsed="false">
      <c r="A4847" s="0" t="n">
        <v>0.4845</v>
      </c>
      <c r="B4847" s="0" t="n">
        <v>1.0107612445325</v>
      </c>
      <c r="C4847" s="0" t="n">
        <v>-0.311267042242866</v>
      </c>
    </row>
    <row r="4848" customFormat="false" ht="13.8" hidden="false" customHeight="false" outlineLevel="0" collapsed="false">
      <c r="A4848" s="0" t="n">
        <v>0.4846</v>
      </c>
      <c r="B4848" s="0" t="n">
        <v>1.01076169085963</v>
      </c>
      <c r="C4848" s="0" t="n">
        <v>-0.31126659591574</v>
      </c>
    </row>
    <row r="4849" customFormat="false" ht="13.8" hidden="false" customHeight="false" outlineLevel="0" collapsed="false">
      <c r="A4849" s="0" t="n">
        <v>0.4847</v>
      </c>
      <c r="B4849" s="0" t="n">
        <v>1.01076213891303</v>
      </c>
      <c r="C4849" s="0" t="n">
        <v>-0.311266147862341</v>
      </c>
    </row>
    <row r="4850" customFormat="false" ht="13.8" hidden="false" customHeight="false" outlineLevel="0" collapsed="false">
      <c r="A4850" s="0" t="n">
        <v>0.4848</v>
      </c>
      <c r="B4850" s="0" t="n">
        <v>1.0107625886894</v>
      </c>
      <c r="C4850" s="0" t="n">
        <v>-0.311265698085978</v>
      </c>
    </row>
    <row r="4851" customFormat="false" ht="13.8" hidden="false" customHeight="false" outlineLevel="0" collapsed="false">
      <c r="A4851" s="0" t="n">
        <v>0.4849</v>
      </c>
      <c r="B4851" s="0" t="n">
        <v>1.01076304018543</v>
      </c>
      <c r="C4851" s="0" t="n">
        <v>-0.311265246589942</v>
      </c>
    </row>
    <row r="4852" customFormat="false" ht="13.8" hidden="false" customHeight="false" outlineLevel="0" collapsed="false">
      <c r="A4852" s="0" t="n">
        <v>0.485</v>
      </c>
      <c r="B4852" s="0" t="n">
        <v>1.01076349339782</v>
      </c>
      <c r="C4852" s="0" t="n">
        <v>-0.311264793377552</v>
      </c>
    </row>
    <row r="4853" customFormat="false" ht="13.8" hidden="false" customHeight="false" outlineLevel="0" collapsed="false">
      <c r="A4853" s="0" t="n">
        <v>0.4851</v>
      </c>
      <c r="B4853" s="0" t="n">
        <v>1.01076394832328</v>
      </c>
      <c r="C4853" s="0" t="n">
        <v>-0.311264338452099</v>
      </c>
    </row>
    <row r="4854" customFormat="false" ht="13.8" hidden="false" customHeight="false" outlineLevel="0" collapsed="false">
      <c r="A4854" s="0" t="n">
        <v>0.4852</v>
      </c>
      <c r="B4854" s="0" t="n">
        <v>1.01076440495849</v>
      </c>
      <c r="C4854" s="0" t="n">
        <v>-0.311263881816887</v>
      </c>
    </row>
    <row r="4855" customFormat="false" ht="13.8" hidden="false" customHeight="false" outlineLevel="0" collapsed="false">
      <c r="A4855" s="0" t="n">
        <v>0.4853</v>
      </c>
      <c r="B4855" s="0" t="n">
        <v>1.01076486330015</v>
      </c>
      <c r="C4855" s="0" t="n">
        <v>-0.31126342347523</v>
      </c>
    </row>
    <row r="4856" customFormat="false" ht="13.8" hidden="false" customHeight="false" outlineLevel="0" collapsed="false">
      <c r="A4856" s="0" t="n">
        <v>0.4854</v>
      </c>
      <c r="B4856" s="0" t="n">
        <v>1.01076532334451</v>
      </c>
      <c r="C4856" s="0" t="n">
        <v>-0.311262963430843</v>
      </c>
    </row>
    <row r="4857" customFormat="false" ht="13.8" hidden="false" customHeight="false" outlineLevel="0" collapsed="false">
      <c r="A4857" s="0" t="n">
        <v>0.4855</v>
      </c>
      <c r="B4857" s="0" t="n">
        <v>1.01076578508801</v>
      </c>
      <c r="C4857" s="0" t="n">
        <v>-0.311262501687355</v>
      </c>
    </row>
    <row r="4858" customFormat="false" ht="13.8" hidden="false" customHeight="false" outlineLevel="0" collapsed="false">
      <c r="A4858" s="0" t="n">
        <v>0.4856</v>
      </c>
      <c r="B4858" s="0" t="n">
        <v>1.01076624852754</v>
      </c>
      <c r="C4858" s="0" t="n">
        <v>-0.31126203824783</v>
      </c>
    </row>
    <row r="4859" customFormat="false" ht="13.8" hidden="false" customHeight="false" outlineLevel="0" collapsed="false">
      <c r="A4859" s="0" t="n">
        <v>0.4857</v>
      </c>
      <c r="B4859" s="0" t="n">
        <v>1.01076671365974</v>
      </c>
      <c r="C4859" s="0" t="n">
        <v>-0.311261573115616</v>
      </c>
    </row>
    <row r="4860" customFormat="false" ht="13.8" hidden="false" customHeight="false" outlineLevel="0" collapsed="false">
      <c r="A4860" s="0" t="n">
        <v>0.4858</v>
      </c>
      <c r="B4860" s="0" t="n">
        <v>1.0107671804813</v>
      </c>
      <c r="C4860" s="0" t="n">
        <v>-0.311261106294082</v>
      </c>
    </row>
    <row r="4861" customFormat="false" ht="13.8" hidden="false" customHeight="false" outlineLevel="0" collapsed="false">
      <c r="A4861" s="0" t="n">
        <v>0.4859</v>
      </c>
      <c r="B4861" s="0" t="n">
        <v>1.01076764898879</v>
      </c>
      <c r="C4861" s="0" t="n">
        <v>-0.311260637786576</v>
      </c>
    </row>
    <row r="4862" customFormat="false" ht="13.8" hidden="false" customHeight="false" outlineLevel="0" collapsed="false">
      <c r="A4862" s="0" t="n">
        <v>0.486</v>
      </c>
      <c r="B4862" s="0" t="n">
        <v>1.01076811917892</v>
      </c>
      <c r="C4862" s="0" t="n">
        <v>-0.311260167596465</v>
      </c>
    </row>
    <row r="4863" customFormat="false" ht="13.8" hidden="false" customHeight="false" outlineLevel="0" collapsed="false">
      <c r="A4863" s="0" t="n">
        <v>0.4861</v>
      </c>
      <c r="B4863" s="0" t="n">
        <v>1.01076859104828</v>
      </c>
      <c r="C4863" s="0" t="n">
        <v>-0.311259695727095</v>
      </c>
    </row>
    <row r="4864" customFormat="false" ht="13.8" hidden="false" customHeight="false" outlineLevel="0" collapsed="false">
      <c r="A4864" s="0" t="n">
        <v>0.4862</v>
      </c>
      <c r="B4864" s="0" t="n">
        <v>1.01076906459354</v>
      </c>
      <c r="C4864" s="0" t="n">
        <v>-0.311259222181837</v>
      </c>
    </row>
    <row r="4865" customFormat="false" ht="13.8" hidden="false" customHeight="false" outlineLevel="0" collapsed="false">
      <c r="A4865" s="0" t="n">
        <v>0.4863</v>
      </c>
      <c r="B4865" s="0" t="n">
        <v>1.01076953981133</v>
      </c>
      <c r="C4865" s="0" t="n">
        <v>-0.311258746964039</v>
      </c>
    </row>
    <row r="4866" customFormat="false" ht="13.8" hidden="false" customHeight="false" outlineLevel="0" collapsed="false">
      <c r="A4866" s="0" t="n">
        <v>0.4864</v>
      </c>
      <c r="B4866" s="0" t="n">
        <v>1.0107700166983</v>
      </c>
      <c r="C4866" s="0" t="n">
        <v>-0.311258270077062</v>
      </c>
    </row>
    <row r="4867" customFormat="false" ht="13.8" hidden="false" customHeight="false" outlineLevel="0" collapsed="false">
      <c r="A4867" s="0" t="n">
        <v>0.4865</v>
      </c>
      <c r="B4867" s="0" t="n">
        <v>1.01077049525111</v>
      </c>
      <c r="C4867" s="0" t="n">
        <v>-0.311257791524268</v>
      </c>
    </row>
    <row r="4868" customFormat="false" ht="13.8" hidden="false" customHeight="false" outlineLevel="0" collapsed="false">
      <c r="A4868" s="0" t="n">
        <v>0.4866</v>
      </c>
      <c r="B4868" s="0" t="n">
        <v>1.01077097546636</v>
      </c>
      <c r="C4868" s="0" t="n">
        <v>-0.311257311309005</v>
      </c>
    </row>
    <row r="4869" customFormat="false" ht="13.8" hidden="false" customHeight="false" outlineLevel="0" collapsed="false">
      <c r="A4869" s="0" t="n">
        <v>0.4867</v>
      </c>
      <c r="B4869" s="0" t="n">
        <v>1.01077145734067</v>
      </c>
      <c r="C4869" s="0" t="n">
        <v>-0.311256829434703</v>
      </c>
    </row>
    <row r="4870" customFormat="false" ht="13.8" hidden="false" customHeight="false" outlineLevel="0" collapsed="false">
      <c r="A4870" s="0" t="n">
        <v>0.4868</v>
      </c>
      <c r="B4870" s="0" t="n">
        <v>1.01077194086982</v>
      </c>
      <c r="C4870" s="0" t="n">
        <v>-0.31125634590556</v>
      </c>
    </row>
    <row r="4871" customFormat="false" ht="13.8" hidden="false" customHeight="false" outlineLevel="0" collapsed="false">
      <c r="A4871" s="0" t="n">
        <v>0.4869</v>
      </c>
      <c r="B4871" s="0" t="n">
        <v>1.01077242605087</v>
      </c>
      <c r="C4871" s="0" t="n">
        <v>-0.311255860724504</v>
      </c>
    </row>
    <row r="4872" customFormat="false" ht="13.8" hidden="false" customHeight="false" outlineLevel="0" collapsed="false">
      <c r="A4872" s="0" t="n">
        <v>0.487</v>
      </c>
      <c r="B4872" s="0" t="n">
        <v>1.01077291288042</v>
      </c>
      <c r="C4872" s="0" t="n">
        <v>-0.31125537389496</v>
      </c>
    </row>
    <row r="4873" customFormat="false" ht="13.8" hidden="false" customHeight="false" outlineLevel="0" collapsed="false">
      <c r="A4873" s="0" t="n">
        <v>0.4871</v>
      </c>
      <c r="B4873" s="0" t="n">
        <v>1.01077340135504</v>
      </c>
      <c r="C4873" s="0" t="n">
        <v>-0.31125488542032</v>
      </c>
    </row>
    <row r="4874" customFormat="false" ht="13.8" hidden="false" customHeight="false" outlineLevel="0" collapsed="false">
      <c r="A4874" s="0" t="n">
        <v>0.4872</v>
      </c>
      <c r="B4874" s="0" t="n">
        <v>1.01077389147137</v>
      </c>
      <c r="C4874" s="0" t="n">
        <v>-0.31125439530401</v>
      </c>
    </row>
    <row r="4875" customFormat="false" ht="13.8" hidden="false" customHeight="false" outlineLevel="0" collapsed="false">
      <c r="A4875" s="0" t="n">
        <v>0.4873</v>
      </c>
      <c r="B4875" s="0" t="n">
        <v>1.01077438322595</v>
      </c>
      <c r="C4875" s="0" t="n">
        <v>-0.311253903549426</v>
      </c>
    </row>
    <row r="4876" customFormat="false" ht="13.8" hidden="false" customHeight="false" outlineLevel="0" collapsed="false">
      <c r="A4876" s="0" t="n">
        <v>0.4874</v>
      </c>
      <c r="B4876" s="0" t="n">
        <v>1.01077487661537</v>
      </c>
      <c r="C4876" s="0" t="n">
        <v>-0.311253410159988</v>
      </c>
    </row>
    <row r="4877" customFormat="false" ht="13.8" hidden="false" customHeight="false" outlineLevel="0" collapsed="false">
      <c r="A4877" s="0" t="n">
        <v>0.4875</v>
      </c>
      <c r="B4877" s="0" t="n">
        <v>1.01077537163626</v>
      </c>
      <c r="C4877" s="0" t="n">
        <v>-0.311252915139105</v>
      </c>
    </row>
    <row r="4878" customFormat="false" ht="13.8" hidden="false" customHeight="false" outlineLevel="0" collapsed="false">
      <c r="A4878" s="0" t="n">
        <v>0.4876</v>
      </c>
      <c r="B4878" s="0" t="n">
        <v>1.01077586828519</v>
      </c>
      <c r="C4878" s="0" t="n">
        <v>-0.311252418490185</v>
      </c>
    </row>
    <row r="4879" customFormat="false" ht="13.8" hidden="false" customHeight="false" outlineLevel="0" collapsed="false">
      <c r="A4879" s="0" t="n">
        <v>0.4877</v>
      </c>
      <c r="B4879" s="0" t="n">
        <v>1.01077636655874</v>
      </c>
      <c r="C4879" s="0" t="n">
        <v>-0.311251920216645</v>
      </c>
    </row>
    <row r="4880" customFormat="false" ht="13.8" hidden="false" customHeight="false" outlineLevel="0" collapsed="false">
      <c r="A4880" s="0" t="n">
        <v>0.4878</v>
      </c>
      <c r="B4880" s="0" t="n">
        <v>1.0107768664535</v>
      </c>
      <c r="C4880" s="0" t="n">
        <v>-0.311251420321881</v>
      </c>
    </row>
    <row r="4881" customFormat="false" ht="13.8" hidden="false" customHeight="false" outlineLevel="0" collapsed="false">
      <c r="A4881" s="0" t="n">
        <v>0.4879</v>
      </c>
      <c r="B4881" s="0" t="n">
        <v>1.01077736796607</v>
      </c>
      <c r="C4881" s="0" t="n">
        <v>-0.311250918809313</v>
      </c>
    </row>
    <row r="4882" customFormat="false" ht="13.8" hidden="false" customHeight="false" outlineLevel="0" collapsed="false">
      <c r="A4882" s="0" t="n">
        <v>0.488</v>
      </c>
      <c r="B4882" s="0" t="n">
        <v>1.01077787109301</v>
      </c>
      <c r="C4882" s="0" t="n">
        <v>-0.311250415682349</v>
      </c>
    </row>
    <row r="4883" customFormat="false" ht="13.8" hidden="false" customHeight="false" outlineLevel="0" collapsed="false">
      <c r="A4883" s="0" t="n">
        <v>0.4881</v>
      </c>
      <c r="B4883" s="0" t="n">
        <v>1.01077837583045</v>
      </c>
      <c r="C4883" s="0" t="n">
        <v>-0.311249910944936</v>
      </c>
    </row>
    <row r="4884" customFormat="false" ht="13.8" hidden="false" customHeight="false" outlineLevel="0" collapsed="false">
      <c r="A4884" s="0" t="n">
        <v>0.4882</v>
      </c>
      <c r="B4884" s="0" t="n">
        <v>1.01077888217475</v>
      </c>
      <c r="C4884" s="0" t="n">
        <v>-0.311249404600635</v>
      </c>
    </row>
    <row r="4885" customFormat="false" ht="13.8" hidden="false" customHeight="false" outlineLevel="0" collapsed="false">
      <c r="A4885" s="0" t="n">
        <v>0.4883</v>
      </c>
      <c r="B4885" s="0" t="n">
        <v>1.01077939012269</v>
      </c>
      <c r="C4885" s="0" t="n">
        <v>-0.311248896652678</v>
      </c>
    </row>
    <row r="4886" customFormat="false" ht="13.8" hidden="false" customHeight="false" outlineLevel="0" collapsed="false">
      <c r="A4886" s="0" t="n">
        <v>0.4884</v>
      </c>
      <c r="B4886" s="0" t="n">
        <v>1.01077989967085</v>
      </c>
      <c r="C4886" s="0" t="n">
        <v>-0.311248387104527</v>
      </c>
    </row>
    <row r="4887" customFormat="false" ht="13.8" hidden="false" customHeight="false" outlineLevel="0" collapsed="false">
      <c r="A4887" s="0" t="n">
        <v>0.4885</v>
      </c>
      <c r="B4887" s="0" t="n">
        <v>1.01078041081573</v>
      </c>
      <c r="C4887" s="0" t="n">
        <v>-0.31124787595964</v>
      </c>
    </row>
    <row r="4888" customFormat="false" ht="13.8" hidden="false" customHeight="false" outlineLevel="0" collapsed="false">
      <c r="A4888" s="0" t="n">
        <v>0.4886</v>
      </c>
      <c r="B4888" s="0" t="n">
        <v>1.01078092355389</v>
      </c>
      <c r="C4888" s="0" t="n">
        <v>-0.31124736322148</v>
      </c>
    </row>
    <row r="4889" customFormat="false" ht="13.8" hidden="false" customHeight="false" outlineLevel="0" collapsed="false">
      <c r="A4889" s="0" t="n">
        <v>0.4887</v>
      </c>
      <c r="B4889" s="0" t="n">
        <v>1.01078143788187</v>
      </c>
      <c r="C4889" s="0" t="n">
        <v>-0.311246848893503</v>
      </c>
    </row>
    <row r="4890" customFormat="false" ht="13.8" hidden="false" customHeight="false" outlineLevel="0" collapsed="false">
      <c r="A4890" s="0" t="n">
        <v>0.4888</v>
      </c>
      <c r="B4890" s="0" t="n">
        <v>1.01078195379621</v>
      </c>
      <c r="C4890" s="0" t="n">
        <v>-0.311246332979164</v>
      </c>
    </row>
    <row r="4891" customFormat="false" ht="13.8" hidden="false" customHeight="false" outlineLevel="0" collapsed="false">
      <c r="A4891" s="0" t="n">
        <v>0.4889</v>
      </c>
      <c r="B4891" s="0" t="n">
        <v>1.01078247129343</v>
      </c>
      <c r="C4891" s="0" t="n">
        <v>-0.311245815481932</v>
      </c>
    </row>
    <row r="4892" customFormat="false" ht="13.8" hidden="false" customHeight="false" outlineLevel="0" collapsed="false">
      <c r="A4892" s="0" t="n">
        <v>0.489</v>
      </c>
      <c r="B4892" s="0" t="n">
        <v>1.01078299037012</v>
      </c>
      <c r="C4892" s="0" t="n">
        <v>-0.311245296405261</v>
      </c>
    </row>
    <row r="4893" customFormat="false" ht="13.8" hidden="false" customHeight="false" outlineLevel="0" collapsed="false">
      <c r="A4893" s="0" t="n">
        <v>0.4891</v>
      </c>
      <c r="B4893" s="0" t="n">
        <v>1.01078351102277</v>
      </c>
      <c r="C4893" s="0" t="n">
        <v>-0.311244775752608</v>
      </c>
    </row>
    <row r="4894" customFormat="false" ht="13.8" hidden="false" customHeight="false" outlineLevel="0" collapsed="false">
      <c r="A4894" s="0" t="n">
        <v>0.4892</v>
      </c>
      <c r="B4894" s="0" t="n">
        <v>1.01078403324793</v>
      </c>
      <c r="C4894" s="0" t="n">
        <v>-0.311244253527436</v>
      </c>
    </row>
    <row r="4895" customFormat="false" ht="13.8" hidden="false" customHeight="false" outlineLevel="0" collapsed="false">
      <c r="A4895" s="0" t="n">
        <v>0.4893</v>
      </c>
      <c r="B4895" s="0" t="n">
        <v>1.01078455704216</v>
      </c>
      <c r="C4895" s="0" t="n">
        <v>-0.311243729733207</v>
      </c>
    </row>
    <row r="4896" customFormat="false" ht="13.8" hidden="false" customHeight="false" outlineLevel="0" collapsed="false">
      <c r="A4896" s="0" t="n">
        <v>0.4894</v>
      </c>
      <c r="B4896" s="0" t="n">
        <v>1.01078508240184</v>
      </c>
      <c r="C4896" s="0" t="n">
        <v>-0.311243204373519</v>
      </c>
    </row>
    <row r="4897" customFormat="false" ht="13.8" hidden="false" customHeight="false" outlineLevel="0" collapsed="false">
      <c r="A4897" s="0" t="n">
        <v>0.4895</v>
      </c>
      <c r="B4897" s="0" t="n">
        <v>1.01078560932282</v>
      </c>
      <c r="C4897" s="0" t="n">
        <v>-0.311242677452558</v>
      </c>
    </row>
    <row r="4898" customFormat="false" ht="13.8" hidden="false" customHeight="false" outlineLevel="0" collapsed="false">
      <c r="A4898" s="0" t="n">
        <v>0.4896</v>
      </c>
      <c r="B4898" s="0" t="n">
        <v>1.01078613780197</v>
      </c>
      <c r="C4898" s="0" t="n">
        <v>-0.311242148973408</v>
      </c>
    </row>
    <row r="4899" customFormat="false" ht="13.8" hidden="false" customHeight="false" outlineLevel="0" collapsed="false">
      <c r="A4899" s="0" t="n">
        <v>0.4897</v>
      </c>
      <c r="B4899" s="0" t="n">
        <v>1.01078666783581</v>
      </c>
      <c r="C4899" s="0" t="n">
        <v>-0.311241618939566</v>
      </c>
    </row>
    <row r="4900" customFormat="false" ht="13.8" hidden="false" customHeight="false" outlineLevel="0" collapsed="false">
      <c r="A4900" s="0" t="n">
        <v>0.4898</v>
      </c>
      <c r="B4900" s="0" t="n">
        <v>1.01078719942082</v>
      </c>
      <c r="C4900" s="0" t="n">
        <v>-0.311241087354546</v>
      </c>
    </row>
    <row r="4901" customFormat="false" ht="13.8" hidden="false" customHeight="false" outlineLevel="0" collapsed="false">
      <c r="A4901" s="0" t="n">
        <v>0.4899</v>
      </c>
      <c r="B4901" s="0" t="n">
        <v>1.01078773255352</v>
      </c>
      <c r="C4901" s="0" t="n">
        <v>-0.311240554221858</v>
      </c>
    </row>
    <row r="4902" customFormat="false" ht="13.8" hidden="false" customHeight="false" outlineLevel="0" collapsed="false">
      <c r="A4902" s="0" t="n">
        <v>0.49</v>
      </c>
      <c r="B4902" s="0" t="n">
        <v>1.01078826723037</v>
      </c>
      <c r="C4902" s="0" t="n">
        <v>-0.311240019544995</v>
      </c>
    </row>
    <row r="4903" customFormat="false" ht="13.8" hidden="false" customHeight="false" outlineLevel="0" collapsed="false">
      <c r="A4903" s="0" t="n">
        <v>0.4901</v>
      </c>
      <c r="B4903" s="0" t="n">
        <v>1.0107888034479</v>
      </c>
      <c r="C4903" s="0" t="n">
        <v>-0.311239483327473</v>
      </c>
    </row>
    <row r="4904" customFormat="false" ht="13.8" hidden="false" customHeight="false" outlineLevel="0" collapsed="false">
      <c r="A4904" s="0" t="n">
        <v>0.4902</v>
      </c>
      <c r="B4904" s="0" t="n">
        <v>1.01078934120258</v>
      </c>
      <c r="C4904" s="0" t="n">
        <v>-0.311238945572795</v>
      </c>
    </row>
    <row r="4905" customFormat="false" ht="13.8" hidden="false" customHeight="false" outlineLevel="0" collapsed="false">
      <c r="A4905" s="0" t="n">
        <v>0.4903</v>
      </c>
      <c r="B4905" s="0" t="n">
        <v>1.0107898804909</v>
      </c>
      <c r="C4905" s="0" t="n">
        <v>-0.311238406284466</v>
      </c>
    </row>
    <row r="4906" customFormat="false" ht="13.8" hidden="false" customHeight="false" outlineLevel="0" collapsed="false">
      <c r="A4906" s="0" t="n">
        <v>0.4904</v>
      </c>
      <c r="B4906" s="0" t="n">
        <v>1.01079042130939</v>
      </c>
      <c r="C4906" s="0" t="n">
        <v>-0.311237865465993</v>
      </c>
    </row>
    <row r="4907" customFormat="false" ht="13.8" hidden="false" customHeight="false" outlineLevel="0" collapsed="false">
      <c r="A4907" s="0" t="n">
        <v>0.4905</v>
      </c>
      <c r="B4907" s="0" t="n">
        <v>1.01079096365449</v>
      </c>
      <c r="C4907" s="0" t="n">
        <v>-0.311237323120882</v>
      </c>
    </row>
    <row r="4908" customFormat="false" ht="13.8" hidden="false" customHeight="false" outlineLevel="0" collapsed="false">
      <c r="A4908" s="0" t="n">
        <v>0.4906</v>
      </c>
      <c r="B4908" s="0" t="n">
        <v>1.01079150752274</v>
      </c>
      <c r="C4908" s="0" t="n">
        <v>-0.311236779252642</v>
      </c>
    </row>
    <row r="4909" customFormat="false" ht="13.8" hidden="false" customHeight="false" outlineLevel="0" collapsed="false">
      <c r="A4909" s="0" t="n">
        <v>0.4907</v>
      </c>
      <c r="B4909" s="0" t="n">
        <v>1.01079205291059</v>
      </c>
      <c r="C4909" s="0" t="n">
        <v>-0.311236233864777</v>
      </c>
    </row>
    <row r="4910" customFormat="false" ht="13.8" hidden="false" customHeight="false" outlineLevel="0" collapsed="false">
      <c r="A4910" s="0" t="n">
        <v>0.4908</v>
      </c>
      <c r="B4910" s="0" t="n">
        <v>1.01079259981393</v>
      </c>
      <c r="C4910" s="0" t="n">
        <v>-0.311235686961449</v>
      </c>
    </row>
    <row r="4911" customFormat="false" ht="13.8" hidden="false" customHeight="false" outlineLevel="0" collapsed="false">
      <c r="A4911" s="0" t="n">
        <v>0.4909</v>
      </c>
      <c r="B4911" s="0" t="n">
        <v>1.01079314822923</v>
      </c>
      <c r="C4911" s="0" t="n">
        <v>-0.311235138546126</v>
      </c>
    </row>
    <row r="4912" customFormat="false" ht="13.8" hidden="false" customHeight="false" outlineLevel="0" collapsed="false">
      <c r="A4912" s="0" t="n">
        <v>0.491</v>
      </c>
      <c r="B4912" s="0" t="n">
        <v>1.01079369815316</v>
      </c>
      <c r="C4912" s="0" t="n">
        <v>-0.311234588622211</v>
      </c>
    </row>
    <row r="4913" customFormat="false" ht="13.8" hidden="false" customHeight="false" outlineLevel="0" collapsed="false">
      <c r="A4913" s="0" t="n">
        <v>0.4911</v>
      </c>
      <c r="B4913" s="0" t="n">
        <v>1.01079424958214</v>
      </c>
      <c r="C4913" s="0" t="n">
        <v>-0.311234037193243</v>
      </c>
    </row>
    <row r="4914" customFormat="false" ht="13.8" hidden="false" customHeight="false" outlineLevel="0" collapsed="false">
      <c r="A4914" s="0" t="n">
        <v>0.4912</v>
      </c>
      <c r="B4914" s="0" t="n">
        <v>1.01079480251258</v>
      </c>
      <c r="C4914" s="0" t="n">
        <v>-0.311233484262778</v>
      </c>
    </row>
    <row r="4915" customFormat="false" ht="13.8" hidden="false" customHeight="false" outlineLevel="0" collapsed="false">
      <c r="A4915" s="0" t="n">
        <v>0.4913</v>
      </c>
      <c r="B4915" s="0" t="n">
        <v>1.010795356941</v>
      </c>
      <c r="C4915" s="0" t="n">
        <v>-0.311232929834375</v>
      </c>
    </row>
    <row r="4916" customFormat="false" ht="13.8" hidden="false" customHeight="false" outlineLevel="0" collapsed="false">
      <c r="A4916" s="0" t="n">
        <v>0.4914</v>
      </c>
      <c r="B4916" s="0" t="n">
        <v>1.0107959128638</v>
      </c>
      <c r="C4916" s="0" t="n">
        <v>-0.311232373911571</v>
      </c>
    </row>
    <row r="4917" customFormat="false" ht="13.8" hidden="false" customHeight="false" outlineLevel="0" collapsed="false">
      <c r="A4917" s="0" t="n">
        <v>0.4915</v>
      </c>
      <c r="B4917" s="0" t="n">
        <v>1.01079647027745</v>
      </c>
      <c r="C4917" s="0" t="n">
        <v>-0.311231816497922</v>
      </c>
    </row>
    <row r="4918" customFormat="false" ht="13.8" hidden="false" customHeight="false" outlineLevel="0" collapsed="false">
      <c r="A4918" s="0" t="n">
        <v>0.4916</v>
      </c>
      <c r="B4918" s="0" t="n">
        <v>1.01079702917839</v>
      </c>
      <c r="C4918" s="0" t="n">
        <v>-0.311231257596977</v>
      </c>
    </row>
    <row r="4919" customFormat="false" ht="13.8" hidden="false" customHeight="false" outlineLevel="0" collapsed="false">
      <c r="A4919" s="0" t="n">
        <v>0.4917</v>
      </c>
      <c r="B4919" s="0" t="n">
        <v>1.01079758956308</v>
      </c>
      <c r="C4919" s="0" t="n">
        <v>-0.31123069721229</v>
      </c>
    </row>
    <row r="4920" customFormat="false" ht="13.8" hidden="false" customHeight="false" outlineLevel="0" collapsed="false">
      <c r="A4920" s="0" t="n">
        <v>0.4918</v>
      </c>
      <c r="B4920" s="0" t="n">
        <v>1.01079815142797</v>
      </c>
      <c r="C4920" s="0" t="n">
        <v>-0.311230135347404</v>
      </c>
    </row>
    <row r="4921" customFormat="false" ht="13.8" hidden="false" customHeight="false" outlineLevel="0" collapsed="false">
      <c r="A4921" s="0" t="n">
        <v>0.4919</v>
      </c>
      <c r="B4921" s="0" t="n">
        <v>1.0107987147695</v>
      </c>
      <c r="C4921" s="0" t="n">
        <v>-0.311229572005876</v>
      </c>
    </row>
    <row r="4922" customFormat="false" ht="13.8" hidden="false" customHeight="false" outlineLevel="0" collapsed="false">
      <c r="A4922" s="0" t="n">
        <v>0.492</v>
      </c>
      <c r="B4922" s="0" t="n">
        <v>1.01079927958412</v>
      </c>
      <c r="C4922" s="0" t="n">
        <v>-0.311229007191254</v>
      </c>
    </row>
    <row r="4923" customFormat="false" ht="13.8" hidden="false" customHeight="false" outlineLevel="0" collapsed="false">
      <c r="A4923" s="0" t="n">
        <v>0.4921</v>
      </c>
      <c r="B4923" s="0" t="n">
        <v>1.01079984586805</v>
      </c>
      <c r="C4923" s="0" t="n">
        <v>-0.311228440907315</v>
      </c>
    </row>
    <row r="4924" customFormat="false" ht="13.8" hidden="false" customHeight="false" outlineLevel="0" collapsed="false">
      <c r="A4924" s="0" t="n">
        <v>0.4922</v>
      </c>
      <c r="B4924" s="0" t="n">
        <v>1.01080041361718</v>
      </c>
      <c r="C4924" s="0" t="n">
        <v>-0.311227873158189</v>
      </c>
    </row>
    <row r="4925" customFormat="false" ht="13.8" hidden="false" customHeight="false" outlineLevel="0" collapsed="false">
      <c r="A4925" s="0" t="n">
        <v>0.4923</v>
      </c>
      <c r="B4925" s="0" t="n">
        <v>1.01080098282826</v>
      </c>
      <c r="C4925" s="0" t="n">
        <v>-0.311227303947106</v>
      </c>
    </row>
    <row r="4926" customFormat="false" ht="13.8" hidden="false" customHeight="false" outlineLevel="0" collapsed="false">
      <c r="A4926" s="0" t="n">
        <v>0.4924</v>
      </c>
      <c r="B4926" s="0" t="n">
        <v>1.01080155349769</v>
      </c>
      <c r="C4926" s="0" t="n">
        <v>-0.311226733277667</v>
      </c>
    </row>
    <row r="4927" customFormat="false" ht="13.8" hidden="false" customHeight="false" outlineLevel="0" collapsed="false">
      <c r="A4927" s="0" t="n">
        <v>0.4925</v>
      </c>
      <c r="B4927" s="0" t="n">
        <v>1.01080212562191</v>
      </c>
      <c r="C4927" s="0" t="n">
        <v>-0.311226161153459</v>
      </c>
    </row>
    <row r="4928" customFormat="false" ht="13.8" hidden="false" customHeight="false" outlineLevel="0" collapsed="false">
      <c r="A4928" s="0" t="n">
        <v>0.4926</v>
      </c>
      <c r="B4928" s="0" t="n">
        <v>1.01080269919729</v>
      </c>
      <c r="C4928" s="0" t="n">
        <v>-0.311225587578069</v>
      </c>
    </row>
    <row r="4929" customFormat="false" ht="13.8" hidden="false" customHeight="false" outlineLevel="0" collapsed="false">
      <c r="A4929" s="0" t="n">
        <v>0.4927</v>
      </c>
      <c r="B4929" s="0" t="n">
        <v>1.01080327422027</v>
      </c>
      <c r="C4929" s="0" t="n">
        <v>-0.31122501255509</v>
      </c>
    </row>
    <row r="4930" customFormat="false" ht="13.8" hidden="false" customHeight="false" outlineLevel="0" collapsed="false">
      <c r="A4930" s="0" t="n">
        <v>0.4928</v>
      </c>
      <c r="B4930" s="0" t="n">
        <v>1.01080385068726</v>
      </c>
      <c r="C4930" s="0" t="n">
        <v>-0.311224436088107</v>
      </c>
    </row>
    <row r="4931" customFormat="false" ht="13.8" hidden="false" customHeight="false" outlineLevel="0" collapsed="false">
      <c r="A4931" s="0" t="n">
        <v>0.4929</v>
      </c>
      <c r="B4931" s="0" t="n">
        <v>1.01080442859467</v>
      </c>
      <c r="C4931" s="0" t="n">
        <v>-0.311223858180715</v>
      </c>
    </row>
    <row r="4932" customFormat="false" ht="13.8" hidden="false" customHeight="false" outlineLevel="0" collapsed="false">
      <c r="A4932" s="0" t="n">
        <v>0.493</v>
      </c>
      <c r="B4932" s="0" t="n">
        <v>1.01080500793887</v>
      </c>
      <c r="C4932" s="0" t="n">
        <v>-0.311223278836492</v>
      </c>
    </row>
    <row r="4933" customFormat="false" ht="13.8" hidden="false" customHeight="false" outlineLevel="0" collapsed="false">
      <c r="A4933" s="0" t="n">
        <v>0.4931</v>
      </c>
      <c r="B4933" s="0" t="n">
        <v>1.01080558871633</v>
      </c>
      <c r="C4933" s="0" t="n">
        <v>-0.311222698059042</v>
      </c>
    </row>
    <row r="4934" customFormat="false" ht="13.8" hidden="false" customHeight="false" outlineLevel="0" collapsed="false">
      <c r="A4934" s="0" t="n">
        <v>0.4932</v>
      </c>
      <c r="B4934" s="0" t="n">
        <v>1.01080617092343</v>
      </c>
      <c r="C4934" s="0" t="n">
        <v>-0.311222115851942</v>
      </c>
    </row>
    <row r="4935" customFormat="false" ht="13.8" hidden="false" customHeight="false" outlineLevel="0" collapsed="false">
      <c r="A4935" s="0" t="n">
        <v>0.4933</v>
      </c>
      <c r="B4935" s="0" t="n">
        <v>1.01080675455659</v>
      </c>
      <c r="C4935" s="0" t="n">
        <v>-0.311221532218793</v>
      </c>
    </row>
    <row r="4936" customFormat="false" ht="13.8" hidden="false" customHeight="false" outlineLevel="0" collapsed="false">
      <c r="A4936" s="0" t="n">
        <v>0.4934</v>
      </c>
      <c r="B4936" s="0" t="n">
        <v>1.01080733961219</v>
      </c>
      <c r="C4936" s="0" t="n">
        <v>-0.31122094716317</v>
      </c>
    </row>
    <row r="4937" customFormat="false" ht="13.8" hidden="false" customHeight="false" outlineLevel="0" collapsed="false">
      <c r="A4937" s="0" t="n">
        <v>0.4935</v>
      </c>
      <c r="B4937" s="0" t="n">
        <v>1.01080792608592</v>
      </c>
      <c r="C4937" s="0" t="n">
        <v>-0.311220360689445</v>
      </c>
    </row>
    <row r="4938" customFormat="false" ht="13.8" hidden="false" customHeight="false" outlineLevel="0" collapsed="false">
      <c r="A4938" s="0" t="n">
        <v>0.4936</v>
      </c>
      <c r="B4938" s="0" t="n">
        <v>1.01080851397436</v>
      </c>
      <c r="C4938" s="0" t="n">
        <v>-0.311219772801004</v>
      </c>
    </row>
    <row r="4939" customFormat="false" ht="13.8" hidden="false" customHeight="false" outlineLevel="0" collapsed="false">
      <c r="A4939" s="0" t="n">
        <v>0.4937</v>
      </c>
      <c r="B4939" s="0" t="n">
        <v>1.01080910327399</v>
      </c>
      <c r="C4939" s="0" t="n">
        <v>-0.311219183501388</v>
      </c>
    </row>
    <row r="4940" customFormat="false" ht="13.8" hidden="false" customHeight="false" outlineLevel="0" collapsed="false">
      <c r="A4940" s="0" t="n">
        <v>0.4938</v>
      </c>
      <c r="B4940" s="0" t="n">
        <v>1.01080969398113</v>
      </c>
      <c r="C4940" s="0" t="n">
        <v>-0.311218592794233</v>
      </c>
    </row>
    <row r="4941" customFormat="false" ht="13.8" hidden="false" customHeight="false" outlineLevel="0" collapsed="false">
      <c r="A4941" s="0" t="n">
        <v>0.4939</v>
      </c>
      <c r="B4941" s="0" t="n">
        <v>1.01081028609222</v>
      </c>
      <c r="C4941" s="0" t="n">
        <v>-0.311218000683162</v>
      </c>
    </row>
    <row r="4942" customFormat="false" ht="13.8" hidden="false" customHeight="false" outlineLevel="0" collapsed="false">
      <c r="A4942" s="0" t="n">
        <v>0.494</v>
      </c>
      <c r="B4942" s="0" t="n">
        <v>1.01081087960357</v>
      </c>
      <c r="C4942" s="0" t="n">
        <v>-0.311217407171799</v>
      </c>
    </row>
    <row r="4943" customFormat="false" ht="13.8" hidden="false" customHeight="false" outlineLevel="0" collapsed="false">
      <c r="A4943" s="0" t="n">
        <v>0.4941</v>
      </c>
      <c r="B4943" s="0" t="n">
        <v>1.01081147451159</v>
      </c>
      <c r="C4943" s="0" t="n">
        <v>-0.311216812263781</v>
      </c>
    </row>
    <row r="4944" customFormat="false" ht="13.8" hidden="false" customHeight="false" outlineLevel="0" collapsed="false">
      <c r="A4944" s="0" t="n">
        <v>0.4942</v>
      </c>
      <c r="B4944" s="0" t="n">
        <v>1.01081207081266</v>
      </c>
      <c r="C4944" s="0" t="n">
        <v>-0.311216215962726</v>
      </c>
    </row>
    <row r="4945" customFormat="false" ht="13.8" hidden="false" customHeight="false" outlineLevel="0" collapsed="false">
      <c r="A4945" s="0" t="n">
        <v>0.4943</v>
      </c>
      <c r="B4945" s="0" t="n">
        <v>1.0108126685031</v>
      </c>
      <c r="C4945" s="0" t="n">
        <v>-0.31121561827226</v>
      </c>
    </row>
    <row r="4946" customFormat="false" ht="13.8" hidden="false" customHeight="false" outlineLevel="0" collapsed="false">
      <c r="A4946" s="0" t="n">
        <v>0.4944</v>
      </c>
      <c r="B4946" s="0" t="n">
        <v>1.01081326757935</v>
      </c>
      <c r="C4946" s="0" t="n">
        <v>-0.311215019196018</v>
      </c>
    </row>
    <row r="4947" customFormat="false" ht="13.8" hidden="false" customHeight="false" outlineLevel="0" collapsed="false">
      <c r="A4947" s="0" t="n">
        <v>0.4945</v>
      </c>
      <c r="B4947" s="0" t="n">
        <v>1.01081386803775</v>
      </c>
      <c r="C4947" s="0" t="n">
        <v>-0.311214418737624</v>
      </c>
    </row>
    <row r="4948" customFormat="false" ht="13.8" hidden="false" customHeight="false" outlineLevel="0" collapsed="false">
      <c r="A4948" s="0" t="n">
        <v>0.4946</v>
      </c>
      <c r="B4948" s="0" t="n">
        <v>1.01081446987467</v>
      </c>
      <c r="C4948" s="0" t="n">
        <v>-0.311213816900699</v>
      </c>
    </row>
    <row r="4949" customFormat="false" ht="13.8" hidden="false" customHeight="false" outlineLevel="0" collapsed="false">
      <c r="A4949" s="0" t="n">
        <v>0.4947</v>
      </c>
      <c r="B4949" s="0" t="n">
        <v>1.0108150730865</v>
      </c>
      <c r="C4949" s="0" t="n">
        <v>-0.311213213688884</v>
      </c>
    </row>
    <row r="4950" customFormat="false" ht="13.8" hidden="false" customHeight="false" outlineLevel="0" collapsed="false">
      <c r="A4950" s="0" t="n">
        <v>0.4948</v>
      </c>
      <c r="B4950" s="0" t="n">
        <v>1.01081567766924</v>
      </c>
      <c r="C4950" s="0" t="n">
        <v>-0.311212609106126</v>
      </c>
    </row>
    <row r="4951" customFormat="false" ht="13.8" hidden="false" customHeight="false" outlineLevel="0" collapsed="false">
      <c r="A4951" s="0" t="n">
        <v>0.4949</v>
      </c>
      <c r="B4951" s="0" t="n">
        <v>1.01081628361886</v>
      </c>
      <c r="C4951" s="0" t="n">
        <v>-0.31121200315651</v>
      </c>
    </row>
    <row r="4952" customFormat="false" ht="13.8" hidden="false" customHeight="false" outlineLevel="0" collapsed="false">
      <c r="A4952" s="0" t="n">
        <v>0.495</v>
      </c>
      <c r="B4952" s="0" t="n">
        <v>1.01081689093198</v>
      </c>
      <c r="C4952" s="0" t="n">
        <v>-0.31121139584339</v>
      </c>
    </row>
    <row r="4953" customFormat="false" ht="13.8" hidden="false" customHeight="false" outlineLevel="0" collapsed="false">
      <c r="A4953" s="0" t="n">
        <v>0.4951</v>
      </c>
      <c r="B4953" s="0" t="n">
        <v>1.01081749960495</v>
      </c>
      <c r="C4953" s="0" t="n">
        <v>-0.311210787170414</v>
      </c>
    </row>
    <row r="4954" customFormat="false" ht="13.8" hidden="false" customHeight="false" outlineLevel="0" collapsed="false">
      <c r="A4954" s="0" t="n">
        <v>0.4952</v>
      </c>
      <c r="B4954" s="0" t="n">
        <v>1.01081810963411</v>
      </c>
      <c r="C4954" s="0" t="n">
        <v>-0.311210177141264</v>
      </c>
    </row>
    <row r="4955" customFormat="false" ht="13.8" hidden="false" customHeight="false" outlineLevel="0" collapsed="false">
      <c r="A4955" s="0" t="n">
        <v>0.4953</v>
      </c>
      <c r="B4955" s="0" t="n">
        <v>1.01081872101579</v>
      </c>
      <c r="C4955" s="0" t="n">
        <v>-0.311209565759585</v>
      </c>
    </row>
    <row r="4956" customFormat="false" ht="13.8" hidden="false" customHeight="false" outlineLevel="0" collapsed="false">
      <c r="A4956" s="0" t="n">
        <v>0.4954</v>
      </c>
      <c r="B4956" s="0" t="n">
        <v>1.01081933374633</v>
      </c>
      <c r="C4956" s="0" t="n">
        <v>-0.311208953029051</v>
      </c>
    </row>
    <row r="4957" customFormat="false" ht="13.8" hidden="false" customHeight="false" outlineLevel="0" collapsed="false">
      <c r="A4957" s="0" t="n">
        <v>0.4955</v>
      </c>
      <c r="B4957" s="0" t="n">
        <v>1.01081994782205</v>
      </c>
      <c r="C4957" s="0" t="n">
        <v>-0.311208338953318</v>
      </c>
    </row>
    <row r="4958" customFormat="false" ht="13.8" hidden="false" customHeight="false" outlineLevel="0" collapsed="false">
      <c r="A4958" s="0" t="n">
        <v>0.4956</v>
      </c>
      <c r="B4958" s="0" t="n">
        <v>1.01082056323931</v>
      </c>
      <c r="C4958" s="0" t="n">
        <v>-0.311207723536054</v>
      </c>
    </row>
    <row r="4959" customFormat="false" ht="13.8" hidden="false" customHeight="false" outlineLevel="0" collapsed="false">
      <c r="A4959" s="0" t="n">
        <v>0.4957</v>
      </c>
      <c r="B4959" s="0" t="n">
        <v>1.01082117999445</v>
      </c>
      <c r="C4959" s="0" t="n">
        <v>-0.311207106780915</v>
      </c>
    </row>
    <row r="4960" customFormat="false" ht="13.8" hidden="false" customHeight="false" outlineLevel="0" collapsed="false">
      <c r="A4960" s="0" t="n">
        <v>0.4958</v>
      </c>
      <c r="B4960" s="0" t="n">
        <v>1.0108217980838</v>
      </c>
      <c r="C4960" s="0" t="n">
        <v>-0.311206488691573</v>
      </c>
    </row>
    <row r="4961" customFormat="false" ht="13.8" hidden="false" customHeight="false" outlineLevel="0" collapsed="false">
      <c r="A4961" s="0" t="n">
        <v>0.4959</v>
      </c>
      <c r="B4961" s="0" t="n">
        <v>1.01082241750368</v>
      </c>
      <c r="C4961" s="0" t="n">
        <v>-0.311205869271682</v>
      </c>
    </row>
    <row r="4962" customFormat="false" ht="13.8" hidden="false" customHeight="false" outlineLevel="0" collapsed="false">
      <c r="A4962" s="0" t="n">
        <v>0.496</v>
      </c>
      <c r="B4962" s="0" t="n">
        <v>1.01082303825047</v>
      </c>
      <c r="C4962" s="0" t="n">
        <v>-0.311205248524907</v>
      </c>
    </row>
    <row r="4963" customFormat="false" ht="13.8" hidden="false" customHeight="false" outlineLevel="0" collapsed="false">
      <c r="A4963" s="0" t="n">
        <v>0.4961</v>
      </c>
      <c r="B4963" s="0" t="n">
        <v>1.01082366032045</v>
      </c>
      <c r="C4963" s="0" t="n">
        <v>-0.31120462645491</v>
      </c>
    </row>
    <row r="4964" customFormat="false" ht="13.8" hidden="false" customHeight="false" outlineLevel="0" collapsed="false">
      <c r="A4964" s="0" t="n">
        <v>0.4962</v>
      </c>
      <c r="B4964" s="0" t="n">
        <v>1.01082428370913</v>
      </c>
      <c r="C4964" s="0" t="n">
        <v>-0.311204003066234</v>
      </c>
    </row>
    <row r="4965" customFormat="false" ht="13.8" hidden="false" customHeight="false" outlineLevel="0" collapsed="false">
      <c r="A4965" s="0" t="n">
        <v>0.4963</v>
      </c>
      <c r="B4965" s="0" t="n">
        <v>1.01082490841321</v>
      </c>
      <c r="C4965" s="0" t="n">
        <v>-0.311203378362161</v>
      </c>
    </row>
    <row r="4966" customFormat="false" ht="13.8" hidden="false" customHeight="false" outlineLevel="0" collapsed="false">
      <c r="A4966" s="0" t="n">
        <v>0.4964</v>
      </c>
      <c r="B4966" s="0" t="n">
        <v>1.010825534429</v>
      </c>
      <c r="C4966" s="0" t="n">
        <v>-0.311202752346377</v>
      </c>
    </row>
    <row r="4967" customFormat="false" ht="13.8" hidden="false" customHeight="false" outlineLevel="0" collapsed="false">
      <c r="A4967" s="0" t="n">
        <v>0.4965</v>
      </c>
      <c r="B4967" s="0" t="n">
        <v>1.01082616175279</v>
      </c>
      <c r="C4967" s="0" t="n">
        <v>-0.31120212502258</v>
      </c>
    </row>
    <row r="4968" customFormat="false" ht="13.8" hidden="false" customHeight="false" outlineLevel="0" collapsed="false">
      <c r="A4968" s="0" t="n">
        <v>0.4966</v>
      </c>
      <c r="B4968" s="0" t="n">
        <v>1.01082679038092</v>
      </c>
      <c r="C4968" s="0" t="n">
        <v>-0.311201496394457</v>
      </c>
    </row>
    <row r="4969" customFormat="false" ht="13.8" hidden="false" customHeight="false" outlineLevel="0" collapsed="false">
      <c r="A4969" s="0" t="n">
        <v>0.4967</v>
      </c>
      <c r="B4969" s="0" t="n">
        <v>1.01082742030966</v>
      </c>
      <c r="C4969" s="0" t="n">
        <v>-0.311200866465714</v>
      </c>
    </row>
    <row r="4970" customFormat="false" ht="13.8" hidden="false" customHeight="false" outlineLevel="0" collapsed="false">
      <c r="A4970" s="0" t="n">
        <v>0.4968</v>
      </c>
      <c r="B4970" s="0" t="n">
        <v>1.01082805153534</v>
      </c>
      <c r="C4970" s="0" t="n">
        <v>-0.311200235240033</v>
      </c>
    </row>
    <row r="4971" customFormat="false" ht="13.8" hidden="false" customHeight="false" outlineLevel="0" collapsed="false">
      <c r="A4971" s="0" t="n">
        <v>0.4969</v>
      </c>
      <c r="B4971" s="0" t="n">
        <v>1.01082868405426</v>
      </c>
      <c r="C4971" s="0" t="n">
        <v>-0.311199602721114</v>
      </c>
    </row>
    <row r="4972" customFormat="false" ht="13.8" hidden="false" customHeight="false" outlineLevel="0" collapsed="false">
      <c r="A4972" s="0" t="n">
        <v>0.497</v>
      </c>
      <c r="B4972" s="0" t="n">
        <v>1.01082931786272</v>
      </c>
      <c r="C4972" s="0" t="n">
        <v>-0.311198968912646</v>
      </c>
    </row>
    <row r="4973" customFormat="false" ht="13.8" hidden="false" customHeight="false" outlineLevel="0" collapsed="false">
      <c r="A4973" s="0" t="n">
        <v>0.4971</v>
      </c>
      <c r="B4973" s="0" t="n">
        <v>1.01082995295704</v>
      </c>
      <c r="C4973" s="0" t="n">
        <v>-0.311198333818329</v>
      </c>
    </row>
    <row r="4974" customFormat="false" ht="13.8" hidden="false" customHeight="false" outlineLevel="0" collapsed="false">
      <c r="A4974" s="0" t="n">
        <v>0.4972</v>
      </c>
      <c r="B4974" s="0" t="n">
        <v>1.01083058933352</v>
      </c>
      <c r="C4974" s="0" t="n">
        <v>-0.311197697441849</v>
      </c>
    </row>
    <row r="4975" customFormat="false" ht="13.8" hidden="false" customHeight="false" outlineLevel="0" collapsed="false">
      <c r="A4975" s="0" t="n">
        <v>0.4973</v>
      </c>
      <c r="B4975" s="0" t="n">
        <v>1.01083122698847</v>
      </c>
      <c r="C4975" s="0" t="n">
        <v>-0.311197059786905</v>
      </c>
    </row>
    <row r="4976" customFormat="false" ht="13.8" hidden="false" customHeight="false" outlineLevel="0" collapsed="false">
      <c r="A4976" s="0" t="n">
        <v>0.4974</v>
      </c>
      <c r="B4976" s="0" t="n">
        <v>1.01083186591819</v>
      </c>
      <c r="C4976" s="0" t="n">
        <v>-0.31119642085719</v>
      </c>
    </row>
    <row r="4977" customFormat="false" ht="13.8" hidden="false" customHeight="false" outlineLevel="0" collapsed="false">
      <c r="A4977" s="0" t="n">
        <v>0.4975</v>
      </c>
      <c r="B4977" s="0" t="n">
        <v>1.01083250611855</v>
      </c>
      <c r="C4977" s="0" t="n">
        <v>-0.311195780656829</v>
      </c>
    </row>
    <row r="4978" customFormat="false" ht="13.8" hidden="false" customHeight="false" outlineLevel="0" collapsed="false">
      <c r="A4978" s="0" t="n">
        <v>0.4976</v>
      </c>
      <c r="B4978" s="0" t="n">
        <v>1.01083314758555</v>
      </c>
      <c r="C4978" s="0" t="n">
        <v>-0.311195139189822</v>
      </c>
    </row>
    <row r="4979" customFormat="false" ht="13.8" hidden="false" customHeight="false" outlineLevel="0" collapsed="false">
      <c r="A4979" s="0" t="n">
        <v>0.4977</v>
      </c>
      <c r="B4979" s="0" t="n">
        <v>1.01083379031573</v>
      </c>
      <c r="C4979" s="0" t="n">
        <v>-0.311194496459642</v>
      </c>
    </row>
    <row r="4980" customFormat="false" ht="13.8" hidden="false" customHeight="false" outlineLevel="0" collapsed="false">
      <c r="A4980" s="0" t="n">
        <v>0.4978</v>
      </c>
      <c r="B4980" s="0" t="n">
        <v>1.01083443430537</v>
      </c>
      <c r="C4980" s="0" t="n">
        <v>-0.311193852470011</v>
      </c>
    </row>
    <row r="4981" customFormat="false" ht="13.8" hidden="false" customHeight="false" outlineLevel="0" collapsed="false">
      <c r="A4981" s="0" t="n">
        <v>0.4979</v>
      </c>
      <c r="B4981" s="0" t="n">
        <v>1.01083507955072</v>
      </c>
      <c r="C4981" s="0" t="n">
        <v>-0.311193207224646</v>
      </c>
    </row>
    <row r="4982" customFormat="false" ht="13.8" hidden="false" customHeight="false" outlineLevel="0" collapsed="false">
      <c r="A4982" s="0" t="n">
        <v>0.498</v>
      </c>
      <c r="B4982" s="0" t="n">
        <v>1.01083572604808</v>
      </c>
      <c r="C4982" s="0" t="n">
        <v>-0.31119256072728</v>
      </c>
    </row>
    <row r="4983" customFormat="false" ht="13.8" hidden="false" customHeight="false" outlineLevel="0" collapsed="false">
      <c r="A4983" s="0" t="n">
        <v>0.4981</v>
      </c>
      <c r="B4983" s="0" t="n">
        <v>1.01083637379374</v>
      </c>
      <c r="C4983" s="0" t="n">
        <v>-0.311191912981634</v>
      </c>
    </row>
    <row r="4984" customFormat="false" ht="13.8" hidden="false" customHeight="false" outlineLevel="0" collapsed="false">
      <c r="A4984" s="0" t="n">
        <v>0.4982</v>
      </c>
      <c r="B4984" s="0" t="n">
        <v>1.01083702278394</v>
      </c>
      <c r="C4984" s="0" t="n">
        <v>-0.311191263991422</v>
      </c>
    </row>
    <row r="4985" customFormat="false" ht="13.8" hidden="false" customHeight="false" outlineLevel="0" collapsed="false">
      <c r="A4985" s="0" t="n">
        <v>0.4983</v>
      </c>
      <c r="B4985" s="0" t="n">
        <v>1.01083767301499</v>
      </c>
      <c r="C4985" s="0" t="n">
        <v>-0.311190613760379</v>
      </c>
    </row>
    <row r="4986" customFormat="false" ht="13.8" hidden="false" customHeight="false" outlineLevel="0" collapsed="false">
      <c r="A4986" s="0" t="n">
        <v>0.4984</v>
      </c>
      <c r="B4986" s="0" t="n">
        <v>1.01083832448315</v>
      </c>
      <c r="C4986" s="0" t="n">
        <v>-0.311189962292216</v>
      </c>
    </row>
    <row r="4987" customFormat="false" ht="13.8" hidden="false" customHeight="false" outlineLevel="0" collapsed="false">
      <c r="A4987" s="0" t="n">
        <v>0.4985</v>
      </c>
      <c r="B4987" s="0" t="n">
        <v>1.0108389771847</v>
      </c>
      <c r="C4987" s="0" t="n">
        <v>-0.311189309590665</v>
      </c>
    </row>
    <row r="4988" customFormat="false" ht="13.8" hidden="false" customHeight="false" outlineLevel="0" collapsed="false">
      <c r="A4988" s="0" t="n">
        <v>0.4986</v>
      </c>
      <c r="B4988" s="0" t="n">
        <v>1.01083963111591</v>
      </c>
      <c r="C4988" s="0" t="n">
        <v>-0.311188655659442</v>
      </c>
    </row>
    <row r="4989" customFormat="false" ht="13.8" hidden="false" customHeight="false" outlineLevel="0" collapsed="false">
      <c r="A4989" s="0" t="n">
        <v>0.4987</v>
      </c>
      <c r="B4989" s="0" t="n">
        <v>1.0108402862731</v>
      </c>
      <c r="C4989" s="0" t="n">
        <v>-0.31118800050228</v>
      </c>
    </row>
    <row r="4990" customFormat="false" ht="13.8" hidden="false" customHeight="false" outlineLevel="0" collapsed="false">
      <c r="A4990" s="0" t="n">
        <v>0.4988</v>
      </c>
      <c r="B4990" s="0" t="n">
        <v>1.0108409426524</v>
      </c>
      <c r="C4990" s="0" t="n">
        <v>-0.31118734412296</v>
      </c>
    </row>
    <row r="4991" customFormat="false" ht="13.8" hidden="false" customHeight="false" outlineLevel="0" collapsed="false">
      <c r="A4991" s="0" t="n">
        <v>0.4989</v>
      </c>
      <c r="B4991" s="0" t="n">
        <v>1.01084160024936</v>
      </c>
      <c r="C4991" s="0" t="n">
        <v>-0.311186686526013</v>
      </c>
    </row>
    <row r="4992" customFormat="false" ht="13.8" hidden="false" customHeight="false" outlineLevel="0" collapsed="false">
      <c r="A4992" s="0" t="n">
        <v>0.499</v>
      </c>
      <c r="B4992" s="0" t="n">
        <v>1.01084225906057</v>
      </c>
      <c r="C4992" s="0" t="n">
        <v>-0.311186027714794</v>
      </c>
    </row>
    <row r="4993" customFormat="false" ht="13.8" hidden="false" customHeight="false" outlineLevel="0" collapsed="false">
      <c r="A4993" s="0" t="n">
        <v>0.4991</v>
      </c>
      <c r="B4993" s="0" t="n">
        <v>1.01084291908232</v>
      </c>
      <c r="C4993" s="0" t="n">
        <v>-0.311185367693049</v>
      </c>
    </row>
    <row r="4994" customFormat="false" ht="13.8" hidden="false" customHeight="false" outlineLevel="0" collapsed="false">
      <c r="A4994" s="0" t="n">
        <v>0.4992</v>
      </c>
      <c r="B4994" s="0" t="n">
        <v>1.01084358031086</v>
      </c>
      <c r="C4994" s="0" t="n">
        <v>-0.311184706464532</v>
      </c>
    </row>
    <row r="4995" customFormat="false" ht="13.8" hidden="false" customHeight="false" outlineLevel="0" collapsed="false">
      <c r="A4995" s="0" t="n">
        <v>0.4993</v>
      </c>
      <c r="B4995" s="0" t="n">
        <v>1.01084424274239</v>
      </c>
      <c r="C4995" s="0" t="n">
        <v>-0.31118404403299</v>
      </c>
    </row>
    <row r="4996" customFormat="false" ht="13.8" hidden="false" customHeight="false" outlineLevel="0" collapsed="false">
      <c r="A4996" s="0" t="n">
        <v>0.4994</v>
      </c>
      <c r="B4996" s="0" t="n">
        <v>1.01084490637321</v>
      </c>
      <c r="C4996" s="0" t="n">
        <v>-0.311183380402167</v>
      </c>
    </row>
    <row r="4997" customFormat="false" ht="13.8" hidden="false" customHeight="false" outlineLevel="0" collapsed="false">
      <c r="A4997" s="0" t="n">
        <v>0.4995</v>
      </c>
      <c r="B4997" s="0" t="n">
        <v>1.01084557119955</v>
      </c>
      <c r="C4997" s="0" t="n">
        <v>-0.311182715575819</v>
      </c>
    </row>
    <row r="4998" customFormat="false" ht="13.8" hidden="false" customHeight="false" outlineLevel="0" collapsed="false">
      <c r="A4998" s="0" t="n">
        <v>0.4996</v>
      </c>
      <c r="B4998" s="0" t="n">
        <v>1.01084623721767</v>
      </c>
      <c r="C4998" s="0" t="n">
        <v>-0.311182049557692</v>
      </c>
    </row>
    <row r="4999" customFormat="false" ht="13.8" hidden="false" customHeight="false" outlineLevel="0" collapsed="false">
      <c r="A4999" s="0" t="n">
        <v>0.4997</v>
      </c>
      <c r="B4999" s="0" t="n">
        <v>1.01084690442384</v>
      </c>
      <c r="C4999" s="0" t="n">
        <v>-0.311181382351531</v>
      </c>
    </row>
    <row r="5000" customFormat="false" ht="13.8" hidden="false" customHeight="false" outlineLevel="0" collapsed="false">
      <c r="A5000" s="0" t="n">
        <v>0.4998</v>
      </c>
      <c r="B5000" s="0" t="n">
        <v>1.01084757281428</v>
      </c>
      <c r="C5000" s="0" t="n">
        <v>-0.311180713961086</v>
      </c>
    </row>
    <row r="5001" customFormat="false" ht="13.8" hidden="false" customHeight="false" outlineLevel="0" collapsed="false">
      <c r="A5001" s="0" t="n">
        <v>0.4999</v>
      </c>
      <c r="B5001" s="0" t="n">
        <v>1.01084824238526</v>
      </c>
      <c r="C5001" s="0" t="n">
        <v>-0.311180044390114</v>
      </c>
    </row>
    <row r="5002" customFormat="false" ht="13.8" hidden="false" customHeight="false" outlineLevel="0" collapsed="false">
      <c r="A5002" s="0" t="n">
        <v>0.5</v>
      </c>
      <c r="B5002" s="0" t="n">
        <v>1.01084891313302</v>
      </c>
      <c r="C5002" s="0" t="n">
        <v>-0.311179373642351</v>
      </c>
    </row>
    <row r="5003" customFormat="false" ht="13.8" hidden="false" customHeight="false" outlineLevel="0" collapsed="false">
      <c r="A5003" s="0" t="n">
        <v>0.5001</v>
      </c>
      <c r="B5003" s="0" t="n">
        <v>1.01084958505383</v>
      </c>
      <c r="C5003" s="0" t="n">
        <v>-0.311178701721549</v>
      </c>
    </row>
    <row r="5004" customFormat="false" ht="13.8" hidden="false" customHeight="false" outlineLevel="0" collapsed="false">
      <c r="A5004" s="0" t="n">
        <v>0.5002</v>
      </c>
      <c r="B5004" s="0" t="n">
        <v>1.01085025814337</v>
      </c>
      <c r="C5004" s="0" t="n">
        <v>-0.311178028631994</v>
      </c>
    </row>
    <row r="5005" customFormat="false" ht="13.8" hidden="false" customHeight="false" outlineLevel="0" collapsed="false">
      <c r="A5005" s="0" t="n">
        <v>0.5003</v>
      </c>
      <c r="B5005" s="0" t="n">
        <v>1.01085093239777</v>
      </c>
      <c r="C5005" s="0" t="n">
        <v>-0.311177354377588</v>
      </c>
    </row>
    <row r="5006" customFormat="false" ht="13.8" hidden="false" customHeight="false" outlineLevel="0" collapsed="false">
      <c r="A5006" s="0" t="n">
        <v>0.5004</v>
      </c>
      <c r="B5006" s="0" t="n">
        <v>1.01085160781345</v>
      </c>
      <c r="C5006" s="0" t="n">
        <v>-0.311176678961913</v>
      </c>
    </row>
    <row r="5007" customFormat="false" ht="13.8" hidden="false" customHeight="false" outlineLevel="0" collapsed="false">
      <c r="A5007" s="0" t="n">
        <v>0.5005</v>
      </c>
      <c r="B5007" s="0" t="n">
        <v>1.01085228438663</v>
      </c>
      <c r="C5007" s="0" t="n">
        <v>-0.311176002388747</v>
      </c>
    </row>
    <row r="5008" customFormat="false" ht="13.8" hidden="false" customHeight="false" outlineLevel="0" collapsed="false">
      <c r="A5008" s="0" t="n">
        <v>0.5006</v>
      </c>
      <c r="B5008" s="0" t="n">
        <v>1.01085296211353</v>
      </c>
      <c r="C5008" s="0" t="n">
        <v>-0.311175324661855</v>
      </c>
    </row>
    <row r="5009" customFormat="false" ht="13.8" hidden="false" customHeight="false" outlineLevel="0" collapsed="false">
      <c r="A5009" s="0" t="n">
        <v>0.5007</v>
      </c>
      <c r="B5009" s="0" t="n">
        <v>1.01085364099036</v>
      </c>
      <c r="C5009" s="0" t="n">
        <v>-0.31117464578501</v>
      </c>
    </row>
    <row r="5010" customFormat="false" ht="13.8" hidden="false" customHeight="false" outlineLevel="0" collapsed="false">
      <c r="A5010" s="0" t="n">
        <v>0.5008</v>
      </c>
      <c r="B5010" s="0" t="n">
        <v>1.01085432101338</v>
      </c>
      <c r="C5010" s="0" t="n">
        <v>-0.31117396576199</v>
      </c>
    </row>
    <row r="5011" customFormat="false" ht="13.8" hidden="false" customHeight="false" outlineLevel="0" collapsed="false">
      <c r="A5011" s="0" t="n">
        <v>0.5009</v>
      </c>
      <c r="B5011" s="0" t="n">
        <v>1.01085500217881</v>
      </c>
      <c r="C5011" s="0" t="n">
        <v>-0.311173284596556</v>
      </c>
    </row>
    <row r="5012" customFormat="false" ht="13.8" hidden="false" customHeight="false" outlineLevel="0" collapsed="false">
      <c r="A5012" s="0" t="n">
        <v>0.501</v>
      </c>
      <c r="B5012" s="0" t="n">
        <v>1.01085568448288</v>
      </c>
      <c r="C5012" s="0" t="n">
        <v>-0.311172602292482</v>
      </c>
    </row>
    <row r="5013" customFormat="false" ht="13.8" hidden="false" customHeight="false" outlineLevel="0" collapsed="false">
      <c r="A5013" s="0" t="n">
        <v>0.5011</v>
      </c>
      <c r="B5013" s="0" t="n">
        <v>1.01085636792182</v>
      </c>
      <c r="C5013" s="0" t="n">
        <v>-0.311171918853542</v>
      </c>
    </row>
    <row r="5014" customFormat="false" ht="13.8" hidden="false" customHeight="false" outlineLevel="0" collapsed="false">
      <c r="A5014" s="0" t="n">
        <v>0.5012</v>
      </c>
      <c r="B5014" s="0" t="n">
        <v>1.01085705249186</v>
      </c>
      <c r="C5014" s="0" t="n">
        <v>-0.311171234283509</v>
      </c>
    </row>
    <row r="5015" customFormat="false" ht="13.8" hidden="false" customHeight="false" outlineLevel="0" collapsed="false">
      <c r="A5015" s="0" t="n">
        <v>0.5013</v>
      </c>
      <c r="B5015" s="0" t="n">
        <v>1.01085773818922</v>
      </c>
      <c r="C5015" s="0" t="n">
        <v>-0.311170548586147</v>
      </c>
    </row>
    <row r="5016" customFormat="false" ht="13.8" hidden="false" customHeight="false" outlineLevel="0" collapsed="false">
      <c r="A5016" s="0" t="n">
        <v>0.5014</v>
      </c>
      <c r="B5016" s="0" t="n">
        <v>1.01085842501014</v>
      </c>
      <c r="C5016" s="0" t="n">
        <v>-0.311169861765235</v>
      </c>
    </row>
    <row r="5017" customFormat="false" ht="13.8" hidden="false" customHeight="false" outlineLevel="0" collapsed="false">
      <c r="A5017" s="0" t="n">
        <v>0.5015</v>
      </c>
      <c r="B5017" s="0" t="n">
        <v>1.01085911295068</v>
      </c>
      <c r="C5017" s="0" t="n">
        <v>-0.311169173824694</v>
      </c>
    </row>
    <row r="5018" customFormat="false" ht="13.8" hidden="false" customHeight="false" outlineLevel="0" collapsed="false">
      <c r="A5018" s="0" t="n">
        <v>0.5016</v>
      </c>
      <c r="B5018" s="0" t="n">
        <v>1.0108598020064</v>
      </c>
      <c r="C5018" s="0" t="n">
        <v>-0.311168484768985</v>
      </c>
    </row>
    <row r="5019" customFormat="false" ht="13.8" hidden="false" customHeight="false" outlineLevel="0" collapsed="false">
      <c r="A5019" s="0" t="n">
        <v>0.5017</v>
      </c>
      <c r="B5019" s="0" t="n">
        <v>1.01086049217379</v>
      </c>
      <c r="C5019" s="0" t="n">
        <v>-0.311167794601562</v>
      </c>
    </row>
    <row r="5020" customFormat="false" ht="13.8" hidden="false" customHeight="false" outlineLevel="0" collapsed="false">
      <c r="A5020" s="0" t="n">
        <v>0.5018</v>
      </c>
      <c r="B5020" s="0" t="n">
        <v>1.01086118344915</v>
      </c>
      <c r="C5020" s="0" t="n">
        <v>-0.311167103326213</v>
      </c>
    </row>
    <row r="5021" customFormat="false" ht="13.8" hidden="false" customHeight="false" outlineLevel="0" collapsed="false">
      <c r="A5021" s="0" t="n">
        <v>0.5019</v>
      </c>
      <c r="B5021" s="0" t="n">
        <v>1.01086187582864</v>
      </c>
      <c r="C5021" s="0" t="n">
        <v>-0.311166410946727</v>
      </c>
    </row>
    <row r="5022" customFormat="false" ht="13.8" hidden="false" customHeight="false" outlineLevel="0" collapsed="false">
      <c r="A5022" s="0" t="n">
        <v>0.502</v>
      </c>
      <c r="B5022" s="0" t="n">
        <v>1.01086256930848</v>
      </c>
      <c r="C5022" s="0" t="n">
        <v>-0.311165717466898</v>
      </c>
    </row>
    <row r="5023" customFormat="false" ht="13.8" hidden="false" customHeight="false" outlineLevel="0" collapsed="false">
      <c r="A5023" s="0" t="n">
        <v>0.5021</v>
      </c>
      <c r="B5023" s="0" t="n">
        <v>1.01086326388485</v>
      </c>
      <c r="C5023" s="0" t="n">
        <v>-0.311165022890513</v>
      </c>
    </row>
    <row r="5024" customFormat="false" ht="13.8" hidden="false" customHeight="false" outlineLevel="0" collapsed="false">
      <c r="A5024" s="0" t="n">
        <v>0.5022</v>
      </c>
      <c r="B5024" s="0" t="n">
        <v>1.010863959554</v>
      </c>
      <c r="C5024" s="0" t="n">
        <v>-0.311164327221373</v>
      </c>
    </row>
    <row r="5025" customFormat="false" ht="13.8" hidden="false" customHeight="false" outlineLevel="0" collapsed="false">
      <c r="A5025" s="0" t="n">
        <v>0.5023</v>
      </c>
      <c r="B5025" s="0" t="n">
        <v>1.0108646563121</v>
      </c>
      <c r="C5025" s="0" t="n">
        <v>-0.31116363046326</v>
      </c>
    </row>
    <row r="5026" customFormat="false" ht="13.8" hidden="false" customHeight="false" outlineLevel="0" collapsed="false">
      <c r="A5026" s="0" t="n">
        <v>0.5024</v>
      </c>
      <c r="B5026" s="0" t="n">
        <v>1.0108653541554</v>
      </c>
      <c r="C5026" s="0" t="n">
        <v>-0.311162932619963</v>
      </c>
    </row>
    <row r="5027" customFormat="false" ht="13.8" hidden="false" customHeight="false" outlineLevel="0" collapsed="false">
      <c r="A5027" s="0" t="n">
        <v>0.5025</v>
      </c>
      <c r="B5027" s="0" t="n">
        <v>1.01086605308009</v>
      </c>
      <c r="C5027" s="0" t="n">
        <v>-0.311162233695288</v>
      </c>
    </row>
    <row r="5028" customFormat="false" ht="13.8" hidden="false" customHeight="false" outlineLevel="0" collapsed="false">
      <c r="A5028" s="0" t="n">
        <v>0.5026</v>
      </c>
      <c r="B5028" s="0" t="n">
        <v>1.01086675308235</v>
      </c>
      <c r="C5028" s="0" t="n">
        <v>-0.311161533693014</v>
      </c>
    </row>
    <row r="5029" customFormat="false" ht="13.8" hidden="false" customHeight="false" outlineLevel="0" collapsed="false">
      <c r="A5029" s="0" t="n">
        <v>0.5027</v>
      </c>
      <c r="B5029" s="0" t="n">
        <v>1.01086745415844</v>
      </c>
      <c r="C5029" s="0" t="n">
        <v>-0.311160832616935</v>
      </c>
    </row>
    <row r="5030" customFormat="false" ht="13.8" hidden="false" customHeight="false" outlineLevel="0" collapsed="false">
      <c r="A5030" s="0" t="n">
        <v>0.5028</v>
      </c>
      <c r="B5030" s="0" t="n">
        <v>1.01086815630452</v>
      </c>
      <c r="C5030" s="0" t="n">
        <v>-0.311160130470841</v>
      </c>
    </row>
    <row r="5031" customFormat="false" ht="13.8" hidden="false" customHeight="false" outlineLevel="0" collapsed="false">
      <c r="A5031" s="0" t="n">
        <v>0.5029</v>
      </c>
      <c r="B5031" s="0" t="n">
        <v>1.01086885951618</v>
      </c>
      <c r="C5031" s="0" t="n">
        <v>-0.311159427259185</v>
      </c>
    </row>
    <row r="5032" customFormat="false" ht="13.8" hidden="false" customHeight="false" outlineLevel="0" collapsed="false">
      <c r="A5032" s="0" t="n">
        <v>0.503</v>
      </c>
      <c r="B5032" s="0" t="n">
        <v>1.01086956378963</v>
      </c>
      <c r="C5032" s="0" t="n">
        <v>-0.311158722985735</v>
      </c>
    </row>
    <row r="5033" customFormat="false" ht="13.8" hidden="false" customHeight="false" outlineLevel="0" collapsed="false">
      <c r="A5033" s="0" t="n">
        <v>0.5031</v>
      </c>
      <c r="B5033" s="0" t="n">
        <v>1.0108702691212</v>
      </c>
      <c r="C5033" s="0" t="n">
        <v>-0.311158017654182</v>
      </c>
    </row>
    <row r="5034" customFormat="false" ht="13.8" hidden="false" customHeight="false" outlineLevel="0" collapsed="false">
      <c r="A5034" s="0" t="n">
        <v>0.5032</v>
      </c>
      <c r="B5034" s="0" t="n">
        <v>1.01087097550705</v>
      </c>
      <c r="C5034" s="0" t="n">
        <v>-0.311157311268328</v>
      </c>
    </row>
    <row r="5035" customFormat="false" ht="13.8" hidden="false" customHeight="false" outlineLevel="0" collapsed="false">
      <c r="A5035" s="0" t="n">
        <v>0.5033</v>
      </c>
      <c r="B5035" s="0" t="n">
        <v>1.01087168294339</v>
      </c>
      <c r="C5035" s="0" t="n">
        <v>-0.311156603831988</v>
      </c>
    </row>
    <row r="5036" customFormat="false" ht="13.8" hidden="false" customHeight="false" outlineLevel="0" collapsed="false">
      <c r="A5036" s="0" t="n">
        <v>0.5034</v>
      </c>
      <c r="B5036" s="0" t="n">
        <v>1.01087239142641</v>
      </c>
      <c r="C5036" s="0" t="n">
        <v>-0.311155895348966</v>
      </c>
    </row>
    <row r="5037" customFormat="false" ht="13.8" hidden="false" customHeight="false" outlineLevel="0" collapsed="false">
      <c r="A5037" s="0" t="n">
        <v>0.5035</v>
      </c>
      <c r="B5037" s="0" t="n">
        <v>1.0108731009523</v>
      </c>
      <c r="C5037" s="0" t="n">
        <v>-0.311155185823078</v>
      </c>
    </row>
    <row r="5038" customFormat="false" ht="13.8" hidden="false" customHeight="false" outlineLevel="0" collapsed="false">
      <c r="A5038" s="0" t="n">
        <v>0.5036</v>
      </c>
      <c r="B5038" s="0" t="n">
        <v>1.01087381151725</v>
      </c>
      <c r="C5038" s="0" t="n">
        <v>-0.311154475258125</v>
      </c>
    </row>
    <row r="5039" customFormat="false" ht="13.8" hidden="false" customHeight="false" outlineLevel="0" collapsed="false">
      <c r="A5039" s="0" t="n">
        <v>0.5037</v>
      </c>
      <c r="B5039" s="0" t="n">
        <v>1.01087452311745</v>
      </c>
      <c r="C5039" s="0" t="n">
        <v>-0.31115376365792</v>
      </c>
    </row>
    <row r="5040" customFormat="false" ht="13.8" hidden="false" customHeight="false" outlineLevel="0" collapsed="false">
      <c r="A5040" s="0" t="n">
        <v>0.5038</v>
      </c>
      <c r="B5040" s="0" t="n">
        <v>1.01087523574909</v>
      </c>
      <c r="C5040" s="0" t="n">
        <v>-0.311153051026276</v>
      </c>
    </row>
    <row r="5041" customFormat="false" ht="13.8" hidden="false" customHeight="false" outlineLevel="0" collapsed="false">
      <c r="A5041" s="0" t="n">
        <v>0.5039</v>
      </c>
      <c r="B5041" s="0" t="n">
        <v>1.01087594940837</v>
      </c>
      <c r="C5041" s="0" t="n">
        <v>-0.311152337366994</v>
      </c>
    </row>
    <row r="5042" customFormat="false" ht="13.8" hidden="false" customHeight="false" outlineLevel="0" collapsed="false">
      <c r="A5042" s="0" t="n">
        <v>0.504</v>
      </c>
      <c r="B5042" s="0" t="n">
        <v>1.01087666409147</v>
      </c>
      <c r="C5042" s="0" t="n">
        <v>-0.311151622683891</v>
      </c>
    </row>
    <row r="5043" customFormat="false" ht="13.8" hidden="false" customHeight="false" outlineLevel="0" collapsed="false">
      <c r="A5043" s="0" t="n">
        <v>0.5041</v>
      </c>
      <c r="B5043" s="0" t="n">
        <v>1.01087737979461</v>
      </c>
      <c r="C5043" s="0" t="n">
        <v>-0.311150906980773</v>
      </c>
    </row>
    <row r="5044" customFormat="false" ht="13.8" hidden="false" customHeight="false" outlineLevel="0" collapsed="false">
      <c r="A5044" s="0" t="n">
        <v>0.5042</v>
      </c>
      <c r="B5044" s="0" t="n">
        <v>1.01087809651368</v>
      </c>
      <c r="C5044" s="0" t="n">
        <v>-0.311150190261694</v>
      </c>
    </row>
    <row r="5045" customFormat="false" ht="13.8" hidden="false" customHeight="false" outlineLevel="0" collapsed="false">
      <c r="A5045" s="0" t="n">
        <v>0.5043</v>
      </c>
      <c r="B5045" s="0" t="n">
        <v>1.01087881424434</v>
      </c>
      <c r="C5045" s="0" t="n">
        <v>-0.311149472531012</v>
      </c>
    </row>
    <row r="5046" customFormat="false" ht="13.8" hidden="false" customHeight="false" outlineLevel="0" collapsed="false">
      <c r="A5046" s="0" t="n">
        <v>0.5044</v>
      </c>
      <c r="B5046" s="0" t="n">
        <v>1.0108795329831</v>
      </c>
      <c r="C5046" s="0" t="n">
        <v>-0.311148753792285</v>
      </c>
    </row>
    <row r="5047" customFormat="false" ht="13.8" hidden="false" customHeight="false" outlineLevel="0" collapsed="false">
      <c r="A5047" s="0" t="n">
        <v>0.5045</v>
      </c>
      <c r="B5047" s="0" t="n">
        <v>1.01088025272607</v>
      </c>
      <c r="C5047" s="0" t="n">
        <v>-0.311148034049306</v>
      </c>
    </row>
    <row r="5048" customFormat="false" ht="13.8" hidden="false" customHeight="false" outlineLevel="0" collapsed="false">
      <c r="A5048" s="0" t="n">
        <v>0.5046</v>
      </c>
      <c r="B5048" s="0" t="n">
        <v>1.01088097346944</v>
      </c>
      <c r="C5048" s="0" t="n">
        <v>-0.311147313305918</v>
      </c>
    </row>
    <row r="5049" customFormat="false" ht="13.8" hidden="false" customHeight="false" outlineLevel="0" collapsed="false">
      <c r="A5049" s="0" t="n">
        <v>0.5047</v>
      </c>
      <c r="B5049" s="0" t="n">
        <v>1.01088169520944</v>
      </c>
      <c r="C5049" s="0" t="n">
        <v>-0.311146591565938</v>
      </c>
    </row>
    <row r="5050" customFormat="false" ht="13.8" hidden="false" customHeight="false" outlineLevel="0" collapsed="false">
      <c r="A5050" s="0" t="n">
        <v>0.5048</v>
      </c>
      <c r="B5050" s="0" t="n">
        <v>1.01088241794218</v>
      </c>
      <c r="C5050" s="0" t="n">
        <v>-0.311145868833185</v>
      </c>
    </row>
    <row r="5051" customFormat="false" ht="13.8" hidden="false" customHeight="false" outlineLevel="0" collapsed="false">
      <c r="A5051" s="0" t="n">
        <v>0.5049</v>
      </c>
      <c r="B5051" s="0" t="n">
        <v>1.01088314166388</v>
      </c>
      <c r="C5051" s="0" t="n">
        <v>-0.311145145111489</v>
      </c>
    </row>
    <row r="5052" customFormat="false" ht="13.8" hidden="false" customHeight="false" outlineLevel="0" collapsed="false">
      <c r="A5052" s="0" t="n">
        <v>0.505</v>
      </c>
      <c r="B5052" s="0" t="n">
        <v>1.01088386637071</v>
      </c>
      <c r="C5052" s="0" t="n">
        <v>-0.311144420404668</v>
      </c>
    </row>
    <row r="5053" customFormat="false" ht="13.8" hidden="false" customHeight="false" outlineLevel="0" collapsed="false">
      <c r="A5053" s="0" t="n">
        <v>0.5051</v>
      </c>
      <c r="B5053" s="0" t="n">
        <v>1.01088459205882</v>
      </c>
      <c r="C5053" s="0" t="n">
        <v>-0.311143694716549</v>
      </c>
    </row>
    <row r="5054" customFormat="false" ht="13.8" hidden="false" customHeight="false" outlineLevel="0" collapsed="false">
      <c r="A5054" s="0" t="n">
        <v>0.5052</v>
      </c>
      <c r="B5054" s="0" t="n">
        <v>1.01088531872443</v>
      </c>
      <c r="C5054" s="0" t="n">
        <v>-0.311142968050948</v>
      </c>
    </row>
    <row r="5055" customFormat="false" ht="13.8" hidden="false" customHeight="false" outlineLevel="0" collapsed="false">
      <c r="A5055" s="0" t="n">
        <v>0.5053</v>
      </c>
      <c r="B5055" s="0" t="n">
        <v>1.01088604636368</v>
      </c>
      <c r="C5055" s="0" t="n">
        <v>-0.311142240411695</v>
      </c>
    </row>
    <row r="5056" customFormat="false" ht="13.8" hidden="false" customHeight="false" outlineLevel="0" collapsed="false">
      <c r="A5056" s="0" t="n">
        <v>0.5054</v>
      </c>
      <c r="B5056" s="0" t="n">
        <v>1.01088677497277</v>
      </c>
      <c r="C5056" s="0" t="n">
        <v>-0.311141511802606</v>
      </c>
    </row>
    <row r="5057" customFormat="false" ht="13.8" hidden="false" customHeight="false" outlineLevel="0" collapsed="false">
      <c r="A5057" s="0" t="n">
        <v>0.5055</v>
      </c>
      <c r="B5057" s="0" t="n">
        <v>1.01088750454786</v>
      </c>
      <c r="C5057" s="0" t="n">
        <v>-0.31114078222751</v>
      </c>
    </row>
    <row r="5058" customFormat="false" ht="13.8" hidden="false" customHeight="false" outlineLevel="0" collapsed="false">
      <c r="A5058" s="0" t="n">
        <v>0.5056</v>
      </c>
      <c r="B5058" s="0" t="n">
        <v>1.01088823508438</v>
      </c>
      <c r="C5058" s="0" t="n">
        <v>-0.311140051690998</v>
      </c>
    </row>
    <row r="5059" customFormat="false" ht="13.8" hidden="false" customHeight="false" outlineLevel="0" collapsed="false">
      <c r="A5059" s="0" t="n">
        <v>0.5057</v>
      </c>
      <c r="B5059" s="0" t="n">
        <v>1.01088896657866</v>
      </c>
      <c r="C5059" s="0" t="n">
        <v>-0.311139320196708</v>
      </c>
    </row>
    <row r="5060" customFormat="false" ht="13.8" hidden="false" customHeight="false" outlineLevel="0" collapsed="false">
      <c r="A5060" s="0" t="n">
        <v>0.5058</v>
      </c>
      <c r="B5060" s="0" t="n">
        <v>1.01088969902695</v>
      </c>
      <c r="C5060" s="0" t="n">
        <v>-0.311138587748422</v>
      </c>
    </row>
    <row r="5061" customFormat="false" ht="13.8" hidden="false" customHeight="false" outlineLevel="0" collapsed="false">
      <c r="A5061" s="0" t="n">
        <v>0.5059</v>
      </c>
      <c r="B5061" s="0" t="n">
        <v>1.0108904324254</v>
      </c>
      <c r="C5061" s="0" t="n">
        <v>-0.311137854349973</v>
      </c>
    </row>
    <row r="5062" customFormat="false" ht="13.8" hidden="false" customHeight="false" outlineLevel="0" collapsed="false">
      <c r="A5062" s="0" t="n">
        <v>0.506</v>
      </c>
      <c r="B5062" s="0" t="n">
        <v>1.01089116677017</v>
      </c>
      <c r="C5062" s="0" t="n">
        <v>-0.311137120005195</v>
      </c>
    </row>
    <row r="5063" customFormat="false" ht="13.8" hidden="false" customHeight="false" outlineLevel="0" collapsed="false">
      <c r="A5063" s="0" t="n">
        <v>0.5061</v>
      </c>
      <c r="B5063" s="0" t="n">
        <v>1.01089190205745</v>
      </c>
      <c r="C5063" s="0" t="n">
        <v>-0.311136384717917</v>
      </c>
    </row>
    <row r="5064" customFormat="false" ht="13.8" hidden="false" customHeight="false" outlineLevel="0" collapsed="false">
      <c r="A5064" s="0" t="n">
        <v>0.5062</v>
      </c>
      <c r="B5064" s="0" t="n">
        <v>1.01089263828339</v>
      </c>
      <c r="C5064" s="0" t="n">
        <v>-0.311135648491979</v>
      </c>
    </row>
    <row r="5065" customFormat="false" ht="13.8" hidden="false" customHeight="false" outlineLevel="0" collapsed="false">
      <c r="A5065" s="0" t="n">
        <v>0.5063</v>
      </c>
      <c r="B5065" s="0" t="n">
        <v>1.01089337544415</v>
      </c>
      <c r="C5065" s="0" t="n">
        <v>-0.311134911331213</v>
      </c>
    </row>
    <row r="5066" customFormat="false" ht="13.8" hidden="false" customHeight="false" outlineLevel="0" collapsed="false">
      <c r="A5066" s="0" t="n">
        <v>0.5064</v>
      </c>
      <c r="B5066" s="0" t="n">
        <v>1.01089411353592</v>
      </c>
      <c r="C5066" s="0" t="n">
        <v>-0.311134173239462</v>
      </c>
    </row>
    <row r="5067" customFormat="false" ht="13.8" hidden="false" customHeight="false" outlineLevel="0" collapsed="false">
      <c r="A5067" s="0" t="n">
        <v>0.5065</v>
      </c>
      <c r="B5067" s="0" t="n">
        <v>1.01089485255483</v>
      </c>
      <c r="C5067" s="0" t="n">
        <v>-0.311133434220546</v>
      </c>
    </row>
    <row r="5068" customFormat="false" ht="13.8" hidden="false" customHeight="false" outlineLevel="0" collapsed="false">
      <c r="A5068" s="0" t="n">
        <v>0.5066</v>
      </c>
      <c r="B5068" s="0" t="n">
        <v>1.01089559249707</v>
      </c>
      <c r="C5068" s="0" t="n">
        <v>-0.311132694278308</v>
      </c>
    </row>
    <row r="5069" customFormat="false" ht="13.8" hidden="false" customHeight="false" outlineLevel="0" collapsed="false">
      <c r="A5069" s="0" t="n">
        <v>0.5067</v>
      </c>
      <c r="B5069" s="0" t="n">
        <v>1.01089633335879</v>
      </c>
      <c r="C5069" s="0" t="n">
        <v>-0.311131953416575</v>
      </c>
    </row>
    <row r="5070" customFormat="false" ht="13.8" hidden="false" customHeight="false" outlineLevel="0" collapsed="false">
      <c r="A5070" s="0" t="n">
        <v>0.5068</v>
      </c>
      <c r="B5070" s="0" t="n">
        <v>1.01089707513617</v>
      </c>
      <c r="C5070" s="0" t="n">
        <v>-0.311131211639191</v>
      </c>
    </row>
    <row r="5071" customFormat="false" ht="13.8" hidden="false" customHeight="false" outlineLevel="0" collapsed="false">
      <c r="A5071" s="0" t="n">
        <v>0.5069</v>
      </c>
      <c r="B5071" s="0" t="n">
        <v>1.01089781782506</v>
      </c>
      <c r="C5071" s="0" t="n">
        <v>-0.311130468950325</v>
      </c>
    </row>
    <row r="5072" customFormat="false" ht="13.8" hidden="false" customHeight="false" outlineLevel="0" collapsed="false">
      <c r="A5072" s="0" t="n">
        <v>0.507</v>
      </c>
      <c r="B5072" s="0" t="n">
        <v>1.01089856142112</v>
      </c>
      <c r="C5072" s="0" t="n">
        <v>-0.311129725354259</v>
      </c>
    </row>
    <row r="5073" customFormat="false" ht="13.8" hidden="false" customHeight="false" outlineLevel="0" collapsed="false">
      <c r="A5073" s="0" t="n">
        <v>0.5071</v>
      </c>
      <c r="B5073" s="0" t="n">
        <v>1.01089930592079</v>
      </c>
      <c r="C5073" s="0" t="n">
        <v>-0.311128980854578</v>
      </c>
    </row>
    <row r="5074" customFormat="false" ht="13.8" hidden="false" customHeight="false" outlineLevel="0" collapsed="false">
      <c r="A5074" s="0" t="n">
        <v>0.5072</v>
      </c>
      <c r="B5074" s="0" t="n">
        <v>1.01090005132024</v>
      </c>
      <c r="C5074" s="0" t="n">
        <v>-0.311128235455134</v>
      </c>
    </row>
    <row r="5075" customFormat="false" ht="13.8" hidden="false" customHeight="false" outlineLevel="0" collapsed="false">
      <c r="A5075" s="0" t="n">
        <v>0.5073</v>
      </c>
      <c r="B5075" s="0" t="n">
        <v>1.01090079761562</v>
      </c>
      <c r="C5075" s="0" t="n">
        <v>-0.311127489159763</v>
      </c>
    </row>
    <row r="5076" customFormat="false" ht="13.8" hidden="false" customHeight="false" outlineLevel="0" collapsed="false">
      <c r="A5076" s="0" t="n">
        <v>0.5074</v>
      </c>
      <c r="B5076" s="0" t="n">
        <v>1.01090154480307</v>
      </c>
      <c r="C5076" s="0" t="n">
        <v>-0.311126741972303</v>
      </c>
    </row>
    <row r="5077" customFormat="false" ht="13.8" hidden="false" customHeight="false" outlineLevel="0" collapsed="false">
      <c r="A5077" s="0" t="n">
        <v>0.5075</v>
      </c>
      <c r="B5077" s="0" t="n">
        <v>1.01090229287876</v>
      </c>
      <c r="C5077" s="0" t="n">
        <v>-0.31112599389661</v>
      </c>
    </row>
    <row r="5078" customFormat="false" ht="13.8" hidden="false" customHeight="false" outlineLevel="0" collapsed="false">
      <c r="A5078" s="0" t="n">
        <v>0.5076</v>
      </c>
      <c r="B5078" s="0" t="n">
        <v>1.01090304183886</v>
      </c>
      <c r="C5078" s="0" t="n">
        <v>-0.311125244936516</v>
      </c>
    </row>
    <row r="5079" customFormat="false" ht="13.8" hidden="false" customHeight="false" outlineLevel="0" collapsed="false">
      <c r="A5079" s="0" t="n">
        <v>0.5077</v>
      </c>
      <c r="B5079" s="0" t="n">
        <v>1.0109037916795</v>
      </c>
      <c r="C5079" s="0" t="n">
        <v>-0.311124495095872</v>
      </c>
    </row>
    <row r="5080" customFormat="false" ht="13.8" hidden="false" customHeight="false" outlineLevel="0" collapsed="false">
      <c r="A5080" s="0" t="n">
        <v>0.5078</v>
      </c>
      <c r="B5080" s="0" t="n">
        <v>1.01090454239686</v>
      </c>
      <c r="C5080" s="0" t="n">
        <v>-0.311123744378513</v>
      </c>
    </row>
    <row r="5081" customFormat="false" ht="13.8" hidden="false" customHeight="false" outlineLevel="0" collapsed="false">
      <c r="A5081" s="0" t="n">
        <v>0.5079</v>
      </c>
      <c r="B5081" s="0" t="n">
        <v>1.01090529398709</v>
      </c>
      <c r="C5081" s="0" t="n">
        <v>-0.311122992788292</v>
      </c>
    </row>
    <row r="5082" customFormat="false" ht="13.8" hidden="false" customHeight="false" outlineLevel="0" collapsed="false">
      <c r="A5082" s="0" t="n">
        <v>0.508</v>
      </c>
      <c r="B5082" s="0" t="n">
        <v>1.01090604644633</v>
      </c>
      <c r="C5082" s="0" t="n">
        <v>-0.311122240329046</v>
      </c>
    </row>
    <row r="5083" customFormat="false" ht="13.8" hidden="false" customHeight="false" outlineLevel="0" collapsed="false">
      <c r="A5083" s="0" t="n">
        <v>0.5081</v>
      </c>
      <c r="B5083" s="0" t="n">
        <v>1.01090679977075</v>
      </c>
      <c r="C5083" s="0" t="n">
        <v>-0.311121487004613</v>
      </c>
    </row>
    <row r="5084" customFormat="false" ht="13.8" hidden="false" customHeight="false" outlineLevel="0" collapsed="false">
      <c r="A5084" s="0" t="n">
        <v>0.5082</v>
      </c>
      <c r="B5084" s="0" t="n">
        <v>1.0109075539565</v>
      </c>
      <c r="C5084" s="0" t="n">
        <v>-0.311120732818861</v>
      </c>
    </row>
    <row r="5085" customFormat="false" ht="13.8" hidden="false" customHeight="false" outlineLevel="0" collapsed="false">
      <c r="A5085" s="0" t="n">
        <v>0.5083</v>
      </c>
      <c r="B5085" s="0" t="n">
        <v>1.01090830899888</v>
      </c>
      <c r="C5085" s="0" t="n">
        <v>-0.311119977776487</v>
      </c>
    </row>
    <row r="5086" customFormat="false" ht="13.8" hidden="false" customHeight="false" outlineLevel="0" collapsed="false">
      <c r="A5086" s="0" t="n">
        <v>0.5084</v>
      </c>
      <c r="B5086" s="0" t="n">
        <v>1.01090906489437</v>
      </c>
      <c r="C5086" s="0" t="n">
        <v>-0.311119221880998</v>
      </c>
    </row>
    <row r="5087" customFormat="false" ht="13.8" hidden="false" customHeight="false" outlineLevel="0" collapsed="false">
      <c r="A5087" s="0" t="n">
        <v>0.5085</v>
      </c>
      <c r="B5087" s="0" t="n">
        <v>1.01090982163912</v>
      </c>
      <c r="C5087" s="0" t="n">
        <v>-0.311118465136243</v>
      </c>
    </row>
    <row r="5088" customFormat="false" ht="13.8" hidden="false" customHeight="false" outlineLevel="0" collapsed="false">
      <c r="A5088" s="0" t="n">
        <v>0.5086</v>
      </c>
      <c r="B5088" s="0" t="n">
        <v>1.01091057922929</v>
      </c>
      <c r="C5088" s="0" t="n">
        <v>-0.311117707546083</v>
      </c>
    </row>
    <row r="5089" customFormat="false" ht="13.8" hidden="false" customHeight="false" outlineLevel="0" collapsed="false">
      <c r="A5089" s="0" t="n">
        <v>0.5087</v>
      </c>
      <c r="B5089" s="0" t="n">
        <v>1.010911337661</v>
      </c>
      <c r="C5089" s="0" t="n">
        <v>-0.311116949114355</v>
      </c>
    </row>
    <row r="5090" customFormat="false" ht="13.8" hidden="false" customHeight="false" outlineLevel="0" collapsed="false">
      <c r="A5090" s="0" t="n">
        <v>0.5088</v>
      </c>
      <c r="B5090" s="0" t="n">
        <v>1.01091209693046</v>
      </c>
      <c r="C5090" s="0" t="n">
        <v>-0.311116189844905</v>
      </c>
    </row>
    <row r="5091" customFormat="false" ht="13.8" hidden="false" customHeight="false" outlineLevel="0" collapsed="false">
      <c r="A5091" s="0" t="n">
        <v>0.5089</v>
      </c>
      <c r="B5091" s="0" t="n">
        <v>1.01091285703377</v>
      </c>
      <c r="C5091" s="0" t="n">
        <v>-0.311115429741595</v>
      </c>
    </row>
    <row r="5092" customFormat="false" ht="13.8" hidden="false" customHeight="false" outlineLevel="0" collapsed="false">
      <c r="A5092" s="0" t="n">
        <v>0.509</v>
      </c>
      <c r="B5092" s="0" t="n">
        <v>1.0109136179671</v>
      </c>
      <c r="C5092" s="0" t="n">
        <v>-0.311114668808262</v>
      </c>
    </row>
    <row r="5093" customFormat="false" ht="13.8" hidden="false" customHeight="false" outlineLevel="0" collapsed="false">
      <c r="A5093" s="0" t="n">
        <v>0.5091</v>
      </c>
      <c r="B5093" s="0" t="n">
        <v>1.01091437972659</v>
      </c>
      <c r="C5093" s="0" t="n">
        <v>-0.311113907048762</v>
      </c>
    </row>
    <row r="5094" customFormat="false" ht="13.8" hidden="false" customHeight="false" outlineLevel="0" collapsed="false">
      <c r="A5094" s="0" t="n">
        <v>0.5092</v>
      </c>
      <c r="B5094" s="0" t="n">
        <v>1.01091514230843</v>
      </c>
      <c r="C5094" s="0" t="n">
        <v>-0.311113144466945</v>
      </c>
    </row>
    <row r="5095" customFormat="false" ht="13.8" hidden="false" customHeight="false" outlineLevel="0" collapsed="false">
      <c r="A5095" s="0" t="n">
        <v>0.5093</v>
      </c>
      <c r="B5095" s="0" t="n">
        <v>1.01091590570872</v>
      </c>
      <c r="C5095" s="0" t="n">
        <v>-0.311112381066656</v>
      </c>
    </row>
    <row r="5096" customFormat="false" ht="13.8" hidden="false" customHeight="false" outlineLevel="0" collapsed="false">
      <c r="A5096" s="0" t="n">
        <v>0.5094</v>
      </c>
      <c r="B5096" s="0" t="n">
        <v>1.01091666992362</v>
      </c>
      <c r="C5096" s="0" t="n">
        <v>-0.311111616851744</v>
      </c>
    </row>
    <row r="5097" customFormat="false" ht="13.8" hidden="false" customHeight="false" outlineLevel="0" collapsed="false">
      <c r="A5097" s="0" t="n">
        <v>0.5095</v>
      </c>
      <c r="B5097" s="0" t="n">
        <v>1.01091743494932</v>
      </c>
      <c r="C5097" s="0" t="n">
        <v>-0.311110851826057</v>
      </c>
    </row>
    <row r="5098" customFormat="false" ht="13.8" hidden="false" customHeight="false" outlineLevel="0" collapsed="false">
      <c r="A5098" s="0" t="n">
        <v>0.5096</v>
      </c>
      <c r="B5098" s="0" t="n">
        <v>1.01091820078147</v>
      </c>
      <c r="C5098" s="0" t="n">
        <v>-0.311110085993884</v>
      </c>
    </row>
    <row r="5099" customFormat="false" ht="13.8" hidden="false" customHeight="false" outlineLevel="0" collapsed="false">
      <c r="A5099" s="0" t="n">
        <v>0.5097</v>
      </c>
      <c r="B5099" s="0" t="n">
        <v>1.01091896741598</v>
      </c>
      <c r="C5099" s="0" t="n">
        <v>-0.311109319359382</v>
      </c>
    </row>
    <row r="5100" customFormat="false" ht="13.8" hidden="false" customHeight="false" outlineLevel="0" collapsed="false">
      <c r="A5100" s="0" t="n">
        <v>0.5098</v>
      </c>
      <c r="B5100" s="0" t="n">
        <v>1.01091973484916</v>
      </c>
      <c r="C5100" s="0" t="n">
        <v>-0.311108551926201</v>
      </c>
    </row>
    <row r="5101" customFormat="false" ht="13.8" hidden="false" customHeight="false" outlineLevel="0" collapsed="false">
      <c r="A5101" s="0" t="n">
        <v>0.5099</v>
      </c>
      <c r="B5101" s="0" t="n">
        <v>1.01092050307718</v>
      </c>
      <c r="C5101" s="0" t="n">
        <v>-0.311107783698193</v>
      </c>
    </row>
    <row r="5102" customFormat="false" ht="13.8" hidden="false" customHeight="false" outlineLevel="0" collapsed="false">
      <c r="A5102" s="0" t="n">
        <v>0.51</v>
      </c>
      <c r="B5102" s="0" t="n">
        <v>1.01092127209617</v>
      </c>
      <c r="C5102" s="0" t="n">
        <v>-0.311107014679216</v>
      </c>
    </row>
    <row r="5103" customFormat="false" ht="13.8" hidden="false" customHeight="false" outlineLevel="0" collapsed="false">
      <c r="A5103" s="0" t="n">
        <v>0.5101</v>
      </c>
      <c r="B5103" s="0" t="n">
        <v>1.01092204190227</v>
      </c>
      <c r="C5103" s="0" t="n">
        <v>-0.311106244873109</v>
      </c>
    </row>
    <row r="5104" customFormat="false" ht="13.8" hidden="false" customHeight="false" outlineLevel="0" collapsed="false">
      <c r="A5104" s="0" t="n">
        <v>0.5102</v>
      </c>
      <c r="B5104" s="0" t="n">
        <v>1.01092281249164</v>
      </c>
      <c r="C5104" s="0" t="n">
        <v>-0.311105474283732</v>
      </c>
    </row>
    <row r="5105" customFormat="false" ht="13.8" hidden="false" customHeight="false" outlineLevel="0" collapsed="false">
      <c r="A5105" s="0" t="n">
        <v>0.5103</v>
      </c>
      <c r="B5105" s="0" t="n">
        <v>1.01092358386041</v>
      </c>
      <c r="C5105" s="0" t="n">
        <v>-0.311104702914937</v>
      </c>
    </row>
    <row r="5106" customFormat="false" ht="13.8" hidden="false" customHeight="false" outlineLevel="0" collapsed="false">
      <c r="A5106" s="0" t="n">
        <v>0.5104</v>
      </c>
      <c r="B5106" s="0" t="n">
        <v>1.0109243560048</v>
      </c>
      <c r="C5106" s="0" t="n">
        <v>-0.311103930770573</v>
      </c>
    </row>
    <row r="5107" customFormat="false" ht="13.8" hidden="false" customHeight="false" outlineLevel="0" collapsed="false">
      <c r="A5107" s="0" t="n">
        <v>0.5105</v>
      </c>
      <c r="B5107" s="0" t="n">
        <v>1.01092512892088</v>
      </c>
      <c r="C5107" s="0" t="n">
        <v>-0.311103157854492</v>
      </c>
    </row>
    <row r="5108" customFormat="false" ht="13.8" hidden="false" customHeight="false" outlineLevel="0" collapsed="false">
      <c r="A5108" s="0" t="n">
        <v>0.5106</v>
      </c>
      <c r="B5108" s="0" t="n">
        <v>1.01092590260483</v>
      </c>
      <c r="C5108" s="0" t="n">
        <v>-0.311102384170544</v>
      </c>
    </row>
    <row r="5109" customFormat="false" ht="13.8" hidden="false" customHeight="false" outlineLevel="0" collapsed="false">
      <c r="A5109" s="0" t="n">
        <v>0.5107</v>
      </c>
      <c r="B5109" s="0" t="n">
        <v>1.01092667705279</v>
      </c>
      <c r="C5109" s="0" t="n">
        <v>-0.311101609722579</v>
      </c>
    </row>
    <row r="5110" customFormat="false" ht="13.8" hidden="false" customHeight="false" outlineLevel="0" collapsed="false">
      <c r="A5110" s="0" t="n">
        <v>0.5108</v>
      </c>
      <c r="B5110" s="0" t="n">
        <v>1.01092745226091</v>
      </c>
      <c r="C5110" s="0" t="n">
        <v>-0.311100834514457</v>
      </c>
    </row>
    <row r="5111" customFormat="false" ht="13.8" hidden="false" customHeight="false" outlineLevel="0" collapsed="false">
      <c r="A5111" s="0" t="n">
        <v>0.5109</v>
      </c>
      <c r="B5111" s="0" t="n">
        <v>1.01092822822525</v>
      </c>
      <c r="C5111" s="0" t="n">
        <v>-0.311100058550113</v>
      </c>
    </row>
    <row r="5112" customFormat="false" ht="13.8" hidden="false" customHeight="false" outlineLevel="0" collapsed="false">
      <c r="A5112" s="0" t="n">
        <v>0.511</v>
      </c>
      <c r="B5112" s="0" t="n">
        <v>1.0109290049412</v>
      </c>
      <c r="C5112" s="0" t="n">
        <v>-0.311099281834172</v>
      </c>
    </row>
    <row r="5113" customFormat="false" ht="13.8" hidden="false" customHeight="false" outlineLevel="0" collapsed="false">
      <c r="A5113" s="0" t="n">
        <v>0.5111</v>
      </c>
      <c r="B5113" s="0" t="n">
        <v>1.01092978240519</v>
      </c>
      <c r="C5113" s="0" t="n">
        <v>-0.311098504370178</v>
      </c>
    </row>
    <row r="5114" customFormat="false" ht="13.8" hidden="false" customHeight="false" outlineLevel="0" collapsed="false">
      <c r="A5114" s="0" t="n">
        <v>0.5112</v>
      </c>
      <c r="B5114" s="0" t="n">
        <v>1.01093056061338</v>
      </c>
      <c r="C5114" s="0" t="n">
        <v>-0.311097726161982</v>
      </c>
    </row>
    <row r="5115" customFormat="false" ht="13.8" hidden="false" customHeight="false" outlineLevel="0" collapsed="false">
      <c r="A5115" s="0" t="n">
        <v>0.5113</v>
      </c>
      <c r="B5115" s="0" t="n">
        <v>1.01093133956193</v>
      </c>
      <c r="C5115" s="0" t="n">
        <v>-0.311096947213433</v>
      </c>
    </row>
    <row r="5116" customFormat="false" ht="13.8" hidden="false" customHeight="false" outlineLevel="0" collapsed="false">
      <c r="A5116" s="0" t="n">
        <v>0.5114</v>
      </c>
      <c r="B5116" s="0" t="n">
        <v>1.01093211924698</v>
      </c>
      <c r="C5116" s="0" t="n">
        <v>-0.31109616752839</v>
      </c>
    </row>
    <row r="5117" customFormat="false" ht="13.8" hidden="false" customHeight="false" outlineLevel="0" collapsed="false">
      <c r="A5117" s="0" t="n">
        <v>0.5115</v>
      </c>
      <c r="B5117" s="0" t="n">
        <v>1.01093289966468</v>
      </c>
      <c r="C5117" s="0" t="n">
        <v>-0.311095387110699</v>
      </c>
    </row>
    <row r="5118" customFormat="false" ht="13.8" hidden="false" customHeight="false" outlineLevel="0" collapsed="false">
      <c r="A5118" s="0" t="n">
        <v>0.5116</v>
      </c>
      <c r="B5118" s="0" t="n">
        <v>1.01093368081116</v>
      </c>
      <c r="C5118" s="0" t="n">
        <v>-0.311094605964213</v>
      </c>
    </row>
    <row r="5119" customFormat="false" ht="13.8" hidden="false" customHeight="false" outlineLevel="0" collapsed="false">
      <c r="A5119" s="0" t="n">
        <v>0.5117</v>
      </c>
      <c r="B5119" s="0" t="n">
        <v>1.01093446268257</v>
      </c>
      <c r="C5119" s="0" t="n">
        <v>-0.311093824092785</v>
      </c>
    </row>
    <row r="5120" customFormat="false" ht="13.8" hidden="false" customHeight="false" outlineLevel="0" collapsed="false">
      <c r="A5120" s="0" t="n">
        <v>0.5118</v>
      </c>
      <c r="B5120" s="0" t="n">
        <v>1.01093524527511</v>
      </c>
      <c r="C5120" s="0" t="n">
        <v>-0.311093041500269</v>
      </c>
    </row>
    <row r="5121" customFormat="false" ht="13.8" hidden="false" customHeight="false" outlineLevel="0" collapsed="false">
      <c r="A5121" s="0" t="n">
        <v>0.5119</v>
      </c>
      <c r="B5121" s="0" t="n">
        <v>1.01093602858486</v>
      </c>
      <c r="C5121" s="0" t="n">
        <v>-0.311092258190514</v>
      </c>
    </row>
    <row r="5122" customFormat="false" ht="13.8" hidden="false" customHeight="false" outlineLevel="0" collapsed="false">
      <c r="A5122" s="0" t="n">
        <v>0.512</v>
      </c>
      <c r="B5122" s="0" t="n">
        <v>1.01093681260799</v>
      </c>
      <c r="C5122" s="0" t="n">
        <v>-0.311091474167378</v>
      </c>
    </row>
    <row r="5123" customFormat="false" ht="13.8" hidden="false" customHeight="false" outlineLevel="0" collapsed="false">
      <c r="A5123" s="0" t="n">
        <v>0.5121</v>
      </c>
      <c r="B5123" s="0" t="n">
        <v>1.01093759734065</v>
      </c>
      <c r="C5123" s="0" t="n">
        <v>-0.311090689434707</v>
      </c>
    </row>
    <row r="5124" customFormat="false" ht="13.8" hidden="false" customHeight="false" outlineLevel="0" collapsed="false">
      <c r="A5124" s="0" t="n">
        <v>0.5122</v>
      </c>
      <c r="B5124" s="0" t="n">
        <v>1.01093838277902</v>
      </c>
      <c r="C5124" s="0" t="n">
        <v>-0.311089903996354</v>
      </c>
    </row>
    <row r="5125" customFormat="false" ht="13.8" hidden="false" customHeight="false" outlineLevel="0" collapsed="false">
      <c r="A5125" s="0" t="n">
        <v>0.5123</v>
      </c>
      <c r="B5125" s="0" t="n">
        <v>1.01093916891865</v>
      </c>
      <c r="C5125" s="0" t="n">
        <v>-0.311089117856726</v>
      </c>
    </row>
    <row r="5126" customFormat="false" ht="13.8" hidden="false" customHeight="false" outlineLevel="0" collapsed="false">
      <c r="A5126" s="0" t="n">
        <v>0.5124</v>
      </c>
      <c r="B5126" s="0" t="n">
        <v>1.01093995575555</v>
      </c>
      <c r="C5126" s="0" t="n">
        <v>-0.311088331019827</v>
      </c>
    </row>
    <row r="5127" customFormat="false" ht="13.8" hidden="false" customHeight="false" outlineLevel="0" collapsed="false">
      <c r="A5127" s="0" t="n">
        <v>0.5125</v>
      </c>
      <c r="B5127" s="0" t="n">
        <v>1.01094074328601</v>
      </c>
      <c r="C5127" s="0" t="n">
        <v>-0.311087543489359</v>
      </c>
    </row>
    <row r="5128" customFormat="false" ht="13.8" hidden="false" customHeight="false" outlineLevel="0" collapsed="false">
      <c r="A5128" s="0" t="n">
        <v>0.5126</v>
      </c>
      <c r="B5128" s="0" t="n">
        <v>1.01094153150622</v>
      </c>
      <c r="C5128" s="0" t="n">
        <v>-0.311086755269161</v>
      </c>
    </row>
    <row r="5129" customFormat="false" ht="13.8" hidden="false" customHeight="false" outlineLevel="0" collapsed="false">
      <c r="A5129" s="0" t="n">
        <v>0.5127</v>
      </c>
      <c r="B5129" s="0" t="n">
        <v>1.01094232041228</v>
      </c>
      <c r="C5129" s="0" t="n">
        <v>-0.311085966363095</v>
      </c>
    </row>
    <row r="5130" customFormat="false" ht="13.8" hidden="false" customHeight="false" outlineLevel="0" collapsed="false">
      <c r="A5130" s="0" t="n">
        <v>0.5128</v>
      </c>
      <c r="B5130" s="0" t="n">
        <v>1.01094311000037</v>
      </c>
      <c r="C5130" s="0" t="n">
        <v>-0.311085176775002</v>
      </c>
    </row>
    <row r="5131" customFormat="false" ht="13.8" hidden="false" customHeight="false" outlineLevel="0" collapsed="false">
      <c r="A5131" s="0" t="n">
        <v>0.5129</v>
      </c>
      <c r="B5131" s="0" t="n">
        <v>1.01094390026662</v>
      </c>
      <c r="C5131" s="0" t="n">
        <v>-0.311084386508741</v>
      </c>
    </row>
    <row r="5132" customFormat="false" ht="13.8" hidden="false" customHeight="false" outlineLevel="0" collapsed="false">
      <c r="A5132" s="0" t="n">
        <v>0.513</v>
      </c>
      <c r="B5132" s="0" t="n">
        <v>1.01094469120721</v>
      </c>
      <c r="C5132" s="0" t="n">
        <v>-0.311083595568156</v>
      </c>
    </row>
    <row r="5133" customFormat="false" ht="13.8" hidden="false" customHeight="false" outlineLevel="0" collapsed="false">
      <c r="A5133" s="0" t="n">
        <v>0.5131</v>
      </c>
      <c r="B5133" s="0" t="n">
        <v>1.01094548281827</v>
      </c>
      <c r="C5133" s="0" t="n">
        <v>-0.311082803957102</v>
      </c>
    </row>
    <row r="5134" customFormat="false" ht="13.8" hidden="false" customHeight="false" outlineLevel="0" collapsed="false">
      <c r="A5134" s="0" t="n">
        <v>0.5132</v>
      </c>
      <c r="B5134" s="0" t="n">
        <v>1.01094627509595</v>
      </c>
      <c r="C5134" s="0" t="n">
        <v>-0.311082011679416</v>
      </c>
    </row>
    <row r="5135" customFormat="false" ht="13.8" hidden="false" customHeight="false" outlineLevel="0" collapsed="false">
      <c r="A5135" s="0" t="n">
        <v>0.5133</v>
      </c>
      <c r="B5135" s="0" t="n">
        <v>1.01094706803641</v>
      </c>
      <c r="C5135" s="0" t="n">
        <v>-0.311081218738965</v>
      </c>
    </row>
    <row r="5136" customFormat="false" ht="13.8" hidden="false" customHeight="false" outlineLevel="0" collapsed="false">
      <c r="A5136" s="0" t="n">
        <v>0.5134</v>
      </c>
      <c r="B5136" s="0" t="n">
        <v>1.01094786163579</v>
      </c>
      <c r="C5136" s="0" t="n">
        <v>-0.311080425139591</v>
      </c>
    </row>
    <row r="5137" customFormat="false" ht="13.8" hidden="false" customHeight="false" outlineLevel="0" collapsed="false">
      <c r="A5137" s="0" t="n">
        <v>0.5135</v>
      </c>
      <c r="B5137" s="0" t="n">
        <v>1.01094865589023</v>
      </c>
      <c r="C5137" s="0" t="n">
        <v>-0.31107963088514</v>
      </c>
    </row>
    <row r="5138" customFormat="false" ht="13.8" hidden="false" customHeight="false" outlineLevel="0" collapsed="false">
      <c r="A5138" s="0" t="n">
        <v>0.5136</v>
      </c>
      <c r="B5138" s="0" t="n">
        <v>1.01094945079572</v>
      </c>
      <c r="C5138" s="0" t="n">
        <v>-0.311078835979639</v>
      </c>
    </row>
    <row r="5139" customFormat="false" ht="13.8" hidden="false" customHeight="false" outlineLevel="0" collapsed="false">
      <c r="A5139" s="0" t="n">
        <v>0.5137</v>
      </c>
      <c r="B5139" s="0" t="n">
        <v>1.01095024634778</v>
      </c>
      <c r="C5139" s="0" t="n">
        <v>-0.311078040427597</v>
      </c>
    </row>
    <row r="5140" customFormat="false" ht="13.8" hidden="false" customHeight="false" outlineLevel="0" collapsed="false">
      <c r="A5140" s="0" t="n">
        <v>0.5138</v>
      </c>
      <c r="B5140" s="0" t="n">
        <v>1.01095104254279</v>
      </c>
      <c r="C5140" s="0" t="n">
        <v>-0.311077244232585</v>
      </c>
    </row>
    <row r="5141" customFormat="false" ht="13.8" hidden="false" customHeight="false" outlineLevel="0" collapsed="false">
      <c r="A5141" s="0" t="n">
        <v>0.5139</v>
      </c>
      <c r="B5141" s="0" t="n">
        <v>1.01095183937691</v>
      </c>
      <c r="C5141" s="0" t="n">
        <v>-0.311076447398451</v>
      </c>
    </row>
    <row r="5142" customFormat="false" ht="13.8" hidden="false" customHeight="false" outlineLevel="0" collapsed="false">
      <c r="A5142" s="0" t="n">
        <v>0.514</v>
      </c>
      <c r="B5142" s="0" t="n">
        <v>1.01095263684632</v>
      </c>
      <c r="C5142" s="0" t="n">
        <v>-0.311075649929045</v>
      </c>
    </row>
    <row r="5143" customFormat="false" ht="13.8" hidden="false" customHeight="false" outlineLevel="0" collapsed="false">
      <c r="A5143" s="0" t="n">
        <v>0.5141</v>
      </c>
      <c r="B5143" s="0" t="n">
        <v>1.01095343494717</v>
      </c>
      <c r="C5143" s="0" t="n">
        <v>-0.311074851828204</v>
      </c>
    </row>
    <row r="5144" customFormat="false" ht="13.8" hidden="false" customHeight="false" outlineLevel="0" collapsed="false">
      <c r="A5144" s="0" t="n">
        <v>0.5142</v>
      </c>
      <c r="B5144" s="0" t="n">
        <v>1.01095423367559</v>
      </c>
      <c r="C5144" s="0" t="n">
        <v>-0.311074053099772</v>
      </c>
    </row>
    <row r="5145" customFormat="false" ht="13.8" hidden="false" customHeight="false" outlineLevel="0" collapsed="false">
      <c r="A5145" s="0" t="n">
        <v>0.5143</v>
      </c>
      <c r="B5145" s="0" t="n">
        <v>1.01095503302777</v>
      </c>
      <c r="C5145" s="0" t="n">
        <v>-0.311073253747593</v>
      </c>
    </row>
    <row r="5146" customFormat="false" ht="13.8" hidden="false" customHeight="false" outlineLevel="0" collapsed="false">
      <c r="A5146" s="0" t="n">
        <v>0.5144</v>
      </c>
      <c r="B5146" s="0" t="n">
        <v>1.01095583299986</v>
      </c>
      <c r="C5146" s="0" t="n">
        <v>-0.311072453775517</v>
      </c>
    </row>
    <row r="5147" customFormat="false" ht="13.8" hidden="false" customHeight="false" outlineLevel="0" collapsed="false">
      <c r="A5147" s="0" t="n">
        <v>0.5145</v>
      </c>
      <c r="B5147" s="0" t="n">
        <v>1.01095663358797</v>
      </c>
      <c r="C5147" s="0" t="n">
        <v>-0.311071653187388</v>
      </c>
    </row>
    <row r="5148" customFormat="false" ht="13.8" hidden="false" customHeight="false" outlineLevel="0" collapsed="false">
      <c r="A5148" s="0" t="n">
        <v>0.5146</v>
      </c>
      <c r="B5148" s="0" t="n">
        <v>1.01095743478833</v>
      </c>
      <c r="C5148" s="0" t="n">
        <v>-0.31107085198704</v>
      </c>
    </row>
    <row r="5149" customFormat="false" ht="13.8" hidden="false" customHeight="false" outlineLevel="0" collapsed="false">
      <c r="A5149" s="0" t="n">
        <v>0.5147</v>
      </c>
      <c r="B5149" s="0" t="n">
        <v>1.01095823659704</v>
      </c>
      <c r="C5149" s="0" t="n">
        <v>-0.311070050178328</v>
      </c>
    </row>
    <row r="5150" customFormat="false" ht="13.8" hidden="false" customHeight="false" outlineLevel="0" collapsed="false">
      <c r="A5150" s="0" t="n">
        <v>0.5148</v>
      </c>
      <c r="B5150" s="0" t="n">
        <v>1.01095903901028</v>
      </c>
      <c r="C5150" s="0" t="n">
        <v>-0.311069247765091</v>
      </c>
    </row>
    <row r="5151" customFormat="false" ht="13.8" hidden="false" customHeight="false" outlineLevel="0" collapsed="false">
      <c r="A5151" s="0" t="n">
        <v>0.5149</v>
      </c>
      <c r="B5151" s="0" t="n">
        <v>1.01095984202419</v>
      </c>
      <c r="C5151" s="0" t="n">
        <v>-0.311068444751175</v>
      </c>
    </row>
    <row r="5152" customFormat="false" ht="13.8" hidden="false" customHeight="false" outlineLevel="0" collapsed="false">
      <c r="A5152" s="0" t="n">
        <v>0.515</v>
      </c>
      <c r="B5152" s="0" t="n">
        <v>1.01096064563427</v>
      </c>
      <c r="C5152" s="0" t="n">
        <v>-0.311067641141094</v>
      </c>
    </row>
    <row r="5153" customFormat="false" ht="13.8" hidden="false" customHeight="false" outlineLevel="0" collapsed="false">
      <c r="A5153" s="0" t="n">
        <v>0.5151</v>
      </c>
      <c r="B5153" s="0" t="n">
        <v>1.0109614498367</v>
      </c>
      <c r="C5153" s="0" t="n">
        <v>-0.311066836938681</v>
      </c>
    </row>
    <row r="5154" customFormat="false" ht="13.8" hidden="false" customHeight="false" outlineLevel="0" collapsed="false">
      <c r="A5154" s="0" t="n">
        <v>0.5152</v>
      </c>
      <c r="B5154" s="0" t="n">
        <v>1.01096225462768</v>
      </c>
      <c r="C5154" s="0" t="n">
        <v>-0.311066032147684</v>
      </c>
    </row>
    <row r="5155" customFormat="false" ht="13.8" hidden="false" customHeight="false" outlineLevel="0" collapsed="false">
      <c r="A5155" s="0" t="n">
        <v>0.5153</v>
      </c>
      <c r="B5155" s="0" t="n">
        <v>1.01096306000344</v>
      </c>
      <c r="C5155" s="0" t="n">
        <v>-0.311065226771928</v>
      </c>
    </row>
    <row r="5156" customFormat="false" ht="13.8" hidden="false" customHeight="false" outlineLevel="0" collapsed="false">
      <c r="A5156" s="0" t="n">
        <v>0.5154</v>
      </c>
      <c r="B5156" s="0" t="n">
        <v>1.0109638659601</v>
      </c>
      <c r="C5156" s="0" t="n">
        <v>-0.311064420815267</v>
      </c>
    </row>
    <row r="5157" customFormat="false" ht="13.8" hidden="false" customHeight="false" outlineLevel="0" collapsed="false">
      <c r="A5157" s="0" t="n">
        <v>0.5155</v>
      </c>
      <c r="B5157" s="0" t="n">
        <v>1.01096467249385</v>
      </c>
      <c r="C5157" s="0" t="n">
        <v>-0.31106361428152</v>
      </c>
    </row>
    <row r="5158" customFormat="false" ht="13.8" hidden="false" customHeight="false" outlineLevel="0" collapsed="false">
      <c r="A5158" s="0" t="n">
        <v>0.5156</v>
      </c>
      <c r="B5158" s="0" t="n">
        <v>1.01096547960084</v>
      </c>
      <c r="C5158" s="0" t="n">
        <v>-0.311062807174536</v>
      </c>
    </row>
    <row r="5159" customFormat="false" ht="13.8" hidden="false" customHeight="false" outlineLevel="0" collapsed="false">
      <c r="A5159" s="0" t="n">
        <v>0.5157</v>
      </c>
      <c r="B5159" s="0" t="n">
        <v>1.01096628727723</v>
      </c>
      <c r="C5159" s="0" t="n">
        <v>-0.311061999498147</v>
      </c>
    </row>
    <row r="5160" customFormat="false" ht="13.8" hidden="false" customHeight="false" outlineLevel="0" collapsed="false">
      <c r="A5160" s="0" t="n">
        <v>0.5158</v>
      </c>
      <c r="B5160" s="0" t="n">
        <v>1.01096709551919</v>
      </c>
      <c r="C5160" s="0" t="n">
        <v>-0.31106119125619</v>
      </c>
    </row>
    <row r="5161" customFormat="false" ht="13.8" hidden="false" customHeight="false" outlineLevel="0" collapsed="false">
      <c r="A5161" s="0" t="n">
        <v>0.5159</v>
      </c>
      <c r="B5161" s="0" t="n">
        <v>1.01096790432288</v>
      </c>
      <c r="C5161" s="0" t="n">
        <v>-0.311060382452499</v>
      </c>
    </row>
    <row r="5162" customFormat="false" ht="13.8" hidden="false" customHeight="false" outlineLevel="0" collapsed="false">
      <c r="A5162" s="0" t="n">
        <v>0.516</v>
      </c>
      <c r="B5162" s="0" t="n">
        <v>1.01096871368446</v>
      </c>
      <c r="C5162" s="0" t="n">
        <v>-0.311059573090916</v>
      </c>
    </row>
    <row r="5163" customFormat="false" ht="13.8" hidden="false" customHeight="false" outlineLevel="0" collapsed="false">
      <c r="A5163" s="0" t="n">
        <v>0.5161</v>
      </c>
      <c r="B5163" s="0" t="n">
        <v>1.01096952360009</v>
      </c>
      <c r="C5163" s="0" t="n">
        <v>-0.311058763175275</v>
      </c>
    </row>
    <row r="5164" customFormat="false" ht="13.8" hidden="false" customHeight="false" outlineLevel="0" collapsed="false">
      <c r="A5164" s="0" t="n">
        <v>0.5162</v>
      </c>
      <c r="B5164" s="0" t="n">
        <v>1.01097033406596</v>
      </c>
      <c r="C5164" s="0" t="n">
        <v>-0.311057952709412</v>
      </c>
    </row>
    <row r="5165" customFormat="false" ht="13.8" hidden="false" customHeight="false" outlineLevel="0" collapsed="false">
      <c r="A5165" s="0" t="n">
        <v>0.5163</v>
      </c>
      <c r="B5165" s="0" t="n">
        <v>1.01097114507795</v>
      </c>
      <c r="C5165" s="0" t="n">
        <v>-0.311057141697422</v>
      </c>
    </row>
    <row r="5166" customFormat="false" ht="13.8" hidden="false" customHeight="false" outlineLevel="0" collapsed="false">
      <c r="A5166" s="0" t="n">
        <v>0.5164</v>
      </c>
      <c r="B5166" s="0" t="n">
        <v>1.01097195663167</v>
      </c>
      <c r="C5166" s="0" t="n">
        <v>-0.311056330143702</v>
      </c>
    </row>
    <row r="5167" customFormat="false" ht="13.8" hidden="false" customHeight="false" outlineLevel="0" collapsed="false">
      <c r="A5167" s="0" t="n">
        <v>0.5165</v>
      </c>
      <c r="B5167" s="0" t="n">
        <v>1.01097276872355</v>
      </c>
      <c r="C5167" s="0" t="n">
        <v>-0.31105551805183</v>
      </c>
    </row>
    <row r="5168" customFormat="false" ht="13.8" hidden="false" customHeight="false" outlineLevel="0" collapsed="false">
      <c r="A5168" s="0" t="n">
        <v>0.5166</v>
      </c>
      <c r="B5168" s="0" t="n">
        <v>1.01097358134974</v>
      </c>
      <c r="C5168" s="0" t="n">
        <v>-0.311054705425633</v>
      </c>
    </row>
    <row r="5169" customFormat="false" ht="13.8" hidden="false" customHeight="false" outlineLevel="0" collapsed="false">
      <c r="A5169" s="0" t="n">
        <v>0.5167</v>
      </c>
      <c r="B5169" s="0" t="n">
        <v>1.01097439450643</v>
      </c>
      <c r="C5169" s="0" t="n">
        <v>-0.311053892268942</v>
      </c>
    </row>
    <row r="5170" customFormat="false" ht="13.8" hidden="false" customHeight="false" outlineLevel="0" collapsed="false">
      <c r="A5170" s="0" t="n">
        <v>0.5168</v>
      </c>
      <c r="B5170" s="0" t="n">
        <v>1.01097520818979</v>
      </c>
      <c r="C5170" s="0" t="n">
        <v>-0.311053078585581</v>
      </c>
    </row>
    <row r="5171" customFormat="false" ht="13.8" hidden="false" customHeight="false" outlineLevel="0" collapsed="false">
      <c r="A5171" s="0" t="n">
        <v>0.5169</v>
      </c>
      <c r="B5171" s="0" t="n">
        <v>1.01097602239599</v>
      </c>
      <c r="C5171" s="0" t="n">
        <v>-0.31105226437937</v>
      </c>
    </row>
    <row r="5172" customFormat="false" ht="13.8" hidden="false" customHeight="false" outlineLevel="0" collapsed="false">
      <c r="A5172" s="0" t="n">
        <v>0.517</v>
      </c>
      <c r="B5172" s="0" t="n">
        <v>1.01097683712123</v>
      </c>
      <c r="C5172" s="0" t="n">
        <v>-0.311051449654146</v>
      </c>
    </row>
    <row r="5173" customFormat="false" ht="13.8" hidden="false" customHeight="false" outlineLevel="0" collapsed="false">
      <c r="A5173" s="0" t="n">
        <v>0.5171</v>
      </c>
      <c r="B5173" s="0" t="n">
        <v>1.01097765236164</v>
      </c>
      <c r="C5173" s="0" t="n">
        <v>-0.311050634413728</v>
      </c>
    </row>
    <row r="5174" customFormat="false" ht="13.8" hidden="false" customHeight="false" outlineLevel="0" collapsed="false">
      <c r="A5174" s="0" t="n">
        <v>0.5172</v>
      </c>
      <c r="B5174" s="0" t="n">
        <v>1.01097846811343</v>
      </c>
      <c r="C5174" s="0" t="n">
        <v>-0.311049818661944</v>
      </c>
    </row>
    <row r="5175" customFormat="false" ht="13.8" hidden="false" customHeight="false" outlineLevel="0" collapsed="false">
      <c r="A5175" s="0" t="n">
        <v>0.5173</v>
      </c>
      <c r="B5175" s="0" t="n">
        <v>1.01097928437275</v>
      </c>
      <c r="C5175" s="0" t="n">
        <v>-0.311049002402622</v>
      </c>
    </row>
    <row r="5176" customFormat="false" ht="13.8" hidden="false" customHeight="false" outlineLevel="0" collapsed="false">
      <c r="A5176" s="0" t="n">
        <v>0.5174</v>
      </c>
      <c r="B5176" s="0" t="n">
        <v>1.01098010113579</v>
      </c>
      <c r="C5176" s="0" t="n">
        <v>-0.311048185639586</v>
      </c>
    </row>
    <row r="5177" customFormat="false" ht="13.8" hidden="false" customHeight="false" outlineLevel="0" collapsed="false">
      <c r="A5177" s="0" t="n">
        <v>0.5175</v>
      </c>
      <c r="B5177" s="0" t="n">
        <v>1.01098091839871</v>
      </c>
      <c r="C5177" s="0" t="n">
        <v>-0.311047368376658</v>
      </c>
    </row>
    <row r="5178" customFormat="false" ht="13.8" hidden="false" customHeight="false" outlineLevel="0" collapsed="false">
      <c r="A5178" s="0" t="n">
        <v>0.5176</v>
      </c>
      <c r="B5178" s="0" t="n">
        <v>1.0109817361577</v>
      </c>
      <c r="C5178" s="0" t="n">
        <v>-0.311046550617674</v>
      </c>
    </row>
    <row r="5179" customFormat="false" ht="13.8" hidden="false" customHeight="false" outlineLevel="0" collapsed="false">
      <c r="A5179" s="0" t="n">
        <v>0.5177</v>
      </c>
      <c r="B5179" s="0" t="n">
        <v>1.01098255440812</v>
      </c>
      <c r="C5179" s="0" t="n">
        <v>-0.311045732367239</v>
      </c>
    </row>
    <row r="5180" customFormat="false" ht="13.8" hidden="false" customHeight="false" outlineLevel="0" collapsed="false">
      <c r="A5180" s="0" t="n">
        <v>0.5178</v>
      </c>
      <c r="B5180" s="0" t="n">
        <v>1.01098337314638</v>
      </c>
      <c r="C5180" s="0" t="n">
        <v>-0.311044913629001</v>
      </c>
    </row>
    <row r="5181" customFormat="false" ht="13.8" hidden="false" customHeight="false" outlineLevel="0" collapsed="false">
      <c r="A5181" s="0" t="n">
        <v>0.5179</v>
      </c>
      <c r="B5181" s="0" t="n">
        <v>1.01098419236864</v>
      </c>
      <c r="C5181" s="0" t="n">
        <v>-0.311044094406728</v>
      </c>
    </row>
    <row r="5182" customFormat="false" ht="13.8" hidden="false" customHeight="false" outlineLevel="0" collapsed="false">
      <c r="A5182" s="0" t="n">
        <v>0.518</v>
      </c>
      <c r="B5182" s="0" t="n">
        <v>1.01098501207112</v>
      </c>
      <c r="C5182" s="0" t="n">
        <v>-0.311043274704248</v>
      </c>
    </row>
    <row r="5183" customFormat="false" ht="13.8" hidden="false" customHeight="false" outlineLevel="0" collapsed="false">
      <c r="A5183" s="0" t="n">
        <v>0.5181</v>
      </c>
      <c r="B5183" s="0" t="n">
        <v>1.01098583225001</v>
      </c>
      <c r="C5183" s="0" t="n">
        <v>-0.311042454525365</v>
      </c>
    </row>
    <row r="5184" customFormat="false" ht="13.8" hidden="false" customHeight="false" outlineLevel="0" collapsed="false">
      <c r="A5184" s="0" t="n">
        <v>0.5182</v>
      </c>
      <c r="B5184" s="0" t="n">
        <v>1.01098665290148</v>
      </c>
      <c r="C5184" s="0" t="n">
        <v>-0.311041633873894</v>
      </c>
    </row>
    <row r="5185" customFormat="false" ht="13.8" hidden="false" customHeight="false" outlineLevel="0" collapsed="false">
      <c r="A5185" s="0" t="n">
        <v>0.5183</v>
      </c>
      <c r="B5185" s="0" t="n">
        <v>1.01098747402172</v>
      </c>
      <c r="C5185" s="0" t="n">
        <v>-0.311040812753649</v>
      </c>
    </row>
    <row r="5186" customFormat="false" ht="13.8" hidden="false" customHeight="false" outlineLevel="0" collapsed="false">
      <c r="A5186" s="0" t="n">
        <v>0.5184</v>
      </c>
      <c r="B5186" s="0" t="n">
        <v>1.01098829560693</v>
      </c>
      <c r="C5186" s="0" t="n">
        <v>-0.311039991168439</v>
      </c>
    </row>
    <row r="5187" customFormat="false" ht="13.8" hidden="false" customHeight="false" outlineLevel="0" collapsed="false">
      <c r="A5187" s="0" t="n">
        <v>0.5185</v>
      </c>
      <c r="B5187" s="0" t="n">
        <v>1.01098911765329</v>
      </c>
      <c r="C5187" s="0" t="n">
        <v>-0.311039169122087</v>
      </c>
    </row>
    <row r="5188" customFormat="false" ht="13.8" hidden="false" customHeight="false" outlineLevel="0" collapsed="false">
      <c r="A5188" s="0" t="n">
        <v>0.5186</v>
      </c>
      <c r="B5188" s="0" t="n">
        <v>1.01098994015696</v>
      </c>
      <c r="C5188" s="0" t="n">
        <v>-0.311038346618397</v>
      </c>
    </row>
    <row r="5189" customFormat="false" ht="13.8" hidden="false" customHeight="false" outlineLevel="0" collapsed="false">
      <c r="A5189" s="0" t="n">
        <v>0.5187</v>
      </c>
      <c r="B5189" s="0" t="n">
        <v>1.01099076311419</v>
      </c>
      <c r="C5189" s="0" t="n">
        <v>-0.311037523661186</v>
      </c>
    </row>
    <row r="5190" customFormat="false" ht="13.8" hidden="false" customHeight="false" outlineLevel="0" collapsed="false">
      <c r="A5190" s="0" t="n">
        <v>0.5188</v>
      </c>
      <c r="B5190" s="0" t="n">
        <v>1.01099158652108</v>
      </c>
      <c r="C5190" s="0" t="n">
        <v>-0.311036700254269</v>
      </c>
    </row>
    <row r="5191" customFormat="false" ht="13.8" hidden="false" customHeight="false" outlineLevel="0" collapsed="false">
      <c r="A5191" s="0" t="n">
        <v>0.5189</v>
      </c>
      <c r="B5191" s="0" t="n">
        <v>1.0109924103739</v>
      </c>
      <c r="C5191" s="0" t="n">
        <v>-0.311035876401462</v>
      </c>
    </row>
    <row r="5192" customFormat="false" ht="13.8" hidden="false" customHeight="false" outlineLevel="0" collapsed="false">
      <c r="A5192" s="0" t="n">
        <v>0.519</v>
      </c>
      <c r="B5192" s="0" t="n">
        <v>1.01099323466846</v>
      </c>
      <c r="C5192" s="0" t="n">
        <v>-0.311035052106919</v>
      </c>
    </row>
    <row r="5193" customFormat="false" ht="13.8" hidden="false" customHeight="false" outlineLevel="0" collapsed="false">
      <c r="A5193" s="0" t="n">
        <v>0.5191</v>
      </c>
      <c r="B5193" s="0" t="n">
        <v>1.01099405940048</v>
      </c>
      <c r="C5193" s="0" t="n">
        <v>-0.311034227374892</v>
      </c>
    </row>
    <row r="5194" customFormat="false" ht="13.8" hidden="false" customHeight="false" outlineLevel="0" collapsed="false">
      <c r="A5194" s="0" t="n">
        <v>0.5192</v>
      </c>
      <c r="B5194" s="0" t="n">
        <v>1.0109948845664</v>
      </c>
      <c r="C5194" s="0" t="n">
        <v>-0.311033402208968</v>
      </c>
    </row>
    <row r="5195" customFormat="false" ht="13.8" hidden="false" customHeight="false" outlineLevel="0" collapsed="false">
      <c r="A5195" s="0" t="n">
        <v>0.5193</v>
      </c>
      <c r="B5195" s="0" t="n">
        <v>1.01099571016242</v>
      </c>
      <c r="C5195" s="0" t="n">
        <v>-0.311032576612947</v>
      </c>
    </row>
    <row r="5196" customFormat="false" ht="13.8" hidden="false" customHeight="false" outlineLevel="0" collapsed="false">
      <c r="A5196" s="0" t="n">
        <v>0.5194</v>
      </c>
      <c r="B5196" s="0" t="n">
        <v>1.01099653618473</v>
      </c>
      <c r="C5196" s="0" t="n">
        <v>-0.311031750590631</v>
      </c>
    </row>
    <row r="5197" customFormat="false" ht="13.8" hidden="false" customHeight="false" outlineLevel="0" collapsed="false">
      <c r="A5197" s="0" t="n">
        <v>0.5195</v>
      </c>
      <c r="B5197" s="0" t="n">
        <v>1.01099736262957</v>
      </c>
      <c r="C5197" s="0" t="n">
        <v>-0.311030924145807</v>
      </c>
    </row>
    <row r="5198" customFormat="false" ht="13.8" hidden="false" customHeight="false" outlineLevel="0" collapsed="false">
      <c r="A5198" s="0" t="n">
        <v>0.5196</v>
      </c>
      <c r="B5198" s="0" t="n">
        <v>1.01099818949308</v>
      </c>
      <c r="C5198" s="0" t="n">
        <v>-0.311030097282284</v>
      </c>
    </row>
    <row r="5199" customFormat="false" ht="13.8" hidden="false" customHeight="false" outlineLevel="0" collapsed="false">
      <c r="A5199" s="0" t="n">
        <v>0.5197</v>
      </c>
      <c r="B5199" s="0" t="n">
        <v>1.01099901677152</v>
      </c>
      <c r="C5199" s="0" t="n">
        <v>-0.31102927000385</v>
      </c>
    </row>
    <row r="5200" customFormat="false" ht="13.8" hidden="false" customHeight="false" outlineLevel="0" collapsed="false">
      <c r="A5200" s="0" t="n">
        <v>0.5198</v>
      </c>
      <c r="B5200" s="0" t="n">
        <v>1.01099984446106</v>
      </c>
      <c r="C5200" s="0" t="n">
        <v>-0.31102844231431</v>
      </c>
    </row>
    <row r="5201" customFormat="false" ht="13.8" hidden="false" customHeight="false" outlineLevel="0" collapsed="false">
      <c r="A5201" s="0" t="n">
        <v>0.5199</v>
      </c>
      <c r="B5201" s="0" t="n">
        <v>1.01100067255792</v>
      </c>
      <c r="C5201" s="0" t="n">
        <v>-0.311027614217456</v>
      </c>
    </row>
    <row r="5202" customFormat="false" ht="13.8" hidden="false" customHeight="false" outlineLevel="0" collapsed="false">
      <c r="A5202" s="0" t="n">
        <v>0.52</v>
      </c>
      <c r="B5202" s="0" t="n">
        <v>1.01100150105828</v>
      </c>
      <c r="C5202" s="0" t="n">
        <v>-0.311026785717092</v>
      </c>
    </row>
    <row r="5203" customFormat="false" ht="13.8" hidden="false" customHeight="false" outlineLevel="0" collapsed="false">
      <c r="A5203" s="0" t="n">
        <v>0.5201</v>
      </c>
      <c r="B5203" s="0" t="n">
        <v>1.01100232995835</v>
      </c>
      <c r="C5203" s="0" t="n">
        <v>-0.311025956817012</v>
      </c>
    </row>
    <row r="5204" customFormat="false" ht="13.8" hidden="false" customHeight="false" outlineLevel="0" collapsed="false">
      <c r="A5204" s="0" t="n">
        <v>0.5202</v>
      </c>
      <c r="B5204" s="0" t="n">
        <v>1.01100315925436</v>
      </c>
      <c r="C5204" s="0" t="n">
        <v>-0.311025127521014</v>
      </c>
    </row>
    <row r="5205" customFormat="false" ht="13.8" hidden="false" customHeight="false" outlineLevel="0" collapsed="false">
      <c r="A5205" s="0" t="n">
        <v>0.5203</v>
      </c>
      <c r="B5205" s="0" t="n">
        <v>1.01100398894244</v>
      </c>
      <c r="C5205" s="0" t="n">
        <v>-0.311024297832932</v>
      </c>
    </row>
    <row r="5206" customFormat="false" ht="13.8" hidden="false" customHeight="false" outlineLevel="0" collapsed="false">
      <c r="A5206" s="0" t="n">
        <v>0.5204</v>
      </c>
      <c r="B5206" s="0" t="n">
        <v>1.01100481901801</v>
      </c>
      <c r="C5206" s="0" t="n">
        <v>-0.311023467757357</v>
      </c>
    </row>
    <row r="5207" customFormat="false" ht="13.8" hidden="false" customHeight="false" outlineLevel="0" collapsed="false">
      <c r="A5207" s="0" t="n">
        <v>0.5205</v>
      </c>
      <c r="B5207" s="0" t="n">
        <v>1.01100564947754</v>
      </c>
      <c r="C5207" s="0" t="n">
        <v>-0.311022637297833</v>
      </c>
    </row>
    <row r="5208" customFormat="false" ht="13.8" hidden="false" customHeight="false" outlineLevel="0" collapsed="false">
      <c r="A5208" s="0" t="n">
        <v>0.5206</v>
      </c>
      <c r="B5208" s="0" t="n">
        <v>1.01100648031724</v>
      </c>
      <c r="C5208" s="0" t="n">
        <v>-0.311021806458128</v>
      </c>
    </row>
    <row r="5209" customFormat="false" ht="13.8" hidden="false" customHeight="false" outlineLevel="0" collapsed="false">
      <c r="A5209" s="0" t="n">
        <v>0.5207</v>
      </c>
      <c r="B5209" s="0" t="n">
        <v>1.01100731153335</v>
      </c>
      <c r="C5209" s="0" t="n">
        <v>-0.311020975242034</v>
      </c>
    </row>
    <row r="5210" customFormat="false" ht="13.8" hidden="false" customHeight="false" outlineLevel="0" collapsed="false">
      <c r="A5210" s="0" t="n">
        <v>0.5208</v>
      </c>
      <c r="B5210" s="0" t="n">
        <v>1.01100814312206</v>
      </c>
      <c r="C5210" s="0" t="n">
        <v>-0.311020143653315</v>
      </c>
    </row>
    <row r="5211" customFormat="false" ht="13.8" hidden="false" customHeight="false" outlineLevel="0" collapsed="false">
      <c r="A5211" s="0" t="n">
        <v>0.5209</v>
      </c>
      <c r="B5211" s="0" t="n">
        <v>1.0110089750796</v>
      </c>
      <c r="C5211" s="0" t="n">
        <v>-0.311019311695759</v>
      </c>
    </row>
    <row r="5212" customFormat="false" ht="13.8" hidden="false" customHeight="false" outlineLevel="0" collapsed="false">
      <c r="A5212" s="0" t="n">
        <v>0.521</v>
      </c>
      <c r="B5212" s="0" t="n">
        <v>1.01100980740224</v>
      </c>
      <c r="C5212" s="0" t="n">
        <v>-0.311018479373148</v>
      </c>
    </row>
    <row r="5213" customFormat="false" ht="13.8" hidden="false" customHeight="false" outlineLevel="0" collapsed="false">
      <c r="A5213" s="0" t="n">
        <v>0.5211</v>
      </c>
      <c r="B5213" s="0" t="n">
        <v>1.01101064008611</v>
      </c>
      <c r="C5213" s="0" t="n">
        <v>-0.311017646689254</v>
      </c>
    </row>
    <row r="5214" customFormat="false" ht="13.8" hidden="false" customHeight="false" outlineLevel="0" collapsed="false">
      <c r="A5214" s="0" t="n">
        <v>0.5212</v>
      </c>
      <c r="B5214" s="0" t="n">
        <v>1.01101147312752</v>
      </c>
      <c r="C5214" s="0" t="n">
        <v>-0.311016813647855</v>
      </c>
    </row>
    <row r="5215" customFormat="false" ht="13.8" hidden="false" customHeight="false" outlineLevel="0" collapsed="false">
      <c r="A5215" s="0" t="n">
        <v>0.5213</v>
      </c>
      <c r="B5215" s="0" t="n">
        <v>1.01101230652263</v>
      </c>
      <c r="C5215" s="0" t="n">
        <v>-0.311015980252735</v>
      </c>
    </row>
    <row r="5216" customFormat="false" ht="13.8" hidden="false" customHeight="false" outlineLevel="0" collapsed="false">
      <c r="A5216" s="0" t="n">
        <v>0.5214</v>
      </c>
      <c r="B5216" s="0" t="n">
        <v>1.01101314026769</v>
      </c>
      <c r="C5216" s="0" t="n">
        <v>-0.311015146507675</v>
      </c>
    </row>
    <row r="5217" customFormat="false" ht="13.8" hidden="false" customHeight="false" outlineLevel="0" collapsed="false">
      <c r="A5217" s="0" t="n">
        <v>0.5215</v>
      </c>
      <c r="B5217" s="0" t="n">
        <v>1.01101397435893</v>
      </c>
      <c r="C5217" s="0" t="n">
        <v>-0.311014312416448</v>
      </c>
    </row>
    <row r="5218" customFormat="false" ht="13.8" hidden="false" customHeight="false" outlineLevel="0" collapsed="false">
      <c r="A5218" s="0" t="n">
        <v>0.5216</v>
      </c>
      <c r="B5218" s="0" t="n">
        <v>1.01101480879254</v>
      </c>
      <c r="C5218" s="0" t="n">
        <v>-0.311013477982835</v>
      </c>
    </row>
    <row r="5219" customFormat="false" ht="13.8" hidden="false" customHeight="false" outlineLevel="0" collapsed="false">
      <c r="A5219" s="0" t="n">
        <v>0.5217</v>
      </c>
      <c r="B5219" s="0" t="n">
        <v>1.01101564356431</v>
      </c>
      <c r="C5219" s="0" t="n">
        <v>-0.311012643211066</v>
      </c>
    </row>
    <row r="5220" customFormat="false" ht="13.8" hidden="false" customHeight="false" outlineLevel="0" collapsed="false">
      <c r="A5220" s="0" t="n">
        <v>0.5218</v>
      </c>
      <c r="B5220" s="0" t="n">
        <v>1.01101647867015</v>
      </c>
      <c r="C5220" s="0" t="n">
        <v>-0.311011808105216</v>
      </c>
    </row>
    <row r="5221" customFormat="false" ht="13.8" hidden="false" customHeight="false" outlineLevel="0" collapsed="false">
      <c r="A5221" s="0" t="n">
        <v>0.5219</v>
      </c>
      <c r="B5221" s="0" t="n">
        <v>1.01101731410648</v>
      </c>
      <c r="C5221" s="0" t="n">
        <v>-0.311010972668885</v>
      </c>
    </row>
    <row r="5222" customFormat="false" ht="13.8" hidden="false" customHeight="false" outlineLevel="0" collapsed="false">
      <c r="A5222" s="0" t="n">
        <v>0.522</v>
      </c>
      <c r="B5222" s="0" t="n">
        <v>1.01101814986956</v>
      </c>
      <c r="C5222" s="0" t="n">
        <v>-0.311010136905823</v>
      </c>
    </row>
    <row r="5223" customFormat="false" ht="13.8" hidden="false" customHeight="false" outlineLevel="0" collapsed="false">
      <c r="A5223" s="0" t="n">
        <v>0.5221</v>
      </c>
      <c r="B5223" s="0" t="n">
        <v>1.01101898595558</v>
      </c>
      <c r="C5223" s="0" t="n">
        <v>-0.311009300819788</v>
      </c>
    </row>
    <row r="5224" customFormat="false" ht="13.8" hidden="false" customHeight="false" outlineLevel="0" collapsed="false">
      <c r="A5224" s="0" t="n">
        <v>0.5222</v>
      </c>
      <c r="B5224" s="0" t="n">
        <v>1.01101982236082</v>
      </c>
      <c r="C5224" s="0" t="n">
        <v>-0.311008464414543</v>
      </c>
    </row>
    <row r="5225" customFormat="false" ht="13.8" hidden="false" customHeight="false" outlineLevel="0" collapsed="false">
      <c r="A5225" s="0" t="n">
        <v>0.5223</v>
      </c>
      <c r="B5225" s="0" t="n">
        <v>1.01102065908152</v>
      </c>
      <c r="C5225" s="0" t="n">
        <v>-0.311007627693848</v>
      </c>
    </row>
    <row r="5226" customFormat="false" ht="13.8" hidden="false" customHeight="false" outlineLevel="0" collapsed="false">
      <c r="A5226" s="0" t="n">
        <v>0.5224</v>
      </c>
      <c r="B5226" s="0" t="n">
        <v>1.01102149611391</v>
      </c>
      <c r="C5226" s="0" t="n">
        <v>-0.311006790661456</v>
      </c>
    </row>
    <row r="5227" customFormat="false" ht="13.8" hidden="false" customHeight="false" outlineLevel="0" collapsed="false">
      <c r="A5227" s="0" t="n">
        <v>0.5225</v>
      </c>
      <c r="B5227" s="0" t="n">
        <v>1.01102233345424</v>
      </c>
      <c r="C5227" s="0" t="n">
        <v>-0.311005953321131</v>
      </c>
    </row>
    <row r="5228" customFormat="false" ht="13.8" hidden="false" customHeight="false" outlineLevel="0" collapsed="false">
      <c r="A5228" s="0" t="n">
        <v>0.5226</v>
      </c>
      <c r="B5228" s="0" t="n">
        <v>1.01102317109874</v>
      </c>
      <c r="C5228" s="0" t="n">
        <v>-0.311005115676626</v>
      </c>
    </row>
    <row r="5229" customFormat="false" ht="13.8" hidden="false" customHeight="false" outlineLevel="0" collapsed="false">
      <c r="A5229" s="0" t="n">
        <v>0.5227</v>
      </c>
      <c r="B5229" s="0" t="n">
        <v>1.01102400904367</v>
      </c>
      <c r="C5229" s="0" t="n">
        <v>-0.311004277731706</v>
      </c>
    </row>
    <row r="5230" customFormat="false" ht="13.8" hidden="false" customHeight="false" outlineLevel="0" collapsed="false">
      <c r="A5230" s="0" t="n">
        <v>0.5228</v>
      </c>
      <c r="B5230" s="0" t="n">
        <v>1.01102484728523</v>
      </c>
      <c r="C5230" s="0" t="n">
        <v>-0.31100343949012</v>
      </c>
    </row>
    <row r="5231" customFormat="false" ht="13.8" hidden="false" customHeight="false" outlineLevel="0" collapsed="false">
      <c r="A5231" s="0" t="n">
        <v>0.5229</v>
      </c>
      <c r="B5231" s="0" t="n">
        <v>1.01102568581974</v>
      </c>
      <c r="C5231" s="0" t="n">
        <v>-0.311002600955638</v>
      </c>
    </row>
    <row r="5232" customFormat="false" ht="13.8" hidden="false" customHeight="false" outlineLevel="0" collapsed="false">
      <c r="A5232" s="0" t="n">
        <v>0.523</v>
      </c>
      <c r="B5232" s="0" t="n">
        <v>1.01102652464326</v>
      </c>
      <c r="C5232" s="0" t="n">
        <v>-0.311001762132115</v>
      </c>
    </row>
    <row r="5233" customFormat="false" ht="13.8" hidden="false" customHeight="false" outlineLevel="0" collapsed="false">
      <c r="A5233" s="0" t="n">
        <v>0.5231</v>
      </c>
      <c r="B5233" s="0" t="n">
        <v>1.01102736375133</v>
      </c>
      <c r="C5233" s="0" t="n">
        <v>-0.311000923024037</v>
      </c>
    </row>
    <row r="5234" customFormat="false" ht="13.8" hidden="false" customHeight="false" outlineLevel="0" collapsed="false">
      <c r="A5234" s="0" t="n">
        <v>0.5232</v>
      </c>
      <c r="B5234" s="0" t="n">
        <v>1.01102820314048</v>
      </c>
      <c r="C5234" s="0" t="n">
        <v>-0.311000083634904</v>
      </c>
    </row>
    <row r="5235" customFormat="false" ht="13.8" hidden="false" customHeight="false" outlineLevel="0" collapsed="false">
      <c r="A5235" s="0" t="n">
        <v>0.5233</v>
      </c>
      <c r="B5235" s="0" t="n">
        <v>1.01102904280693</v>
      </c>
      <c r="C5235" s="0" t="n">
        <v>-0.310999243968446</v>
      </c>
    </row>
    <row r="5236" customFormat="false" ht="13.8" hidden="false" customHeight="false" outlineLevel="0" collapsed="false">
      <c r="A5236" s="0" t="n">
        <v>0.5234</v>
      </c>
      <c r="B5236" s="0" t="n">
        <v>1.01102988274697</v>
      </c>
      <c r="C5236" s="0" t="n">
        <v>-0.310998404028404</v>
      </c>
    </row>
    <row r="5237" customFormat="false" ht="13.8" hidden="false" customHeight="false" outlineLevel="0" collapsed="false">
      <c r="A5237" s="0" t="n">
        <v>0.5235</v>
      </c>
      <c r="B5237" s="0" t="n">
        <v>1.01103072295686</v>
      </c>
      <c r="C5237" s="0" t="n">
        <v>-0.31099756381851</v>
      </c>
    </row>
    <row r="5238" customFormat="false" ht="13.8" hidden="false" customHeight="false" outlineLevel="0" collapsed="false">
      <c r="A5238" s="0" t="n">
        <v>0.5236</v>
      </c>
      <c r="B5238" s="0" t="n">
        <v>1.01103156343287</v>
      </c>
      <c r="C5238" s="0" t="n">
        <v>-0.310996723342503</v>
      </c>
    </row>
    <row r="5239" customFormat="false" ht="13.8" hidden="false" customHeight="false" outlineLevel="0" collapsed="false">
      <c r="A5239" s="0" t="n">
        <v>0.5237</v>
      </c>
      <c r="B5239" s="0" t="n">
        <v>1.01103240417125</v>
      </c>
      <c r="C5239" s="0" t="n">
        <v>-0.310995882604114</v>
      </c>
    </row>
    <row r="5240" customFormat="false" ht="13.8" hidden="false" customHeight="false" outlineLevel="0" collapsed="false">
      <c r="A5240" s="0" t="n">
        <v>0.5238</v>
      </c>
      <c r="B5240" s="0" t="n">
        <v>1.01103324516828</v>
      </c>
      <c r="C5240" s="0" t="n">
        <v>-0.310995041607081</v>
      </c>
    </row>
    <row r="5241" customFormat="false" ht="13.8" hidden="false" customHeight="false" outlineLevel="0" collapsed="false">
      <c r="A5241" s="0" t="n">
        <v>0.5239</v>
      </c>
      <c r="B5241" s="0" t="n">
        <v>1.01103408642023</v>
      </c>
      <c r="C5241" s="0" t="n">
        <v>-0.310994200355136</v>
      </c>
    </row>
    <row r="5242" customFormat="false" ht="13.8" hidden="false" customHeight="false" outlineLevel="0" collapsed="false">
      <c r="A5242" s="0" t="n">
        <v>0.524</v>
      </c>
      <c r="B5242" s="0" t="n">
        <v>1.01103492792334</v>
      </c>
      <c r="C5242" s="0" t="n">
        <v>-0.310993358852016</v>
      </c>
    </row>
    <row r="5243" customFormat="false" ht="13.8" hidden="false" customHeight="false" outlineLevel="0" collapsed="false">
      <c r="A5243" s="0" t="n">
        <v>0.5241</v>
      </c>
      <c r="B5243" s="0" t="n">
        <v>1.01103576967392</v>
      </c>
      <c r="C5243" s="0" t="n">
        <v>-0.31099251710146</v>
      </c>
    </row>
    <row r="5244" customFormat="false" ht="13.8" hidden="false" customHeight="false" outlineLevel="0" collapsed="false">
      <c r="A5244" s="0" t="n">
        <v>0.5242</v>
      </c>
      <c r="B5244" s="0" t="n">
        <v>1.01103661166818</v>
      </c>
      <c r="C5244" s="0" t="n">
        <v>-0.310991675107196</v>
      </c>
    </row>
    <row r="5245" customFormat="false" ht="13.8" hidden="false" customHeight="false" outlineLevel="0" collapsed="false">
      <c r="A5245" s="0" t="n">
        <v>0.5243</v>
      </c>
      <c r="B5245" s="0" t="n">
        <v>1.0110374539024</v>
      </c>
      <c r="C5245" s="0" t="n">
        <v>-0.310990832872964</v>
      </c>
    </row>
    <row r="5246" customFormat="false" ht="13.8" hidden="false" customHeight="false" outlineLevel="0" collapsed="false">
      <c r="A5246" s="0" t="n">
        <v>0.5244</v>
      </c>
      <c r="B5246" s="0" t="n">
        <v>1.01103829637231</v>
      </c>
      <c r="C5246" s="0" t="n">
        <v>-0.310989990403052</v>
      </c>
    </row>
    <row r="5247" customFormat="false" ht="13.8" hidden="false" customHeight="false" outlineLevel="0" collapsed="false">
      <c r="A5247" s="0" t="n">
        <v>0.5245</v>
      </c>
      <c r="B5247" s="0" t="n">
        <v>1.01103913907403</v>
      </c>
      <c r="C5247" s="0" t="n">
        <v>-0.310989147701342</v>
      </c>
    </row>
    <row r="5248" customFormat="false" ht="13.8" hidden="false" customHeight="false" outlineLevel="0" collapsed="false">
      <c r="A5248" s="0" t="n">
        <v>0.5246</v>
      </c>
      <c r="B5248" s="0" t="n">
        <v>1.01103998200394</v>
      </c>
      <c r="C5248" s="0" t="n">
        <v>-0.31098830477142</v>
      </c>
    </row>
    <row r="5249" customFormat="false" ht="13.8" hidden="false" customHeight="false" outlineLevel="0" collapsed="false">
      <c r="A5249" s="0" t="n">
        <v>0.5247</v>
      </c>
      <c r="B5249" s="0" t="n">
        <v>1.01104082515837</v>
      </c>
      <c r="C5249" s="0" t="n">
        <v>-0.310987461616998</v>
      </c>
    </row>
    <row r="5250" customFormat="false" ht="13.8" hidden="false" customHeight="false" outlineLevel="0" collapsed="false">
      <c r="A5250" s="0" t="n">
        <v>0.5248</v>
      </c>
      <c r="B5250" s="0" t="n">
        <v>1.01104166853358</v>
      </c>
      <c r="C5250" s="0" t="n">
        <v>-0.310986618241787</v>
      </c>
    </row>
    <row r="5251" customFormat="false" ht="13.8" hidden="false" customHeight="false" outlineLevel="0" collapsed="false">
      <c r="A5251" s="0" t="n">
        <v>0.5249</v>
      </c>
      <c r="B5251" s="0" t="n">
        <v>1.01104251212588</v>
      </c>
      <c r="C5251" s="0" t="n">
        <v>-0.3109857746495</v>
      </c>
    </row>
    <row r="5252" customFormat="false" ht="13.8" hidden="false" customHeight="false" outlineLevel="0" collapsed="false">
      <c r="A5252" s="0" t="n">
        <v>0.525</v>
      </c>
      <c r="B5252" s="0" t="n">
        <v>1.01104335593153</v>
      </c>
      <c r="C5252" s="0" t="n">
        <v>-0.310984930843838</v>
      </c>
    </row>
    <row r="5253" customFormat="false" ht="13.8" hidden="false" customHeight="false" outlineLevel="0" collapsed="false">
      <c r="A5253" s="0" t="n">
        <v>0.5251</v>
      </c>
      <c r="B5253" s="0" t="n">
        <v>1.01104419994684</v>
      </c>
      <c r="C5253" s="0" t="n">
        <v>-0.31098408682851</v>
      </c>
    </row>
    <row r="5254" customFormat="false" ht="13.8" hidden="false" customHeight="false" outlineLevel="0" collapsed="false">
      <c r="A5254" s="0" t="n">
        <v>0.5252</v>
      </c>
      <c r="B5254" s="0" t="n">
        <v>1.01104504416814</v>
      </c>
      <c r="C5254" s="0" t="n">
        <v>-0.310983242607244</v>
      </c>
    </row>
    <row r="5255" customFormat="false" ht="13.8" hidden="false" customHeight="false" outlineLevel="0" collapsed="false">
      <c r="A5255" s="0" t="n">
        <v>0.5253</v>
      </c>
      <c r="B5255" s="0" t="n">
        <v>1.01104588859163</v>
      </c>
      <c r="C5255" s="0" t="n">
        <v>-0.31098239818373</v>
      </c>
    </row>
    <row r="5256" customFormat="false" ht="13.8" hidden="false" customHeight="false" outlineLevel="0" collapsed="false">
      <c r="A5256" s="0" t="n">
        <v>0.5254</v>
      </c>
      <c r="B5256" s="0" t="n">
        <v>1.01104673321368</v>
      </c>
      <c r="C5256" s="0" t="n">
        <v>-0.31098155356169</v>
      </c>
    </row>
    <row r="5257" customFormat="false" ht="13.8" hidden="false" customHeight="false" outlineLevel="0" collapsed="false">
      <c r="A5257" s="0" t="n">
        <v>0.5255</v>
      </c>
      <c r="B5257" s="0" t="n">
        <v>1.01104757803053</v>
      </c>
      <c r="C5257" s="0" t="n">
        <v>-0.310980708744827</v>
      </c>
    </row>
    <row r="5258" customFormat="false" ht="13.8" hidden="false" customHeight="false" outlineLevel="0" collapsed="false">
      <c r="A5258" s="0" t="n">
        <v>0.5256</v>
      </c>
      <c r="B5258" s="0" t="n">
        <v>1.01104842303852</v>
      </c>
      <c r="C5258" s="0" t="n">
        <v>-0.310979863736857</v>
      </c>
    </row>
    <row r="5259" customFormat="false" ht="13.8" hidden="false" customHeight="false" outlineLevel="0" collapsed="false">
      <c r="A5259" s="0" t="n">
        <v>0.5257</v>
      </c>
      <c r="B5259" s="0" t="n">
        <v>1.01104926823372</v>
      </c>
      <c r="C5259" s="0" t="n">
        <v>-0.310979018541656</v>
      </c>
    </row>
    <row r="5260" customFormat="false" ht="13.8" hidden="false" customHeight="false" outlineLevel="0" collapsed="false">
      <c r="A5260" s="0" t="n">
        <v>0.5258</v>
      </c>
      <c r="B5260" s="0" t="n">
        <v>1.01105011361181</v>
      </c>
      <c r="C5260" s="0" t="n">
        <v>-0.310978173163569</v>
      </c>
    </row>
    <row r="5261" customFormat="false" ht="13.8" hidden="false" customHeight="false" outlineLevel="0" collapsed="false">
      <c r="A5261" s="0" t="n">
        <v>0.5259</v>
      </c>
      <c r="B5261" s="0" t="n">
        <v>1.01105095916931</v>
      </c>
      <c r="C5261" s="0" t="n">
        <v>-0.310977327606065</v>
      </c>
    </row>
    <row r="5262" customFormat="false" ht="13.8" hidden="false" customHeight="false" outlineLevel="0" collapsed="false">
      <c r="A5262" s="0" t="n">
        <v>0.526</v>
      </c>
      <c r="B5262" s="0" t="n">
        <v>1.01105180490255</v>
      </c>
      <c r="C5262" s="0" t="n">
        <v>-0.310976481872826</v>
      </c>
    </row>
    <row r="5263" customFormat="false" ht="13.8" hidden="false" customHeight="false" outlineLevel="0" collapsed="false">
      <c r="A5263" s="0" t="n">
        <v>0.5261</v>
      </c>
      <c r="B5263" s="0" t="n">
        <v>1.01105265080784</v>
      </c>
      <c r="C5263" s="0" t="n">
        <v>-0.310975635967534</v>
      </c>
    </row>
    <row r="5264" customFormat="false" ht="13.8" hidden="false" customHeight="false" outlineLevel="0" collapsed="false">
      <c r="A5264" s="0" t="n">
        <v>0.5262</v>
      </c>
      <c r="B5264" s="0" t="n">
        <v>1.01105349688151</v>
      </c>
      <c r="C5264" s="0" t="n">
        <v>-0.310974789893873</v>
      </c>
    </row>
    <row r="5265" customFormat="false" ht="13.8" hidden="false" customHeight="false" outlineLevel="0" collapsed="false">
      <c r="A5265" s="0" t="n">
        <v>0.5263</v>
      </c>
      <c r="B5265" s="0" t="n">
        <v>1.01105434311985</v>
      </c>
      <c r="C5265" s="0" t="n">
        <v>-0.310973943655514</v>
      </c>
    </row>
    <row r="5266" customFormat="false" ht="13.8" hidden="false" customHeight="false" outlineLevel="0" collapsed="false">
      <c r="A5266" s="0" t="n">
        <v>0.5264</v>
      </c>
      <c r="B5266" s="0" t="n">
        <v>1.01105518951922</v>
      </c>
      <c r="C5266" s="0" t="n">
        <v>-0.310973097256155</v>
      </c>
    </row>
    <row r="5267" customFormat="false" ht="13.8" hidden="false" customHeight="false" outlineLevel="0" collapsed="false">
      <c r="A5267" s="0" t="n">
        <v>0.5265</v>
      </c>
      <c r="B5267" s="0" t="n">
        <v>1.01105603607591</v>
      </c>
      <c r="C5267" s="0" t="n">
        <v>-0.310972250699461</v>
      </c>
    </row>
    <row r="5268" customFormat="false" ht="13.8" hidden="false" customHeight="false" outlineLevel="0" collapsed="false">
      <c r="A5268" s="0" t="n">
        <v>0.5266</v>
      </c>
      <c r="B5268" s="0" t="n">
        <v>1.01105688278624</v>
      </c>
      <c r="C5268" s="0" t="n">
        <v>-0.310971403989126</v>
      </c>
    </row>
    <row r="5269" customFormat="false" ht="13.8" hidden="false" customHeight="false" outlineLevel="0" collapsed="false">
      <c r="A5269" s="0" t="n">
        <v>0.5267</v>
      </c>
      <c r="B5269" s="0" t="n">
        <v>1.01105772964654</v>
      </c>
      <c r="C5269" s="0" t="n">
        <v>-0.310970557128821</v>
      </c>
    </row>
    <row r="5270" customFormat="false" ht="13.8" hidden="false" customHeight="false" outlineLevel="0" collapsed="false">
      <c r="A5270" s="0" t="n">
        <v>0.5268</v>
      </c>
      <c r="B5270" s="0" t="n">
        <v>1.01105857665313</v>
      </c>
      <c r="C5270" s="0" t="n">
        <v>-0.310969710122236</v>
      </c>
    </row>
    <row r="5271" customFormat="false" ht="13.8" hidden="false" customHeight="false" outlineLevel="0" collapsed="false">
      <c r="A5271" s="0" t="n">
        <v>0.5269</v>
      </c>
      <c r="B5271" s="0" t="n">
        <v>1.01105942380231</v>
      </c>
      <c r="C5271" s="0" t="n">
        <v>-0.310968862973053</v>
      </c>
    </row>
    <row r="5272" customFormat="false" ht="13.8" hidden="false" customHeight="false" outlineLevel="0" collapsed="false">
      <c r="A5272" s="0" t="n">
        <v>0.527</v>
      </c>
      <c r="B5272" s="0" t="n">
        <v>1.01106027109042</v>
      </c>
      <c r="C5272" s="0" t="n">
        <v>-0.310968015684944</v>
      </c>
    </row>
    <row r="5273" customFormat="false" ht="13.8" hidden="false" customHeight="false" outlineLevel="0" collapsed="false">
      <c r="A5273" s="0" t="n">
        <v>0.5271</v>
      </c>
      <c r="B5273" s="0" t="n">
        <v>1.01106111851319</v>
      </c>
      <c r="C5273" s="0" t="n">
        <v>-0.310967168262177</v>
      </c>
    </row>
    <row r="5274" customFormat="false" ht="13.8" hidden="false" customHeight="false" outlineLevel="0" collapsed="false">
      <c r="A5274" s="0" t="n">
        <v>0.5272</v>
      </c>
      <c r="B5274" s="0" t="n">
        <v>1.01106196606683</v>
      </c>
      <c r="C5274" s="0" t="n">
        <v>-0.310966320708539</v>
      </c>
    </row>
    <row r="5275" customFormat="false" ht="13.8" hidden="false" customHeight="false" outlineLevel="0" collapsed="false">
      <c r="A5275" s="0" t="n">
        <v>0.5273</v>
      </c>
      <c r="B5275" s="0" t="n">
        <v>1.01106281374779</v>
      </c>
      <c r="C5275" s="0" t="n">
        <v>-0.31096547302758</v>
      </c>
    </row>
    <row r="5276" customFormat="false" ht="13.8" hidden="false" customHeight="false" outlineLevel="0" collapsed="false">
      <c r="A5276" s="0" t="n">
        <v>0.5274</v>
      </c>
      <c r="B5276" s="0" t="n">
        <v>1.01106366155242</v>
      </c>
      <c r="C5276" s="0" t="n">
        <v>-0.310964625222945</v>
      </c>
    </row>
    <row r="5277" customFormat="false" ht="13.8" hidden="false" customHeight="false" outlineLevel="0" collapsed="false">
      <c r="A5277" s="0" t="n">
        <v>0.5275</v>
      </c>
      <c r="B5277" s="0" t="n">
        <v>1.01106450947708</v>
      </c>
      <c r="C5277" s="0" t="n">
        <v>-0.31096377729829</v>
      </c>
    </row>
    <row r="5278" customFormat="false" ht="13.8" hidden="false" customHeight="false" outlineLevel="0" collapsed="false">
      <c r="A5278" s="0" t="n">
        <v>0.5276</v>
      </c>
      <c r="B5278" s="0" t="n">
        <v>1.01106535751811</v>
      </c>
      <c r="C5278" s="0" t="n">
        <v>-0.310962929257263</v>
      </c>
    </row>
    <row r="5279" customFormat="false" ht="13.8" hidden="false" customHeight="false" outlineLevel="0" collapsed="false">
      <c r="A5279" s="0" t="n">
        <v>0.5277</v>
      </c>
      <c r="B5279" s="0" t="n">
        <v>1.01106620567186</v>
      </c>
      <c r="C5279" s="0" t="n">
        <v>-0.310962081103517</v>
      </c>
    </row>
    <row r="5280" customFormat="false" ht="13.8" hidden="false" customHeight="false" outlineLevel="0" collapsed="false">
      <c r="A5280" s="0" t="n">
        <v>0.5278</v>
      </c>
      <c r="B5280" s="0" t="n">
        <v>1.01106705393466</v>
      </c>
      <c r="C5280" s="0" t="n">
        <v>-0.310961232840701</v>
      </c>
    </row>
    <row r="5281" customFormat="false" ht="13.8" hidden="false" customHeight="false" outlineLevel="0" collapsed="false">
      <c r="A5281" s="0" t="n">
        <v>0.5279</v>
      </c>
      <c r="B5281" s="0" t="n">
        <v>1.01106790230291</v>
      </c>
      <c r="C5281" s="0" t="n">
        <v>-0.310960384472466</v>
      </c>
    </row>
    <row r="5282" customFormat="false" ht="13.8" hidden="false" customHeight="false" outlineLevel="0" collapsed="false">
      <c r="A5282" s="0" t="n">
        <v>0.528</v>
      </c>
      <c r="B5282" s="0" t="n">
        <v>1.0110687507729</v>
      </c>
      <c r="C5282" s="0" t="n">
        <v>-0.310959536002462</v>
      </c>
    </row>
    <row r="5283" customFormat="false" ht="13.8" hidden="false" customHeight="false" outlineLevel="0" collapsed="false">
      <c r="A5283" s="0" t="n">
        <v>0.5281</v>
      </c>
      <c r="B5283" s="0" t="n">
        <v>1.01106959934102</v>
      </c>
      <c r="C5283" s="0" t="n">
        <v>-0.310958687434349</v>
      </c>
    </row>
    <row r="5284" customFormat="false" ht="13.8" hidden="false" customHeight="false" outlineLevel="0" collapsed="false">
      <c r="A5284" s="0" t="n">
        <v>0.5282</v>
      </c>
      <c r="B5284" s="0" t="n">
        <v>1.0110704480036</v>
      </c>
      <c r="C5284" s="0" t="n">
        <v>-0.310957838771766</v>
      </c>
    </row>
    <row r="5285" customFormat="false" ht="13.8" hidden="false" customHeight="false" outlineLevel="0" collapsed="false">
      <c r="A5285" s="0" t="n">
        <v>0.5283</v>
      </c>
      <c r="B5285" s="0" t="n">
        <v>1.01107129675699</v>
      </c>
      <c r="C5285" s="0" t="n">
        <v>-0.310956990018374</v>
      </c>
    </row>
    <row r="5286" customFormat="false" ht="13.8" hidden="false" customHeight="false" outlineLevel="0" collapsed="false">
      <c r="A5286" s="0" t="n">
        <v>0.5284</v>
      </c>
      <c r="B5286" s="0" t="n">
        <v>1.01107214559746</v>
      </c>
      <c r="C5286" s="0" t="n">
        <v>-0.310956141177905</v>
      </c>
    </row>
    <row r="5287" customFormat="false" ht="13.8" hidden="false" customHeight="false" outlineLevel="0" collapsed="false">
      <c r="A5287" s="0" t="n">
        <v>0.5285</v>
      </c>
      <c r="B5287" s="0" t="n">
        <v>1.01107299452061</v>
      </c>
      <c r="C5287" s="0" t="n">
        <v>-0.310955292254752</v>
      </c>
    </row>
    <row r="5288" customFormat="false" ht="13.8" hidden="false" customHeight="false" outlineLevel="0" collapsed="false">
      <c r="A5288" s="0" t="n">
        <v>0.5286</v>
      </c>
      <c r="B5288" s="0" t="n">
        <v>1.01107384352306</v>
      </c>
      <c r="C5288" s="0" t="n">
        <v>-0.310954443252306</v>
      </c>
    </row>
    <row r="5289" customFormat="false" ht="13.8" hidden="false" customHeight="false" outlineLevel="0" collapsed="false">
      <c r="A5289" s="0" t="n">
        <v>0.5287</v>
      </c>
      <c r="B5289" s="0" t="n">
        <v>1.01107469260119</v>
      </c>
      <c r="C5289" s="0" t="n">
        <v>-0.310953594174187</v>
      </c>
    </row>
    <row r="5290" customFormat="false" ht="13.8" hidden="false" customHeight="false" outlineLevel="0" collapsed="false">
      <c r="A5290" s="0" t="n">
        <v>0.5288</v>
      </c>
      <c r="B5290" s="0" t="n">
        <v>1.01107554175135</v>
      </c>
      <c r="C5290" s="0" t="n">
        <v>-0.310952745024017</v>
      </c>
    </row>
    <row r="5291" customFormat="false" ht="13.8" hidden="false" customHeight="false" outlineLevel="0" collapsed="false">
      <c r="A5291" s="0" t="n">
        <v>0.5289</v>
      </c>
      <c r="B5291" s="0" t="n">
        <v>1.01107639096997</v>
      </c>
      <c r="C5291" s="0" t="n">
        <v>-0.310951895805405</v>
      </c>
    </row>
    <row r="5292" customFormat="false" ht="13.8" hidden="false" customHeight="false" outlineLevel="0" collapsed="false">
      <c r="A5292" s="0" t="n">
        <v>0.529</v>
      </c>
      <c r="B5292" s="0" t="n">
        <v>1.01107724025339</v>
      </c>
      <c r="C5292" s="0" t="n">
        <v>-0.310951046521981</v>
      </c>
    </row>
    <row r="5293" customFormat="false" ht="13.8" hidden="false" customHeight="false" outlineLevel="0" collapsed="false">
      <c r="A5293" s="0" t="n">
        <v>0.5291</v>
      </c>
      <c r="B5293" s="0" t="n">
        <v>1.01107808959802</v>
      </c>
      <c r="C5293" s="0" t="n">
        <v>-0.310950197177348</v>
      </c>
    </row>
    <row r="5294" customFormat="false" ht="13.8" hidden="false" customHeight="false" outlineLevel="0" collapsed="false">
      <c r="A5294" s="0" t="n">
        <v>0.5292</v>
      </c>
      <c r="B5294" s="0" t="n">
        <v>1.01107893900023</v>
      </c>
      <c r="C5294" s="0" t="n">
        <v>-0.310949347775137</v>
      </c>
    </row>
    <row r="5295" customFormat="false" ht="13.8" hidden="false" customHeight="false" outlineLevel="0" collapsed="false">
      <c r="A5295" s="0" t="n">
        <v>0.5293</v>
      </c>
      <c r="B5295" s="0" t="n">
        <v>1.01107978845641</v>
      </c>
      <c r="C5295" s="0" t="n">
        <v>-0.310948498318958</v>
      </c>
    </row>
    <row r="5296" customFormat="false" ht="13.8" hidden="false" customHeight="false" outlineLevel="0" collapsed="false">
      <c r="A5296" s="0" t="n">
        <v>0.5294</v>
      </c>
      <c r="B5296" s="0" t="n">
        <v>1.01108063796294</v>
      </c>
      <c r="C5296" s="0" t="n">
        <v>-0.310947648812436</v>
      </c>
    </row>
    <row r="5297" customFormat="false" ht="13.8" hidden="false" customHeight="false" outlineLevel="0" collapsed="false">
      <c r="A5297" s="0" t="n">
        <v>0.5295</v>
      </c>
      <c r="B5297" s="0" t="n">
        <v>1.0110814875162</v>
      </c>
      <c r="C5297" s="0" t="n">
        <v>-0.310946799259177</v>
      </c>
    </row>
    <row r="5298" customFormat="false" ht="13.8" hidden="false" customHeight="false" outlineLevel="0" collapsed="false">
      <c r="A5298" s="0" t="n">
        <v>0.5296</v>
      </c>
      <c r="B5298" s="0" t="n">
        <v>1.01108233711257</v>
      </c>
      <c r="C5298" s="0" t="n">
        <v>-0.31094594966281</v>
      </c>
    </row>
    <row r="5299" customFormat="false" ht="13.8" hidden="false" customHeight="false" outlineLevel="0" collapsed="false">
      <c r="A5299" s="0" t="n">
        <v>0.5297</v>
      </c>
      <c r="B5299" s="0" t="n">
        <v>1.01108318674842</v>
      </c>
      <c r="C5299" s="0" t="n">
        <v>-0.310945100026949</v>
      </c>
    </row>
    <row r="5300" customFormat="false" ht="13.8" hidden="false" customHeight="false" outlineLevel="0" collapsed="false">
      <c r="A5300" s="0" t="n">
        <v>0.5298</v>
      </c>
      <c r="B5300" s="0" t="n">
        <v>1.01108403641988</v>
      </c>
      <c r="C5300" s="0" t="n">
        <v>-0.310944250355484</v>
      </c>
    </row>
    <row r="5301" customFormat="false" ht="13.8" hidden="false" customHeight="false" outlineLevel="0" collapsed="false">
      <c r="A5301" s="0" t="n">
        <v>0.5299</v>
      </c>
      <c r="B5301" s="0" t="n">
        <v>1.01108488612281</v>
      </c>
      <c r="C5301" s="0" t="n">
        <v>-0.310943400652553</v>
      </c>
    </row>
    <row r="5302" customFormat="false" ht="13.8" hidden="false" customHeight="false" outlineLevel="0" collapsed="false">
      <c r="A5302" s="0" t="n">
        <v>0.53</v>
      </c>
      <c r="B5302" s="0" t="n">
        <v>1.01108573585382</v>
      </c>
      <c r="C5302" s="0" t="n">
        <v>-0.310942550921548</v>
      </c>
    </row>
    <row r="5303" customFormat="false" ht="13.8" hidden="false" customHeight="false" outlineLevel="0" collapsed="false">
      <c r="A5303" s="0" t="n">
        <v>0.5301</v>
      </c>
      <c r="B5303" s="0" t="n">
        <v>1.01108658560932</v>
      </c>
      <c r="C5303" s="0" t="n">
        <v>-0.310941701166047</v>
      </c>
    </row>
    <row r="5304" customFormat="false" ht="13.8" hidden="false" customHeight="false" outlineLevel="0" collapsed="false">
      <c r="A5304" s="0" t="n">
        <v>0.5302</v>
      </c>
      <c r="B5304" s="0" t="n">
        <v>1.01108743538574</v>
      </c>
      <c r="C5304" s="0" t="n">
        <v>-0.310940851389633</v>
      </c>
    </row>
    <row r="5305" customFormat="false" ht="13.8" hidden="false" customHeight="false" outlineLevel="0" collapsed="false">
      <c r="A5305" s="0" t="n">
        <v>0.5303</v>
      </c>
      <c r="B5305" s="0" t="n">
        <v>1.0110882851795</v>
      </c>
      <c r="C5305" s="0" t="n">
        <v>-0.310940001595885</v>
      </c>
    </row>
    <row r="5306" customFormat="false" ht="13.8" hidden="false" customHeight="false" outlineLevel="0" collapsed="false">
      <c r="A5306" s="0" t="n">
        <v>0.5304</v>
      </c>
      <c r="B5306" s="0" t="n">
        <v>1.01108913498699</v>
      </c>
      <c r="C5306" s="0" t="n">
        <v>-0.310939151788388</v>
      </c>
    </row>
    <row r="5307" customFormat="false" ht="13.8" hidden="false" customHeight="false" outlineLevel="0" collapsed="false">
      <c r="A5307" s="0" t="n">
        <v>0.5305</v>
      </c>
      <c r="B5307" s="0" t="n">
        <v>1.01108998480465</v>
      </c>
      <c r="C5307" s="0" t="n">
        <v>-0.310938301970721</v>
      </c>
    </row>
    <row r="5308" customFormat="false" ht="13.8" hidden="false" customHeight="false" outlineLevel="0" collapsed="false">
      <c r="A5308" s="0" t="n">
        <v>0.5306</v>
      </c>
      <c r="B5308" s="0" t="n">
        <v>1.0110908346289</v>
      </c>
      <c r="C5308" s="0" t="n">
        <v>-0.310937452146463</v>
      </c>
    </row>
    <row r="5309" customFormat="false" ht="13.8" hidden="false" customHeight="false" outlineLevel="0" collapsed="false">
      <c r="A5309" s="0" t="n">
        <v>0.5307</v>
      </c>
      <c r="B5309" s="0" t="n">
        <v>1.01109168445616</v>
      </c>
      <c r="C5309" s="0" t="n">
        <v>-0.310936602319203</v>
      </c>
    </row>
    <row r="5310" customFormat="false" ht="13.8" hidden="false" customHeight="false" outlineLevel="0" collapsed="false">
      <c r="A5310" s="0" t="n">
        <v>0.5308</v>
      </c>
      <c r="B5310" s="0" t="n">
        <v>1.01109253428285</v>
      </c>
      <c r="C5310" s="0" t="n">
        <v>-0.310935752492516</v>
      </c>
    </row>
    <row r="5311" customFormat="false" ht="13.8" hidden="false" customHeight="false" outlineLevel="0" collapsed="false">
      <c r="A5311" s="0" t="n">
        <v>0.5309</v>
      </c>
      <c r="B5311" s="0" t="n">
        <v>1.01109338410537</v>
      </c>
      <c r="C5311" s="0" t="n">
        <v>-0.310934902669991</v>
      </c>
    </row>
    <row r="5312" customFormat="false" ht="13.8" hidden="false" customHeight="false" outlineLevel="0" collapsed="false">
      <c r="A5312" s="0" t="n">
        <v>0.531</v>
      </c>
      <c r="B5312" s="0" t="n">
        <v>1.01109423392016</v>
      </c>
      <c r="C5312" s="0" t="n">
        <v>-0.3109340528552</v>
      </c>
    </row>
    <row r="5313" customFormat="false" ht="13.8" hidden="false" customHeight="false" outlineLevel="0" collapsed="false">
      <c r="A5313" s="0" t="n">
        <v>0.5311</v>
      </c>
      <c r="B5313" s="0" t="n">
        <v>1.01109508372364</v>
      </c>
      <c r="C5313" s="0" t="n">
        <v>-0.31093320305173</v>
      </c>
    </row>
    <row r="5314" customFormat="false" ht="13.8" hidden="false" customHeight="false" outlineLevel="0" collapsed="false">
      <c r="A5314" s="0" t="n">
        <v>0.5312</v>
      </c>
      <c r="B5314" s="0" t="n">
        <v>1.01109593351183</v>
      </c>
      <c r="C5314" s="0" t="n">
        <v>-0.310932353263534</v>
      </c>
    </row>
    <row r="5315" customFormat="false" ht="13.8" hidden="false" customHeight="false" outlineLevel="0" collapsed="false">
      <c r="A5315" s="0" t="n">
        <v>0.5313</v>
      </c>
      <c r="B5315" s="0" t="n">
        <v>1.01109678328077</v>
      </c>
      <c r="C5315" s="0" t="n">
        <v>-0.310931503494599</v>
      </c>
    </row>
    <row r="5316" customFormat="false" ht="13.8" hidden="false" customHeight="false" outlineLevel="0" collapsed="false">
      <c r="A5316" s="0" t="n">
        <v>0.5314</v>
      </c>
      <c r="B5316" s="0" t="n">
        <v>1.01109763302707</v>
      </c>
      <c r="C5316" s="0" t="n">
        <v>-0.310930653748287</v>
      </c>
    </row>
    <row r="5317" customFormat="false" ht="13.8" hidden="false" customHeight="false" outlineLevel="0" collapsed="false">
      <c r="A5317" s="0" t="n">
        <v>0.5315</v>
      </c>
      <c r="B5317" s="0" t="n">
        <v>1.01109848274722</v>
      </c>
      <c r="C5317" s="0" t="n">
        <v>-0.310929804028152</v>
      </c>
    </row>
    <row r="5318" customFormat="false" ht="13.8" hidden="false" customHeight="false" outlineLevel="0" collapsed="false">
      <c r="A5318" s="0" t="n">
        <v>0.5316</v>
      </c>
      <c r="B5318" s="0" t="n">
        <v>1.01109933243763</v>
      </c>
      <c r="C5318" s="0" t="n">
        <v>-0.310928954337729</v>
      </c>
    </row>
    <row r="5319" customFormat="false" ht="13.8" hidden="false" customHeight="false" outlineLevel="0" collapsed="false">
      <c r="A5319" s="0" t="n">
        <v>0.5317</v>
      </c>
      <c r="B5319" s="0" t="n">
        <v>1.01110018209481</v>
      </c>
      <c r="C5319" s="0" t="n">
        <v>-0.310928104680567</v>
      </c>
    </row>
    <row r="5320" customFormat="false" ht="13.8" hidden="false" customHeight="false" outlineLevel="0" collapsed="false">
      <c r="A5320" s="0" t="n">
        <v>0.5318</v>
      </c>
      <c r="B5320" s="0" t="n">
        <v>1.01110103171518</v>
      </c>
      <c r="C5320" s="0" t="n">
        <v>-0.310927255060197</v>
      </c>
    </row>
    <row r="5321" customFormat="false" ht="13.8" hidden="false" customHeight="false" outlineLevel="0" collapsed="false">
      <c r="A5321" s="0" t="n">
        <v>0.5319</v>
      </c>
      <c r="B5321" s="0" t="n">
        <v>1.0111018812952</v>
      </c>
      <c r="C5321" s="0" t="n">
        <v>-0.310926405480172</v>
      </c>
    </row>
    <row r="5322" customFormat="false" ht="13.8" hidden="false" customHeight="false" outlineLevel="0" collapsed="false">
      <c r="A5322" s="0" t="n">
        <v>0.532</v>
      </c>
      <c r="B5322" s="0" t="n">
        <v>1.01110273083134</v>
      </c>
      <c r="C5322" s="0" t="n">
        <v>-0.310925555944032</v>
      </c>
    </row>
    <row r="5323" customFormat="false" ht="13.8" hidden="false" customHeight="false" outlineLevel="0" collapsed="false">
      <c r="A5323" s="0" t="n">
        <v>0.5321</v>
      </c>
      <c r="B5323" s="0" t="n">
        <v>1.01110358032004</v>
      </c>
      <c r="C5323" s="0" t="n">
        <v>-0.310924706455316</v>
      </c>
    </row>
    <row r="5324" customFormat="false" ht="13.8" hidden="false" customHeight="false" outlineLevel="0" collapsed="false">
      <c r="A5324" s="0" t="n">
        <v>0.5322</v>
      </c>
      <c r="B5324" s="0" t="n">
        <v>1.01110442975781</v>
      </c>
      <c r="C5324" s="0" t="n">
        <v>-0.310923857017576</v>
      </c>
    </row>
    <row r="5325" customFormat="false" ht="13.8" hidden="false" customHeight="false" outlineLevel="0" collapsed="false">
      <c r="A5325" s="0" t="n">
        <v>0.5323</v>
      </c>
      <c r="B5325" s="0" t="n">
        <v>1.01110527914103</v>
      </c>
      <c r="C5325" s="0" t="n">
        <v>-0.310923007634338</v>
      </c>
    </row>
    <row r="5326" customFormat="false" ht="13.8" hidden="false" customHeight="false" outlineLevel="0" collapsed="false">
      <c r="A5326" s="0" t="n">
        <v>0.5324</v>
      </c>
      <c r="B5326" s="0" t="n">
        <v>1.01110612846621</v>
      </c>
      <c r="C5326" s="0" t="n">
        <v>-0.310922158309157</v>
      </c>
    </row>
    <row r="5327" customFormat="false" ht="13.8" hidden="false" customHeight="false" outlineLevel="0" collapsed="false">
      <c r="A5327" s="0" t="n">
        <v>0.5325</v>
      </c>
      <c r="B5327" s="0" t="n">
        <v>1.01110697772979</v>
      </c>
      <c r="C5327" s="0" t="n">
        <v>-0.310921309045573</v>
      </c>
    </row>
    <row r="5328" customFormat="false" ht="13.8" hidden="false" customHeight="false" outlineLevel="0" collapsed="false">
      <c r="A5328" s="0" t="n">
        <v>0.5326</v>
      </c>
      <c r="B5328" s="0" t="n">
        <v>1.0111078269279</v>
      </c>
      <c r="C5328" s="0" t="n">
        <v>-0.310920459847464</v>
      </c>
    </row>
    <row r="5329" customFormat="false" ht="13.8" hidden="false" customHeight="false" outlineLevel="0" collapsed="false">
      <c r="A5329" s="0" t="n">
        <v>0.5327</v>
      </c>
      <c r="B5329" s="0" t="n">
        <v>1.01110867605654</v>
      </c>
      <c r="C5329" s="0" t="n">
        <v>-0.310919610718839</v>
      </c>
    </row>
    <row r="5330" customFormat="false" ht="13.8" hidden="false" customHeight="false" outlineLevel="0" collapsed="false">
      <c r="A5330" s="0" t="n">
        <v>0.5328</v>
      </c>
      <c r="B5330" s="0" t="n">
        <v>1.01110952511237</v>
      </c>
      <c r="C5330" s="0" t="n">
        <v>-0.310918761663001</v>
      </c>
    </row>
    <row r="5331" customFormat="false" ht="13.8" hidden="false" customHeight="false" outlineLevel="0" collapsed="false">
      <c r="A5331" s="0" t="n">
        <v>0.5329</v>
      </c>
      <c r="B5331" s="0" t="n">
        <v>1.01111037409191</v>
      </c>
      <c r="C5331" s="0" t="n">
        <v>-0.310917912683457</v>
      </c>
    </row>
    <row r="5332" customFormat="false" ht="13.8" hidden="false" customHeight="false" outlineLevel="0" collapsed="false">
      <c r="A5332" s="0" t="n">
        <v>0.533</v>
      </c>
      <c r="B5332" s="0" t="n">
        <v>1.01111122299166</v>
      </c>
      <c r="C5332" s="0" t="n">
        <v>-0.310917063783711</v>
      </c>
    </row>
    <row r="5333" customFormat="false" ht="13.8" hidden="false" customHeight="false" outlineLevel="0" collapsed="false">
      <c r="A5333" s="0" t="n">
        <v>0.5331</v>
      </c>
      <c r="B5333" s="0" t="n">
        <v>1.01111207180812</v>
      </c>
      <c r="C5333" s="0" t="n">
        <v>-0.310916214967256</v>
      </c>
    </row>
    <row r="5334" customFormat="false" ht="13.8" hidden="false" customHeight="false" outlineLevel="0" collapsed="false">
      <c r="A5334" s="0" t="n">
        <v>0.5332</v>
      </c>
      <c r="B5334" s="0" t="n">
        <v>1.01111292053777</v>
      </c>
      <c r="C5334" s="0" t="n">
        <v>-0.310915366237599</v>
      </c>
    </row>
    <row r="5335" customFormat="false" ht="13.8" hidden="false" customHeight="false" outlineLevel="0" collapsed="false">
      <c r="A5335" s="0" t="n">
        <v>0.5333</v>
      </c>
      <c r="B5335" s="0" t="n">
        <v>1.01111376917714</v>
      </c>
      <c r="C5335" s="0" t="n">
        <v>-0.310914517598238</v>
      </c>
    </row>
    <row r="5336" customFormat="false" ht="13.8" hidden="false" customHeight="false" outlineLevel="0" collapsed="false">
      <c r="A5336" s="0" t="n">
        <v>0.5334</v>
      </c>
      <c r="B5336" s="0" t="n">
        <v>1.01111461772269</v>
      </c>
      <c r="C5336" s="0" t="n">
        <v>-0.310913669052678</v>
      </c>
    </row>
    <row r="5337" customFormat="false" ht="13.8" hidden="false" customHeight="false" outlineLevel="0" collapsed="false">
      <c r="A5337" s="0" t="n">
        <v>0.5335</v>
      </c>
      <c r="B5337" s="0" t="n">
        <v>1.01111546617096</v>
      </c>
      <c r="C5337" s="0" t="n">
        <v>-0.310912820604418</v>
      </c>
    </row>
    <row r="5338" customFormat="false" ht="13.8" hidden="false" customHeight="false" outlineLevel="0" collapsed="false">
      <c r="A5338" s="0" t="n">
        <v>0.5336</v>
      </c>
      <c r="B5338" s="0" t="n">
        <v>1.0111163145184</v>
      </c>
      <c r="C5338" s="0" t="n">
        <v>-0.310911972256957</v>
      </c>
    </row>
    <row r="5339" customFormat="false" ht="13.8" hidden="false" customHeight="false" outlineLevel="0" collapsed="false">
      <c r="A5339" s="0" t="n">
        <v>0.5337</v>
      </c>
      <c r="B5339" s="0" t="n">
        <v>1.01111716276157</v>
      </c>
      <c r="C5339" s="0" t="n">
        <v>-0.310911124013798</v>
      </c>
    </row>
    <row r="5340" customFormat="false" ht="13.8" hidden="false" customHeight="false" outlineLevel="0" collapsed="false">
      <c r="A5340" s="0" t="n">
        <v>0.5338</v>
      </c>
      <c r="B5340" s="0" t="n">
        <v>1.01111801089692</v>
      </c>
      <c r="C5340" s="0" t="n">
        <v>-0.310910275878443</v>
      </c>
    </row>
    <row r="5341" customFormat="false" ht="13.8" hidden="false" customHeight="false" outlineLevel="0" collapsed="false">
      <c r="A5341" s="0" t="n">
        <v>0.5339</v>
      </c>
      <c r="B5341" s="0" t="n">
        <v>1.01111885892098</v>
      </c>
      <c r="C5341" s="0" t="n">
        <v>-0.310909427854393</v>
      </c>
    </row>
    <row r="5342" customFormat="false" ht="13.8" hidden="false" customHeight="false" outlineLevel="0" collapsed="false">
      <c r="A5342" s="0" t="n">
        <v>0.534</v>
      </c>
      <c r="B5342" s="0" t="n">
        <v>1.01111970683005</v>
      </c>
      <c r="C5342" s="0" t="n">
        <v>-0.310908579945308</v>
      </c>
    </row>
    <row r="5343" customFormat="false" ht="13.8" hidden="false" customHeight="false" outlineLevel="0" collapsed="false">
      <c r="A5343" s="0" t="n">
        <v>0.5341</v>
      </c>
      <c r="B5343" s="0" t="n">
        <v>1.01112055462</v>
      </c>
      <c r="C5343" s="0" t="n">
        <v>-0.310907732155366</v>
      </c>
    </row>
    <row r="5344" customFormat="false" ht="13.8" hidden="false" customHeight="false" outlineLevel="0" collapsed="false">
      <c r="A5344" s="0" t="n">
        <v>0.5342</v>
      </c>
      <c r="B5344" s="0" t="n">
        <v>1.01112140228757</v>
      </c>
      <c r="C5344" s="0" t="n">
        <v>-0.310906884487801</v>
      </c>
    </row>
    <row r="5345" customFormat="false" ht="13.8" hidden="false" customHeight="false" outlineLevel="0" collapsed="false">
      <c r="A5345" s="0" t="n">
        <v>0.5343</v>
      </c>
      <c r="B5345" s="0" t="n">
        <v>1.01112224982929</v>
      </c>
      <c r="C5345" s="0" t="n">
        <v>-0.310906036946085</v>
      </c>
    </row>
    <row r="5346" customFormat="false" ht="13.8" hidden="false" customHeight="false" outlineLevel="0" collapsed="false">
      <c r="A5346" s="0" t="n">
        <v>0.5344</v>
      </c>
      <c r="B5346" s="0" t="n">
        <v>1.01112309724171</v>
      </c>
      <c r="C5346" s="0" t="n">
        <v>-0.310905189533665</v>
      </c>
    </row>
    <row r="5347" customFormat="false" ht="13.8" hidden="false" customHeight="false" outlineLevel="0" collapsed="false">
      <c r="A5347" s="0" t="n">
        <v>0.5345</v>
      </c>
      <c r="B5347" s="0" t="n">
        <v>1.01112394452138</v>
      </c>
      <c r="C5347" s="0" t="n">
        <v>-0.310904342253995</v>
      </c>
    </row>
    <row r="5348" customFormat="false" ht="13.8" hidden="false" customHeight="false" outlineLevel="0" collapsed="false">
      <c r="A5348" s="0" t="n">
        <v>0.5346</v>
      </c>
      <c r="B5348" s="0" t="n">
        <v>1.01112479166483</v>
      </c>
      <c r="C5348" s="0" t="n">
        <v>-0.310903495110536</v>
      </c>
    </row>
    <row r="5349" customFormat="false" ht="13.8" hidden="false" customHeight="false" outlineLevel="0" collapsed="false">
      <c r="A5349" s="0" t="n">
        <v>0.5347</v>
      </c>
      <c r="B5349" s="0" t="n">
        <v>1.01112563866864</v>
      </c>
      <c r="C5349" s="0" t="n">
        <v>-0.310902648106745</v>
      </c>
    </row>
    <row r="5350" customFormat="false" ht="13.8" hidden="false" customHeight="false" outlineLevel="0" collapsed="false">
      <c r="A5350" s="0" t="n">
        <v>0.5348</v>
      </c>
      <c r="B5350" s="0" t="n">
        <v>1.0111264855293</v>
      </c>
      <c r="C5350" s="0" t="n">
        <v>-0.310901801246073</v>
      </c>
    </row>
    <row r="5351" customFormat="false" ht="13.8" hidden="false" customHeight="false" outlineLevel="0" collapsed="false">
      <c r="A5351" s="0" t="n">
        <v>0.5349</v>
      </c>
      <c r="B5351" s="0" t="n">
        <v>1.01112733224339</v>
      </c>
      <c r="C5351" s="0" t="n">
        <v>-0.310900954531981</v>
      </c>
    </row>
    <row r="5352" customFormat="false" ht="13.8" hidden="false" customHeight="false" outlineLevel="0" collapsed="false">
      <c r="A5352" s="0" t="n">
        <v>0.535</v>
      </c>
      <c r="B5352" s="0" t="n">
        <v>1.01112817880744</v>
      </c>
      <c r="C5352" s="0" t="n">
        <v>-0.310900107967925</v>
      </c>
    </row>
    <row r="5353" customFormat="false" ht="13.8" hidden="false" customHeight="false" outlineLevel="0" collapsed="false">
      <c r="A5353" s="0" t="n">
        <v>0.5351</v>
      </c>
      <c r="B5353" s="0" t="n">
        <v>1.01112902521801</v>
      </c>
      <c r="C5353" s="0" t="n">
        <v>-0.310899261557365</v>
      </c>
    </row>
    <row r="5354" customFormat="false" ht="13.8" hidden="false" customHeight="false" outlineLevel="0" collapsed="false">
      <c r="A5354" s="0" t="n">
        <v>0.5352</v>
      </c>
      <c r="B5354" s="0" t="n">
        <v>1.01112987147162</v>
      </c>
      <c r="C5354" s="0" t="n">
        <v>-0.310898415303755</v>
      </c>
    </row>
    <row r="5355" customFormat="false" ht="13.8" hidden="false" customHeight="false" outlineLevel="0" collapsed="false">
      <c r="A5355" s="0" t="n">
        <v>0.5353</v>
      </c>
      <c r="B5355" s="0" t="n">
        <v>1.01113071756483</v>
      </c>
      <c r="C5355" s="0" t="n">
        <v>-0.310897569210545</v>
      </c>
    </row>
    <row r="5356" customFormat="false" ht="13.8" hidden="false" customHeight="false" outlineLevel="0" collapsed="false">
      <c r="A5356" s="0" t="n">
        <v>0.5354</v>
      </c>
      <c r="B5356" s="0" t="n">
        <v>1.01113156349416</v>
      </c>
      <c r="C5356" s="0" t="n">
        <v>-0.310896723281199</v>
      </c>
    </row>
    <row r="5357" customFormat="false" ht="13.8" hidden="false" customHeight="false" outlineLevel="0" collapsed="false">
      <c r="A5357" s="0" t="n">
        <v>0.5355</v>
      </c>
      <c r="B5357" s="0" t="n">
        <v>1.01113240925554</v>
      </c>
      <c r="C5357" s="0" t="n">
        <v>-0.310895877519835</v>
      </c>
    </row>
    <row r="5358" customFormat="false" ht="13.8" hidden="false" customHeight="false" outlineLevel="0" collapsed="false">
      <c r="A5358" s="0" t="n">
        <v>0.5356</v>
      </c>
      <c r="B5358" s="0" t="n">
        <v>1.01113325484546</v>
      </c>
      <c r="C5358" s="0" t="n">
        <v>-0.310895031929914</v>
      </c>
    </row>
    <row r="5359" customFormat="false" ht="13.8" hidden="false" customHeight="false" outlineLevel="0" collapsed="false">
      <c r="A5359" s="0" t="n">
        <v>0.5357</v>
      </c>
      <c r="B5359" s="0" t="n">
        <v>1.0111341002606</v>
      </c>
      <c r="C5359" s="0" t="n">
        <v>-0.310894186514781</v>
      </c>
    </row>
    <row r="5360" customFormat="false" ht="13.8" hidden="false" customHeight="false" outlineLevel="0" collapsed="false">
      <c r="A5360" s="0" t="n">
        <v>0.5358</v>
      </c>
      <c r="B5360" s="0" t="n">
        <v>1.01113494549754</v>
      </c>
      <c r="C5360" s="0" t="n">
        <v>-0.310893341277836</v>
      </c>
    </row>
    <row r="5361" customFormat="false" ht="13.8" hidden="false" customHeight="false" outlineLevel="0" collapsed="false">
      <c r="A5361" s="0" t="n">
        <v>0.5359</v>
      </c>
      <c r="B5361" s="0" t="n">
        <v>1.01113579055289</v>
      </c>
      <c r="C5361" s="0" t="n">
        <v>-0.31089249622249</v>
      </c>
    </row>
    <row r="5362" customFormat="false" ht="13.8" hidden="false" customHeight="false" outlineLevel="0" collapsed="false">
      <c r="A5362" s="0" t="n">
        <v>0.536</v>
      </c>
      <c r="B5362" s="0" t="n">
        <v>1.01113663542322</v>
      </c>
      <c r="C5362" s="0" t="n">
        <v>-0.310891651352149</v>
      </c>
    </row>
    <row r="5363" customFormat="false" ht="13.8" hidden="false" customHeight="false" outlineLevel="0" collapsed="false">
      <c r="A5363" s="0" t="n">
        <v>0.5361</v>
      </c>
      <c r="B5363" s="0" t="n">
        <v>1.01113748010514</v>
      </c>
      <c r="C5363" s="0" t="n">
        <v>-0.310890806670227</v>
      </c>
    </row>
    <row r="5364" customFormat="false" ht="13.8" hidden="false" customHeight="false" outlineLevel="0" collapsed="false">
      <c r="A5364" s="0" t="n">
        <v>0.5362</v>
      </c>
      <c r="B5364" s="0" t="n">
        <v>1.01113832459524</v>
      </c>
      <c r="C5364" s="0" t="n">
        <v>-0.310889962180125</v>
      </c>
    </row>
    <row r="5365" customFormat="false" ht="13.8" hidden="false" customHeight="false" outlineLevel="0" collapsed="false">
      <c r="A5365" s="0" t="n">
        <v>0.5363</v>
      </c>
      <c r="B5365" s="0" t="n">
        <v>1.01113916889011</v>
      </c>
      <c r="C5365" s="0" t="n">
        <v>-0.310889117885259</v>
      </c>
    </row>
    <row r="5366" customFormat="false" ht="13.8" hidden="false" customHeight="false" outlineLevel="0" collapsed="false">
      <c r="A5366" s="0" t="n">
        <v>0.5364</v>
      </c>
      <c r="B5366" s="0" t="n">
        <v>1.01114001298633</v>
      </c>
      <c r="C5366" s="0" t="n">
        <v>-0.310888273789038</v>
      </c>
    </row>
    <row r="5367" customFormat="false" ht="13.8" hidden="false" customHeight="false" outlineLevel="0" collapsed="false">
      <c r="A5367" s="0" t="n">
        <v>0.5365</v>
      </c>
      <c r="B5367" s="0" t="n">
        <v>1.01114085688051</v>
      </c>
      <c r="C5367" s="0" t="n">
        <v>-0.310887429894867</v>
      </c>
    </row>
    <row r="5368" customFormat="false" ht="13.8" hidden="false" customHeight="false" outlineLevel="0" collapsed="false">
      <c r="A5368" s="0" t="n">
        <v>0.5366</v>
      </c>
      <c r="B5368" s="0" t="n">
        <v>1.01114170056922</v>
      </c>
      <c r="C5368" s="0" t="n">
        <v>-0.310886586206148</v>
      </c>
    </row>
    <row r="5369" customFormat="false" ht="13.8" hidden="false" customHeight="false" outlineLevel="0" collapsed="false">
      <c r="A5369" s="0" t="n">
        <v>0.5367</v>
      </c>
      <c r="B5369" s="0" t="n">
        <v>1.01114254404907</v>
      </c>
      <c r="C5369" s="0" t="n">
        <v>-0.310885742726305</v>
      </c>
    </row>
    <row r="5370" customFormat="false" ht="13.8" hidden="false" customHeight="false" outlineLevel="0" collapsed="false">
      <c r="A5370" s="0" t="n">
        <v>0.5368</v>
      </c>
      <c r="B5370" s="0" t="n">
        <v>1.01114338731663</v>
      </c>
      <c r="C5370" s="0" t="n">
        <v>-0.310884899458738</v>
      </c>
    </row>
    <row r="5371" customFormat="false" ht="13.8" hidden="false" customHeight="false" outlineLevel="0" collapsed="false">
      <c r="A5371" s="0" t="n">
        <v>0.5369</v>
      </c>
      <c r="B5371" s="0" t="n">
        <v>1.0111442303684</v>
      </c>
      <c r="C5371" s="0" t="n">
        <v>-0.310884056406989</v>
      </c>
    </row>
    <row r="5372" customFormat="false" ht="13.8" hidden="false" customHeight="false" outlineLevel="0" collapsed="false">
      <c r="A5372" s="0" t="n">
        <v>0.537</v>
      </c>
      <c r="B5372" s="0" t="n">
        <v>1.01114507320018</v>
      </c>
      <c r="C5372" s="0" t="n">
        <v>-0.310883213575181</v>
      </c>
    </row>
    <row r="5373" customFormat="false" ht="13.8" hidden="false" customHeight="false" outlineLevel="0" collapsed="false">
      <c r="A5373" s="0" t="n">
        <v>0.5371</v>
      </c>
      <c r="B5373" s="0" t="n">
        <v>1.01114591580892</v>
      </c>
      <c r="C5373" s="0" t="n">
        <v>-0.310882370966458</v>
      </c>
    </row>
    <row r="5374" customFormat="false" ht="13.8" hidden="false" customHeight="false" outlineLevel="0" collapsed="false">
      <c r="A5374" s="0" t="n">
        <v>0.5372</v>
      </c>
      <c r="B5374" s="0" t="n">
        <v>1.01114675819119</v>
      </c>
      <c r="C5374" s="0" t="n">
        <v>-0.310881528584172</v>
      </c>
    </row>
    <row r="5375" customFormat="false" ht="13.8" hidden="false" customHeight="false" outlineLevel="0" collapsed="false">
      <c r="A5375" s="0" t="n">
        <v>0.5373</v>
      </c>
      <c r="B5375" s="0" t="n">
        <v>1.01114760034368</v>
      </c>
      <c r="C5375" s="0" t="n">
        <v>-0.310880686431687</v>
      </c>
    </row>
    <row r="5376" customFormat="false" ht="13.8" hidden="false" customHeight="false" outlineLevel="0" collapsed="false">
      <c r="A5376" s="0" t="n">
        <v>0.5374</v>
      </c>
      <c r="B5376" s="0" t="n">
        <v>1.01114844226302</v>
      </c>
      <c r="C5376" s="0" t="n">
        <v>-0.310879844512352</v>
      </c>
    </row>
    <row r="5377" customFormat="false" ht="13.8" hidden="false" customHeight="false" outlineLevel="0" collapsed="false">
      <c r="A5377" s="0" t="n">
        <v>0.5375</v>
      </c>
      <c r="B5377" s="0" t="n">
        <v>1.01114928394582</v>
      </c>
      <c r="C5377" s="0" t="n">
        <v>-0.310879002829537</v>
      </c>
    </row>
    <row r="5378" customFormat="false" ht="13.8" hidden="false" customHeight="false" outlineLevel="0" collapsed="false">
      <c r="A5378" s="0" t="n">
        <v>0.5376</v>
      </c>
      <c r="B5378" s="0" t="n">
        <v>1.01115012538877</v>
      </c>
      <c r="C5378" s="0" t="n">
        <v>-0.310878161386589</v>
      </c>
    </row>
    <row r="5379" customFormat="false" ht="13.8" hidden="false" customHeight="false" outlineLevel="0" collapsed="false">
      <c r="A5379" s="0" t="n">
        <v>0.5377</v>
      </c>
      <c r="B5379" s="0" t="n">
        <v>1.0111509665885</v>
      </c>
      <c r="C5379" s="0" t="n">
        <v>-0.310877320186873</v>
      </c>
    </row>
    <row r="5380" customFormat="false" ht="13.8" hidden="false" customHeight="false" outlineLevel="0" collapsed="false">
      <c r="A5380" s="0" t="n">
        <v>0.5378</v>
      </c>
      <c r="B5380" s="0" t="n">
        <v>1.01115180754162</v>
      </c>
      <c r="C5380" s="0" t="n">
        <v>-0.310876479233747</v>
      </c>
    </row>
    <row r="5381" customFormat="false" ht="13.8" hidden="false" customHeight="false" outlineLevel="0" collapsed="false">
      <c r="A5381" s="0" t="n">
        <v>0.5379</v>
      </c>
      <c r="B5381" s="0" t="n">
        <v>1.0111526482448</v>
      </c>
      <c r="C5381" s="0" t="n">
        <v>-0.31087563853057</v>
      </c>
    </row>
    <row r="5382" customFormat="false" ht="13.8" hidden="false" customHeight="false" outlineLevel="0" collapsed="false">
      <c r="A5382" s="0" t="n">
        <v>0.538</v>
      </c>
      <c r="B5382" s="0" t="n">
        <v>1.01115348869468</v>
      </c>
      <c r="C5382" s="0" t="n">
        <v>-0.310874798080693</v>
      </c>
    </row>
    <row r="5383" customFormat="false" ht="13.8" hidden="false" customHeight="false" outlineLevel="0" collapsed="false">
      <c r="A5383" s="0" t="n">
        <v>0.5381</v>
      </c>
      <c r="B5383" s="0" t="n">
        <v>1.01115432888787</v>
      </c>
      <c r="C5383" s="0" t="n">
        <v>-0.31087395788749</v>
      </c>
    </row>
    <row r="5384" customFormat="false" ht="13.8" hidden="false" customHeight="false" outlineLevel="0" collapsed="false">
      <c r="A5384" s="0" t="n">
        <v>0.5382</v>
      </c>
      <c r="B5384" s="0" t="n">
        <v>1.01115516882107</v>
      </c>
      <c r="C5384" s="0" t="n">
        <v>-0.310873117954303</v>
      </c>
    </row>
    <row r="5385" customFormat="false" ht="13.8" hidden="false" customHeight="false" outlineLevel="0" collapsed="false">
      <c r="A5385" s="0" t="n">
        <v>0.5383</v>
      </c>
      <c r="B5385" s="0" t="n">
        <v>1.01115600849087</v>
      </c>
      <c r="C5385" s="0" t="n">
        <v>-0.310872278284501</v>
      </c>
    </row>
    <row r="5386" customFormat="false" ht="13.8" hidden="false" customHeight="false" outlineLevel="0" collapsed="false">
      <c r="A5386" s="0" t="n">
        <v>0.5384</v>
      </c>
      <c r="B5386" s="0" t="n">
        <v>1.01115684789366</v>
      </c>
      <c r="C5386" s="0" t="n">
        <v>-0.310871438881708</v>
      </c>
    </row>
    <row r="5387" customFormat="false" ht="13.8" hidden="false" customHeight="false" outlineLevel="0" collapsed="false">
      <c r="A5387" s="0" t="n">
        <v>0.5385</v>
      </c>
      <c r="B5387" s="0" t="n">
        <v>1.01115768702555</v>
      </c>
      <c r="C5387" s="0" t="n">
        <v>-0.310870599749829</v>
      </c>
    </row>
    <row r="5388" customFormat="false" ht="13.8" hidden="false" customHeight="false" outlineLevel="0" collapsed="false">
      <c r="A5388" s="0" t="n">
        <v>0.5386</v>
      </c>
      <c r="B5388" s="0" t="n">
        <v>1.0111585258834</v>
      </c>
      <c r="C5388" s="0" t="n">
        <v>-0.310869760891963</v>
      </c>
    </row>
    <row r="5389" customFormat="false" ht="13.8" hidden="false" customHeight="false" outlineLevel="0" collapsed="false">
      <c r="A5389" s="0" t="n">
        <v>0.5387</v>
      </c>
      <c r="B5389" s="0" t="n">
        <v>1.01115936446395</v>
      </c>
      <c r="C5389" s="0" t="n">
        <v>-0.31086892231143</v>
      </c>
    </row>
    <row r="5390" customFormat="false" ht="13.8" hidden="false" customHeight="false" outlineLevel="0" collapsed="false">
      <c r="A5390" s="0" t="n">
        <v>0.5388</v>
      </c>
      <c r="B5390" s="0" t="n">
        <v>1.01116020276383</v>
      </c>
      <c r="C5390" s="0" t="n">
        <v>-0.310868084011525</v>
      </c>
    </row>
    <row r="5391" customFormat="false" ht="13.8" hidden="false" customHeight="false" outlineLevel="0" collapsed="false">
      <c r="A5391" s="0" t="n">
        <v>0.5389</v>
      </c>
      <c r="B5391" s="0" t="n">
        <v>1.01116104077981</v>
      </c>
      <c r="C5391" s="0" t="n">
        <v>-0.310867245995553</v>
      </c>
    </row>
    <row r="5392" customFormat="false" ht="13.8" hidden="false" customHeight="false" outlineLevel="0" collapsed="false">
      <c r="A5392" s="0" t="n">
        <v>0.539</v>
      </c>
      <c r="B5392" s="0" t="n">
        <v>1.01116187850856</v>
      </c>
      <c r="C5392" s="0" t="n">
        <v>-0.310866408266815</v>
      </c>
    </row>
    <row r="5393" customFormat="false" ht="13.8" hidden="false" customHeight="false" outlineLevel="0" collapsed="false">
      <c r="A5393" s="0" t="n">
        <v>0.5391</v>
      </c>
      <c r="B5393" s="0" t="n">
        <v>1.01116271594675</v>
      </c>
      <c r="C5393" s="0" t="n">
        <v>-0.310865570828622</v>
      </c>
    </row>
    <row r="5394" customFormat="false" ht="13.8" hidden="false" customHeight="false" outlineLevel="0" collapsed="false">
      <c r="A5394" s="0" t="n">
        <v>0.5392</v>
      </c>
      <c r="B5394" s="0" t="n">
        <v>1.0111635530911</v>
      </c>
      <c r="C5394" s="0" t="n">
        <v>-0.310864733684274</v>
      </c>
    </row>
    <row r="5395" customFormat="false" ht="13.8" hidden="false" customHeight="false" outlineLevel="0" collapsed="false">
      <c r="A5395" s="0" t="n">
        <v>0.5393</v>
      </c>
      <c r="B5395" s="0" t="n">
        <v>1.01116438993829</v>
      </c>
      <c r="C5395" s="0" t="n">
        <v>-0.310863896837074</v>
      </c>
    </row>
    <row r="5396" customFormat="false" ht="13.8" hidden="false" customHeight="false" outlineLevel="0" collapsed="false">
      <c r="A5396" s="0" t="n">
        <v>0.5394</v>
      </c>
      <c r="B5396" s="0" t="n">
        <v>1.01116522648503</v>
      </c>
      <c r="C5396" s="0" t="n">
        <v>-0.310863060290332</v>
      </c>
    </row>
    <row r="5397" customFormat="false" ht="13.8" hidden="false" customHeight="false" outlineLevel="0" collapsed="false">
      <c r="A5397" s="0" t="n">
        <v>0.5395</v>
      </c>
      <c r="B5397" s="0" t="n">
        <v>1.01116606272804</v>
      </c>
      <c r="C5397" s="0" t="n">
        <v>-0.310862224047345</v>
      </c>
    </row>
    <row r="5398" customFormat="false" ht="13.8" hidden="false" customHeight="false" outlineLevel="0" collapsed="false">
      <c r="A5398" s="0" t="n">
        <v>0.5396</v>
      </c>
      <c r="B5398" s="0" t="n">
        <v>1.01116689866395</v>
      </c>
      <c r="C5398" s="0" t="n">
        <v>-0.310861388111419</v>
      </c>
    </row>
    <row r="5399" customFormat="false" ht="13.8" hidden="false" customHeight="false" outlineLevel="0" collapsed="false">
      <c r="A5399" s="0" t="n">
        <v>0.5397</v>
      </c>
      <c r="B5399" s="0" t="n">
        <v>1.01116773428951</v>
      </c>
      <c r="C5399" s="0" t="n">
        <v>-0.310860552485862</v>
      </c>
    </row>
    <row r="5400" customFormat="false" ht="13.8" hidden="false" customHeight="false" outlineLevel="0" collapsed="false">
      <c r="A5400" s="0" t="n">
        <v>0.5398</v>
      </c>
      <c r="B5400" s="0" t="n">
        <v>1.0111685696014</v>
      </c>
      <c r="C5400" s="0" t="n">
        <v>-0.31085971717398</v>
      </c>
    </row>
    <row r="5401" customFormat="false" ht="13.8" hidden="false" customHeight="false" outlineLevel="0" collapsed="false">
      <c r="A5401" s="0" t="n">
        <v>0.5399</v>
      </c>
      <c r="B5401" s="0" t="n">
        <v>1.011169404596</v>
      </c>
      <c r="C5401" s="0" t="n">
        <v>-0.310858882179363</v>
      </c>
    </row>
    <row r="5402" customFormat="false" ht="13.8" hidden="false" customHeight="false" outlineLevel="0" collapsed="false">
      <c r="A5402" s="0" t="n">
        <v>0.54</v>
      </c>
      <c r="B5402" s="0" t="n">
        <v>1.01117023926952</v>
      </c>
      <c r="C5402" s="0" t="n">
        <v>-0.310858047505841</v>
      </c>
    </row>
    <row r="5403" customFormat="false" ht="13.8" hidden="false" customHeight="false" outlineLevel="0" collapsed="false">
      <c r="A5403" s="0" t="n">
        <v>0.5401</v>
      </c>
      <c r="B5403" s="0" t="n">
        <v>1.01117107361891</v>
      </c>
      <c r="C5403" s="0" t="n">
        <v>-0.310857213156467</v>
      </c>
    </row>
    <row r="5404" customFormat="false" ht="13.8" hidden="false" customHeight="false" outlineLevel="0" collapsed="false">
      <c r="A5404" s="0" t="n">
        <v>0.5402</v>
      </c>
      <c r="B5404" s="0" t="n">
        <v>1.01117190764088</v>
      </c>
      <c r="C5404" s="0" t="n">
        <v>-0.310856379134479</v>
      </c>
    </row>
    <row r="5405" customFormat="false" ht="13.8" hidden="false" customHeight="false" outlineLevel="0" collapsed="false">
      <c r="A5405" s="0" t="n">
        <v>0.5403</v>
      </c>
      <c r="B5405" s="0" t="n">
        <v>1.01117274133223</v>
      </c>
      <c r="C5405" s="0" t="n">
        <v>-0.31085554544314</v>
      </c>
    </row>
    <row r="5406" customFormat="false" ht="13.8" hidden="false" customHeight="false" outlineLevel="0" collapsed="false">
      <c r="A5406" s="0" t="n">
        <v>0.5404</v>
      </c>
      <c r="B5406" s="0" t="n">
        <v>1.01117357468969</v>
      </c>
      <c r="C5406" s="0" t="n">
        <v>-0.310854712085684</v>
      </c>
    </row>
    <row r="5407" customFormat="false" ht="13.8" hidden="false" customHeight="false" outlineLevel="0" collapsed="false">
      <c r="A5407" s="0" t="n">
        <v>0.5405</v>
      </c>
      <c r="B5407" s="0" t="n">
        <v>1.01117440771001</v>
      </c>
      <c r="C5407" s="0" t="n">
        <v>-0.310853879065363</v>
      </c>
    </row>
    <row r="5408" customFormat="false" ht="13.8" hidden="false" customHeight="false" outlineLevel="0" collapsed="false">
      <c r="A5408" s="0" t="n">
        <v>0.5406</v>
      </c>
      <c r="B5408" s="0" t="n">
        <v>1.01117524038994</v>
      </c>
      <c r="C5408" s="0" t="n">
        <v>-0.310853046385427</v>
      </c>
    </row>
    <row r="5409" customFormat="false" ht="13.8" hidden="false" customHeight="false" outlineLevel="0" collapsed="false">
      <c r="A5409" s="0" t="n">
        <v>0.5407</v>
      </c>
      <c r="B5409" s="0" t="n">
        <v>1.01117607272625</v>
      </c>
      <c r="C5409" s="0" t="n">
        <v>-0.310852214049124</v>
      </c>
    </row>
    <row r="5410" customFormat="false" ht="13.8" hidden="false" customHeight="false" outlineLevel="0" collapsed="false">
      <c r="A5410" s="0" t="n">
        <v>0.5408</v>
      </c>
      <c r="B5410" s="0" t="n">
        <v>1.01117690471567</v>
      </c>
      <c r="C5410" s="0" t="n">
        <v>-0.310851382059696</v>
      </c>
    </row>
    <row r="5411" customFormat="false" ht="13.8" hidden="false" customHeight="false" outlineLevel="0" collapsed="false">
      <c r="A5411" s="0" t="n">
        <v>0.5409</v>
      </c>
      <c r="B5411" s="0" t="n">
        <v>1.01117773635498</v>
      </c>
      <c r="C5411" s="0" t="n">
        <v>-0.310850550420397</v>
      </c>
    </row>
    <row r="5412" customFormat="false" ht="13.8" hidden="false" customHeight="false" outlineLevel="0" collapsed="false">
      <c r="A5412" s="0" t="n">
        <v>0.541</v>
      </c>
      <c r="B5412" s="0" t="n">
        <v>1.01117856764089</v>
      </c>
      <c r="C5412" s="0" t="n">
        <v>-0.310849719134467</v>
      </c>
    </row>
    <row r="5413" customFormat="false" ht="13.8" hidden="false" customHeight="false" outlineLevel="0" collapsed="false">
      <c r="A5413" s="0" t="n">
        <v>0.5411</v>
      </c>
      <c r="B5413" s="0" t="n">
        <v>1.01117939857021</v>
      </c>
      <c r="C5413" s="0" t="n">
        <v>-0.310848888205167</v>
      </c>
    </row>
    <row r="5414" customFormat="false" ht="13.8" hidden="false" customHeight="false" outlineLevel="0" collapsed="false">
      <c r="A5414" s="0" t="n">
        <v>0.5412</v>
      </c>
      <c r="B5414" s="0" t="n">
        <v>1.01118022913964</v>
      </c>
      <c r="C5414" s="0" t="n">
        <v>-0.31084805763573</v>
      </c>
    </row>
    <row r="5415" customFormat="false" ht="13.8" hidden="false" customHeight="false" outlineLevel="0" collapsed="false">
      <c r="A5415" s="0" t="n">
        <v>0.5413</v>
      </c>
      <c r="B5415" s="0" t="n">
        <v>1.01118105934596</v>
      </c>
      <c r="C5415" s="0" t="n">
        <v>-0.310847227429413</v>
      </c>
    </row>
    <row r="5416" customFormat="false" ht="13.8" hidden="false" customHeight="false" outlineLevel="0" collapsed="false">
      <c r="A5416" s="0" t="n">
        <v>0.5414</v>
      </c>
      <c r="B5416" s="0" t="n">
        <v>1.01118188918572</v>
      </c>
      <c r="C5416" s="0" t="n">
        <v>-0.310846397589647</v>
      </c>
    </row>
    <row r="5417" customFormat="false" ht="13.8" hidden="false" customHeight="false" outlineLevel="0" collapsed="false">
      <c r="A5417" s="0" t="n">
        <v>0.5415</v>
      </c>
      <c r="B5417" s="0" t="n">
        <v>1.01118271865505</v>
      </c>
      <c r="C5417" s="0" t="n">
        <v>-0.310845568120313</v>
      </c>
    </row>
    <row r="5418" customFormat="false" ht="13.8" hidden="false" customHeight="false" outlineLevel="0" collapsed="false">
      <c r="A5418" s="0" t="n">
        <v>0.5416</v>
      </c>
      <c r="B5418" s="0" t="n">
        <v>1.01118354775096</v>
      </c>
      <c r="C5418" s="0" t="n">
        <v>-0.310844739024406</v>
      </c>
    </row>
    <row r="5419" customFormat="false" ht="13.8" hidden="false" customHeight="false" outlineLevel="0" collapsed="false">
      <c r="A5419" s="0" t="n">
        <v>0.5417</v>
      </c>
      <c r="B5419" s="0" t="n">
        <v>1.01118437647025</v>
      </c>
      <c r="C5419" s="0" t="n">
        <v>-0.310843910305115</v>
      </c>
    </row>
    <row r="5420" customFormat="false" ht="13.8" hidden="false" customHeight="false" outlineLevel="0" collapsed="false">
      <c r="A5420" s="0" t="n">
        <v>0.5418</v>
      </c>
      <c r="B5420" s="0" t="n">
        <v>1.01118520480975</v>
      </c>
      <c r="C5420" s="0" t="n">
        <v>-0.31084308196562</v>
      </c>
    </row>
    <row r="5421" customFormat="false" ht="13.8" hidden="false" customHeight="false" outlineLevel="0" collapsed="false">
      <c r="A5421" s="0" t="n">
        <v>0.5419</v>
      </c>
      <c r="B5421" s="0" t="n">
        <v>1.01118603276626</v>
      </c>
      <c r="C5421" s="0" t="n">
        <v>-0.310842254009113</v>
      </c>
    </row>
    <row r="5422" customFormat="false" ht="13.8" hidden="false" customHeight="false" outlineLevel="0" collapsed="false">
      <c r="A5422" s="0" t="n">
        <v>0.542</v>
      </c>
      <c r="B5422" s="0" t="n">
        <v>1.0111868603366</v>
      </c>
      <c r="C5422" s="0" t="n">
        <v>-0.310841426438781</v>
      </c>
    </row>
    <row r="5423" customFormat="false" ht="13.8" hidden="false" customHeight="false" outlineLevel="0" collapsed="false">
      <c r="A5423" s="0" t="n">
        <v>0.5421</v>
      </c>
      <c r="B5423" s="0" t="n">
        <v>1.01118768751756</v>
      </c>
      <c r="C5423" s="0" t="n">
        <v>-0.310840599257807</v>
      </c>
    </row>
    <row r="5424" customFormat="false" ht="13.8" hidden="false" customHeight="false" outlineLevel="0" collapsed="false">
      <c r="A5424" s="0" t="n">
        <v>0.5422</v>
      </c>
      <c r="B5424" s="0" t="n">
        <v>1.01118851430598</v>
      </c>
      <c r="C5424" s="0" t="n">
        <v>-0.310839772469391</v>
      </c>
    </row>
    <row r="5425" customFormat="false" ht="13.8" hidden="false" customHeight="false" outlineLevel="0" collapsed="false">
      <c r="A5425" s="0" t="n">
        <v>0.5423</v>
      </c>
      <c r="B5425" s="0" t="n">
        <v>1.01118934069866</v>
      </c>
      <c r="C5425" s="0" t="n">
        <v>-0.310838946076706</v>
      </c>
    </row>
    <row r="5426" customFormat="false" ht="13.8" hidden="false" customHeight="false" outlineLevel="0" collapsed="false">
      <c r="A5426" s="0" t="n">
        <v>0.5424</v>
      </c>
      <c r="B5426" s="0" t="n">
        <v>1.01119016669241</v>
      </c>
      <c r="C5426" s="0" t="n">
        <v>-0.310838120082946</v>
      </c>
    </row>
    <row r="5427" customFormat="false" ht="13.8" hidden="false" customHeight="false" outlineLevel="0" collapsed="false">
      <c r="A5427" s="0" t="n">
        <v>0.5425</v>
      </c>
      <c r="B5427" s="0" t="n">
        <v>1.01119099228409</v>
      </c>
      <c r="C5427" s="0" t="n">
        <v>-0.310837294491302</v>
      </c>
    </row>
    <row r="5428" customFormat="false" ht="13.8" hidden="false" customHeight="false" outlineLevel="0" collapsed="false">
      <c r="A5428" s="0" t="n">
        <v>0.5426</v>
      </c>
      <c r="B5428" s="0" t="n">
        <v>1.01119181747041</v>
      </c>
      <c r="C5428" s="0" t="n">
        <v>-0.310836469304958</v>
      </c>
    </row>
    <row r="5429" customFormat="false" ht="13.8" hidden="false" customHeight="false" outlineLevel="0" collapsed="false">
      <c r="A5429" s="0" t="n">
        <v>0.5427</v>
      </c>
      <c r="B5429" s="0" t="n">
        <v>1.01119264224827</v>
      </c>
      <c r="C5429" s="0" t="n">
        <v>-0.3108356445271</v>
      </c>
    </row>
    <row r="5430" customFormat="false" ht="13.8" hidden="false" customHeight="false" outlineLevel="0" collapsed="false">
      <c r="A5430" s="0" t="n">
        <v>0.5428</v>
      </c>
      <c r="B5430" s="0" t="n">
        <v>1.01119346661446</v>
      </c>
      <c r="C5430" s="0" t="n">
        <v>-0.310834820160917</v>
      </c>
    </row>
    <row r="5431" customFormat="false" ht="13.8" hidden="false" customHeight="false" outlineLevel="0" collapsed="false">
      <c r="A5431" s="0" t="n">
        <v>0.5429</v>
      </c>
      <c r="B5431" s="0" t="n">
        <v>1.01119429056576</v>
      </c>
      <c r="C5431" s="0" t="n">
        <v>-0.310833996209617</v>
      </c>
    </row>
    <row r="5432" customFormat="false" ht="13.8" hidden="false" customHeight="false" outlineLevel="0" collapsed="false">
      <c r="A5432" s="0" t="n">
        <v>0.543</v>
      </c>
      <c r="B5432" s="0" t="n">
        <v>1.01119511409817</v>
      </c>
      <c r="C5432" s="0" t="n">
        <v>-0.310833172677198</v>
      </c>
    </row>
    <row r="5433" customFormat="false" ht="13.8" hidden="false" customHeight="false" outlineLevel="0" collapsed="false">
      <c r="A5433" s="0" t="n">
        <v>0.5431</v>
      </c>
      <c r="B5433" s="0" t="n">
        <v>1.01119593720877</v>
      </c>
      <c r="C5433" s="0" t="n">
        <v>-0.310832349566593</v>
      </c>
    </row>
    <row r="5434" customFormat="false" ht="13.8" hidden="false" customHeight="false" outlineLevel="0" collapsed="false">
      <c r="A5434" s="0" t="n">
        <v>0.5432</v>
      </c>
      <c r="B5434" s="0" t="n">
        <v>1.01119675989444</v>
      </c>
      <c r="C5434" s="0" t="n">
        <v>-0.310831526880928</v>
      </c>
    </row>
    <row r="5435" customFormat="false" ht="13.8" hidden="false" customHeight="false" outlineLevel="0" collapsed="false">
      <c r="A5435" s="0" t="n">
        <v>0.5433</v>
      </c>
      <c r="B5435" s="0" t="n">
        <v>1.01119758215204</v>
      </c>
      <c r="C5435" s="0" t="n">
        <v>-0.310830704623324</v>
      </c>
    </row>
    <row r="5436" customFormat="false" ht="13.8" hidden="false" customHeight="false" outlineLevel="0" collapsed="false">
      <c r="A5436" s="0" t="n">
        <v>0.5434</v>
      </c>
      <c r="B5436" s="0" t="n">
        <v>1.01119840397847</v>
      </c>
      <c r="C5436" s="0" t="n">
        <v>-0.310829882796915</v>
      </c>
    </row>
    <row r="5437" customFormat="false" ht="13.8" hidden="false" customHeight="false" outlineLevel="0" collapsed="false">
      <c r="A5437" s="0" t="n">
        <v>0.5435</v>
      </c>
      <c r="B5437" s="0" t="n">
        <v>1.01119922537055</v>
      </c>
      <c r="C5437" s="0" t="n">
        <v>-0.310829061404818</v>
      </c>
    </row>
    <row r="5438" customFormat="false" ht="13.8" hidden="false" customHeight="false" outlineLevel="0" collapsed="false">
      <c r="A5438" s="0" t="n">
        <v>0.5436</v>
      </c>
      <c r="B5438" s="0" t="n">
        <v>1.0112000463252</v>
      </c>
      <c r="C5438" s="0" t="n">
        <v>-0.310828240450165</v>
      </c>
    </row>
    <row r="5439" customFormat="false" ht="13.8" hidden="false" customHeight="false" outlineLevel="0" collapsed="false">
      <c r="A5439" s="0" t="n">
        <v>0.5437</v>
      </c>
      <c r="B5439" s="0" t="n">
        <v>1.0112008668393</v>
      </c>
      <c r="C5439" s="0" t="n">
        <v>-0.310827419936075</v>
      </c>
    </row>
    <row r="5440" customFormat="false" ht="13.8" hidden="false" customHeight="false" outlineLevel="0" collapsed="false">
      <c r="A5440" s="0" t="n">
        <v>0.5438</v>
      </c>
      <c r="B5440" s="0" t="n">
        <v>1.01120168690971</v>
      </c>
      <c r="C5440" s="0" t="n">
        <v>-0.310826599865677</v>
      </c>
    </row>
    <row r="5441" customFormat="false" ht="13.8" hidden="false" customHeight="false" outlineLevel="0" collapsed="false">
      <c r="A5441" s="0" t="n">
        <v>0.5439</v>
      </c>
      <c r="B5441" s="0" t="n">
        <v>1.01120250653327</v>
      </c>
      <c r="C5441" s="0" t="n">
        <v>-0.310825780242093</v>
      </c>
    </row>
    <row r="5442" customFormat="false" ht="13.8" hidden="false" customHeight="false" outlineLevel="0" collapsed="false">
      <c r="A5442" s="0" t="n">
        <v>0.544</v>
      </c>
      <c r="B5442" s="0" t="n">
        <v>1.01120332570692</v>
      </c>
      <c r="C5442" s="0" t="n">
        <v>-0.310824961068452</v>
      </c>
    </row>
    <row r="5443" customFormat="false" ht="13.8" hidden="false" customHeight="false" outlineLevel="0" collapsed="false">
      <c r="A5443" s="0" t="n">
        <v>0.5441</v>
      </c>
      <c r="B5443" s="0" t="n">
        <v>1.01120414442749</v>
      </c>
      <c r="C5443" s="0" t="n">
        <v>-0.310824142347873</v>
      </c>
    </row>
    <row r="5444" customFormat="false" ht="13.8" hidden="false" customHeight="false" outlineLevel="0" collapsed="false">
      <c r="A5444" s="0" t="n">
        <v>0.5442</v>
      </c>
      <c r="B5444" s="0" t="n">
        <v>1.01120496269186</v>
      </c>
      <c r="C5444" s="0" t="n">
        <v>-0.310823324083495</v>
      </c>
    </row>
    <row r="5445" customFormat="false" ht="13.8" hidden="false" customHeight="false" outlineLevel="0" collapsed="false">
      <c r="A5445" s="0" t="n">
        <v>0.5443</v>
      </c>
      <c r="B5445" s="0" t="n">
        <v>1.01120578049694</v>
      </c>
      <c r="C5445" s="0" t="n">
        <v>-0.31082250627843</v>
      </c>
    </row>
    <row r="5446" customFormat="false" ht="13.8" hidden="false" customHeight="false" outlineLevel="0" collapsed="false">
      <c r="A5446" s="0" t="n">
        <v>0.5444</v>
      </c>
      <c r="B5446" s="0" t="n">
        <v>1.01120659783956</v>
      </c>
      <c r="C5446" s="0" t="n">
        <v>-0.31082168893581</v>
      </c>
    </row>
    <row r="5447" customFormat="false" ht="13.8" hidden="false" customHeight="false" outlineLevel="0" collapsed="false">
      <c r="A5447" s="0" t="n">
        <v>0.5445</v>
      </c>
      <c r="B5447" s="0" t="n">
        <v>1.01120741471614</v>
      </c>
      <c r="C5447" s="0" t="n">
        <v>-0.310820872059219</v>
      </c>
    </row>
    <row r="5448" customFormat="false" ht="13.8" hidden="false" customHeight="false" outlineLevel="0" collapsed="false">
      <c r="A5448" s="0" t="n">
        <v>0.5446</v>
      </c>
      <c r="B5448" s="0" t="n">
        <v>1.01120823112332</v>
      </c>
      <c r="C5448" s="0" t="n">
        <v>-0.31082005565205</v>
      </c>
    </row>
    <row r="5449" customFormat="false" ht="13.8" hidden="false" customHeight="false" outlineLevel="0" collapsed="false">
      <c r="A5449" s="0" t="n">
        <v>0.5447</v>
      </c>
      <c r="B5449" s="0" t="n">
        <v>1.01120904705815</v>
      </c>
      <c r="C5449" s="0" t="n">
        <v>-0.31081923971722</v>
      </c>
    </row>
    <row r="5450" customFormat="false" ht="13.8" hidden="false" customHeight="false" outlineLevel="0" collapsed="false">
      <c r="A5450" s="0" t="n">
        <v>0.5448</v>
      </c>
      <c r="B5450" s="0" t="n">
        <v>1.01120986251757</v>
      </c>
      <c r="C5450" s="0" t="n">
        <v>-0.3108184242578</v>
      </c>
    </row>
    <row r="5451" customFormat="false" ht="13.8" hidden="false" customHeight="false" outlineLevel="0" collapsed="false">
      <c r="A5451" s="0" t="n">
        <v>0.5449</v>
      </c>
      <c r="B5451" s="0" t="n">
        <v>1.01121067749852</v>
      </c>
      <c r="C5451" s="0" t="n">
        <v>-0.310817609276842</v>
      </c>
    </row>
    <row r="5452" customFormat="false" ht="13.8" hidden="false" customHeight="false" outlineLevel="0" collapsed="false">
      <c r="A5452" s="0" t="n">
        <v>0.545</v>
      </c>
      <c r="B5452" s="0" t="n">
        <v>1.01121149199796</v>
      </c>
      <c r="C5452" s="0" t="n">
        <v>-0.310816794777412</v>
      </c>
    </row>
    <row r="5453" customFormat="false" ht="13.8" hidden="false" customHeight="false" outlineLevel="0" collapsed="false">
      <c r="A5453" s="0" t="n">
        <v>0.5451</v>
      </c>
      <c r="B5453" s="0" t="n">
        <v>1.01121230601281</v>
      </c>
      <c r="C5453" s="0" t="n">
        <v>-0.310815980762558</v>
      </c>
    </row>
    <row r="5454" customFormat="false" ht="13.8" hidden="false" customHeight="false" outlineLevel="0" collapsed="false">
      <c r="A5454" s="0" t="n">
        <v>0.5452</v>
      </c>
      <c r="B5454" s="0" t="n">
        <v>1.01121311954002</v>
      </c>
      <c r="C5454" s="0" t="n">
        <v>-0.31081516723536</v>
      </c>
    </row>
    <row r="5455" customFormat="false" ht="13.8" hidden="false" customHeight="false" outlineLevel="0" collapsed="false">
      <c r="A5455" s="0" t="n">
        <v>0.5453</v>
      </c>
      <c r="B5455" s="0" t="n">
        <v>1.01121393257651</v>
      </c>
      <c r="C5455" s="0" t="n">
        <v>-0.310814354198853</v>
      </c>
    </row>
    <row r="5456" customFormat="false" ht="13.8" hidden="false" customHeight="false" outlineLevel="0" collapsed="false">
      <c r="A5456" s="0" t="n">
        <v>0.5454</v>
      </c>
      <c r="B5456" s="0" t="n">
        <v>1.01121474511926</v>
      </c>
      <c r="C5456" s="0" t="n">
        <v>-0.310813541656122</v>
      </c>
    </row>
    <row r="5457" customFormat="false" ht="13.8" hidden="false" customHeight="false" outlineLevel="0" collapsed="false">
      <c r="A5457" s="0" t="n">
        <v>0.5455</v>
      </c>
      <c r="B5457" s="0" t="n">
        <v>1.01121555716516</v>
      </c>
      <c r="C5457" s="0" t="n">
        <v>-0.310812729610208</v>
      </c>
    </row>
    <row r="5458" customFormat="false" ht="13.8" hidden="false" customHeight="false" outlineLevel="0" collapsed="false">
      <c r="A5458" s="0" t="n">
        <v>0.5456</v>
      </c>
      <c r="B5458" s="0" t="n">
        <v>1.01121636871118</v>
      </c>
      <c r="C5458" s="0" t="n">
        <v>-0.310811918064179</v>
      </c>
    </row>
    <row r="5459" customFormat="false" ht="13.8" hidden="false" customHeight="false" outlineLevel="0" collapsed="false">
      <c r="A5459" s="0" t="n">
        <v>0.5457</v>
      </c>
      <c r="B5459" s="0" t="n">
        <v>1.01121717975428</v>
      </c>
      <c r="C5459" s="0" t="n">
        <v>-0.310811107021097</v>
      </c>
    </row>
    <row r="5460" customFormat="false" ht="13.8" hidden="false" customHeight="false" outlineLevel="0" collapsed="false">
      <c r="A5460" s="0" t="n">
        <v>0.5458</v>
      </c>
      <c r="B5460" s="0" t="n">
        <v>1.01121799029135</v>
      </c>
      <c r="C5460" s="0" t="n">
        <v>-0.310810296484014</v>
      </c>
    </row>
    <row r="5461" customFormat="false" ht="13.8" hidden="false" customHeight="false" outlineLevel="0" collapsed="false">
      <c r="A5461" s="0" t="n">
        <v>0.5459</v>
      </c>
      <c r="B5461" s="0" t="n">
        <v>1.01121880031938</v>
      </c>
      <c r="C5461" s="0" t="n">
        <v>-0.310809486455997</v>
      </c>
    </row>
    <row r="5462" customFormat="false" ht="13.8" hidden="false" customHeight="false" outlineLevel="0" collapsed="false">
      <c r="A5462" s="0" t="n">
        <v>0.546</v>
      </c>
      <c r="B5462" s="0" t="n">
        <v>1.01121960983514</v>
      </c>
      <c r="C5462" s="0" t="n">
        <v>-0.310808676940219</v>
      </c>
    </row>
    <row r="5463" customFormat="false" ht="13.8" hidden="false" customHeight="false" outlineLevel="0" collapsed="false">
      <c r="A5463" s="0" t="n">
        <v>0.5461</v>
      </c>
      <c r="B5463" s="0" t="n">
        <v>1.01122041883493</v>
      </c>
      <c r="C5463" s="0" t="n">
        <v>-0.310807867940427</v>
      </c>
    </row>
    <row r="5464" customFormat="false" ht="13.8" hidden="false" customHeight="false" outlineLevel="0" collapsed="false">
      <c r="A5464" s="0" t="n">
        <v>0.5462</v>
      </c>
      <c r="B5464" s="0" t="n">
        <v>1.01122122731594</v>
      </c>
      <c r="C5464" s="0" t="n">
        <v>-0.310807059459425</v>
      </c>
    </row>
    <row r="5465" customFormat="false" ht="13.8" hidden="false" customHeight="false" outlineLevel="0" collapsed="false">
      <c r="A5465" s="0" t="n">
        <v>0.5463</v>
      </c>
      <c r="B5465" s="0" t="n">
        <v>1.01122203527517</v>
      </c>
      <c r="C5465" s="0" t="n">
        <v>-0.310806251500208</v>
      </c>
    </row>
    <row r="5466" customFormat="false" ht="13.8" hidden="false" customHeight="false" outlineLevel="0" collapsed="false">
      <c r="A5466" s="0" t="n">
        <v>0.5464</v>
      </c>
      <c r="B5466" s="0" t="n">
        <v>1.01122284270961</v>
      </c>
      <c r="C5466" s="0" t="n">
        <v>-0.31080544406576</v>
      </c>
    </row>
    <row r="5467" customFormat="false" ht="13.8" hidden="false" customHeight="false" outlineLevel="0" collapsed="false">
      <c r="A5467" s="0" t="n">
        <v>0.5465</v>
      </c>
      <c r="B5467" s="0" t="n">
        <v>1.01122364961629</v>
      </c>
      <c r="C5467" s="0" t="n">
        <v>-0.310804637159083</v>
      </c>
    </row>
    <row r="5468" customFormat="false" ht="13.8" hidden="false" customHeight="false" outlineLevel="0" collapsed="false">
      <c r="A5468" s="0" t="n">
        <v>0.5466</v>
      </c>
      <c r="B5468" s="0" t="n">
        <v>1.01122445599222</v>
      </c>
      <c r="C5468" s="0" t="n">
        <v>-0.31080383078316</v>
      </c>
    </row>
    <row r="5469" customFormat="false" ht="13.8" hidden="false" customHeight="false" outlineLevel="0" collapsed="false">
      <c r="A5469" s="0" t="n">
        <v>0.5467</v>
      </c>
      <c r="B5469" s="0" t="n">
        <v>1.01122526183439</v>
      </c>
      <c r="C5469" s="0" t="n">
        <v>-0.310803024940991</v>
      </c>
    </row>
    <row r="5470" customFormat="false" ht="13.8" hidden="false" customHeight="false" outlineLevel="0" collapsed="false">
      <c r="A5470" s="0" t="n">
        <v>0.5468</v>
      </c>
      <c r="B5470" s="0" t="n">
        <v>1.0112260671398</v>
      </c>
      <c r="C5470" s="0" t="n">
        <v>-0.310802219635564</v>
      </c>
    </row>
    <row r="5471" customFormat="false" ht="13.8" hidden="false" customHeight="false" outlineLevel="0" collapsed="false">
      <c r="A5471" s="0" t="n">
        <v>0.5469</v>
      </c>
      <c r="B5471" s="0" t="n">
        <v>1.01122687190549</v>
      </c>
      <c r="C5471" s="0" t="n">
        <v>-0.310801414869873</v>
      </c>
    </row>
    <row r="5472" customFormat="false" ht="13.8" hidden="false" customHeight="false" outlineLevel="0" collapsed="false">
      <c r="A5472" s="0" t="n">
        <v>0.547</v>
      </c>
      <c r="B5472" s="0" t="n">
        <v>1.01122767612846</v>
      </c>
      <c r="C5472" s="0" t="n">
        <v>-0.31080061064691</v>
      </c>
    </row>
    <row r="5473" customFormat="false" ht="13.8" hidden="false" customHeight="false" outlineLevel="0" collapsed="false">
      <c r="A5473" s="0" t="n">
        <v>0.5471</v>
      </c>
      <c r="B5473" s="0" t="n">
        <v>1.0112284798057</v>
      </c>
      <c r="C5473" s="0" t="n">
        <v>-0.310799806969668</v>
      </c>
    </row>
    <row r="5474" customFormat="false" ht="13.8" hidden="false" customHeight="false" outlineLevel="0" collapsed="false">
      <c r="A5474" s="0" t="n">
        <v>0.5472</v>
      </c>
      <c r="B5474" s="0" t="n">
        <v>1.01122928293423</v>
      </c>
      <c r="C5474" s="0" t="n">
        <v>-0.310799003841137</v>
      </c>
    </row>
    <row r="5475" customFormat="false" ht="13.8" hidden="false" customHeight="false" outlineLevel="0" collapsed="false">
      <c r="A5475" s="0" t="n">
        <v>0.5473</v>
      </c>
      <c r="B5475" s="0" t="n">
        <v>1.01123008551106</v>
      </c>
      <c r="C5475" s="0" t="n">
        <v>-0.310798201264311</v>
      </c>
    </row>
    <row r="5476" customFormat="false" ht="13.8" hidden="false" customHeight="false" outlineLevel="0" collapsed="false">
      <c r="A5476" s="0" t="n">
        <v>0.5474</v>
      </c>
      <c r="B5476" s="0" t="n">
        <v>1.01123088753318</v>
      </c>
      <c r="C5476" s="0" t="n">
        <v>-0.310797399242182</v>
      </c>
    </row>
    <row r="5477" customFormat="false" ht="13.8" hidden="false" customHeight="false" outlineLevel="0" collapsed="false">
      <c r="A5477" s="0" t="n">
        <v>0.5475</v>
      </c>
      <c r="B5477" s="0" t="n">
        <v>1.01123168899763</v>
      </c>
      <c r="C5477" s="0" t="n">
        <v>-0.310796597777739</v>
      </c>
    </row>
    <row r="5478" customFormat="false" ht="13.8" hidden="false" customHeight="false" outlineLevel="0" collapsed="false">
      <c r="A5478" s="0" t="n">
        <v>0.5476</v>
      </c>
      <c r="B5478" s="0" t="n">
        <v>1.01123248990088</v>
      </c>
      <c r="C5478" s="0" t="n">
        <v>-0.310795796874485</v>
      </c>
    </row>
    <row r="5479" customFormat="false" ht="13.8" hidden="false" customHeight="false" outlineLevel="0" collapsed="false">
      <c r="A5479" s="0" t="n">
        <v>0.5477</v>
      </c>
      <c r="B5479" s="0" t="n">
        <v>1.01123329023978</v>
      </c>
      <c r="C5479" s="0" t="n">
        <v>-0.310794996535581</v>
      </c>
    </row>
    <row r="5480" customFormat="false" ht="13.8" hidden="false" customHeight="false" outlineLevel="0" collapsed="false">
      <c r="A5480" s="0" t="n">
        <v>0.5478</v>
      </c>
      <c r="B5480" s="0" t="n">
        <v>1.01123409001153</v>
      </c>
      <c r="C5480" s="0" t="n">
        <v>-0.31079419676384</v>
      </c>
    </row>
    <row r="5481" customFormat="false" ht="13.8" hidden="false" customHeight="false" outlineLevel="0" collapsed="false">
      <c r="A5481" s="0" t="n">
        <v>0.5479</v>
      </c>
      <c r="B5481" s="0" t="n">
        <v>1.01123488921318</v>
      </c>
      <c r="C5481" s="0" t="n">
        <v>-0.310793397562183</v>
      </c>
    </row>
    <row r="5482" customFormat="false" ht="13.8" hidden="false" customHeight="false" outlineLevel="0" collapsed="false">
      <c r="A5482" s="0" t="n">
        <v>0.548</v>
      </c>
      <c r="B5482" s="0" t="n">
        <v>1.01123568784183</v>
      </c>
      <c r="C5482" s="0" t="n">
        <v>-0.310792598933535</v>
      </c>
    </row>
    <row r="5483" customFormat="false" ht="13.8" hidden="false" customHeight="false" outlineLevel="0" collapsed="false">
      <c r="A5483" s="0" t="n">
        <v>0.5481</v>
      </c>
      <c r="B5483" s="0" t="n">
        <v>1.01123648589454</v>
      </c>
      <c r="C5483" s="0" t="n">
        <v>-0.310791800880821</v>
      </c>
    </row>
    <row r="5484" customFormat="false" ht="13.8" hidden="false" customHeight="false" outlineLevel="0" collapsed="false">
      <c r="A5484" s="0" t="n">
        <v>0.5482</v>
      </c>
      <c r="B5484" s="0" t="n">
        <v>1.01123728336841</v>
      </c>
      <c r="C5484" s="0" t="n">
        <v>-0.310791003406953</v>
      </c>
    </row>
    <row r="5485" customFormat="false" ht="13.8" hidden="false" customHeight="false" outlineLevel="0" collapsed="false">
      <c r="A5485" s="0" t="n">
        <v>0.5483</v>
      </c>
      <c r="B5485" s="0" t="n">
        <v>1.0112380802605</v>
      </c>
      <c r="C5485" s="0" t="n">
        <v>-0.310790206514863</v>
      </c>
    </row>
    <row r="5486" customFormat="false" ht="13.8" hidden="false" customHeight="false" outlineLevel="0" collapsed="false">
      <c r="A5486" s="0" t="n">
        <v>0.5484</v>
      </c>
      <c r="B5486" s="0" t="n">
        <v>1.01123887656791</v>
      </c>
      <c r="C5486" s="0" t="n">
        <v>-0.310789410207474</v>
      </c>
    </row>
    <row r="5487" customFormat="false" ht="13.8" hidden="false" customHeight="false" outlineLevel="0" collapsed="false">
      <c r="A5487" s="0" t="n">
        <v>0.5485</v>
      </c>
      <c r="B5487" s="0" t="n">
        <v>1.01123967228765</v>
      </c>
      <c r="C5487" s="0" t="n">
        <v>-0.310788614487701</v>
      </c>
    </row>
    <row r="5488" customFormat="false" ht="13.8" hidden="false" customHeight="false" outlineLevel="0" collapsed="false">
      <c r="A5488" s="0" t="n">
        <v>0.5486</v>
      </c>
      <c r="B5488" s="0" t="n">
        <v>1.01124046741689</v>
      </c>
      <c r="C5488" s="0" t="n">
        <v>-0.310787819358475</v>
      </c>
    </row>
    <row r="5489" customFormat="false" ht="13.8" hidden="false" customHeight="false" outlineLevel="0" collapsed="false">
      <c r="A5489" s="0" t="n">
        <v>0.5487</v>
      </c>
      <c r="B5489" s="0" t="n">
        <v>1.01124126195266</v>
      </c>
      <c r="C5489" s="0" t="n">
        <v>-0.310787024822715</v>
      </c>
    </row>
    <row r="5490" customFormat="false" ht="13.8" hidden="false" customHeight="false" outlineLevel="0" collapsed="false">
      <c r="A5490" s="0" t="n">
        <v>0.5488</v>
      </c>
      <c r="B5490" s="0" t="n">
        <v>1.01124205589203</v>
      </c>
      <c r="C5490" s="0" t="n">
        <v>-0.310786230883344</v>
      </c>
    </row>
    <row r="5491" customFormat="false" ht="13.8" hidden="false" customHeight="false" outlineLevel="0" collapsed="false">
      <c r="A5491" s="0" t="n">
        <v>0.5489</v>
      </c>
      <c r="B5491" s="0" t="n">
        <v>1.01124284923209</v>
      </c>
      <c r="C5491" s="0" t="n">
        <v>-0.310785437543283</v>
      </c>
    </row>
    <row r="5492" customFormat="false" ht="13.8" hidden="false" customHeight="false" outlineLevel="0" collapsed="false">
      <c r="A5492" s="0" t="n">
        <v>0.549</v>
      </c>
      <c r="B5492" s="0" t="n">
        <v>1.01124364196992</v>
      </c>
      <c r="C5492" s="0" t="n">
        <v>-0.310784644805457</v>
      </c>
    </row>
    <row r="5493" customFormat="false" ht="13.8" hidden="false" customHeight="false" outlineLevel="0" collapsed="false">
      <c r="A5493" s="0" t="n">
        <v>0.5491</v>
      </c>
      <c r="B5493" s="0" t="n">
        <v>1.01124443410246</v>
      </c>
      <c r="C5493" s="0" t="n">
        <v>-0.310783852672907</v>
      </c>
    </row>
    <row r="5494" customFormat="false" ht="13.8" hidden="false" customHeight="false" outlineLevel="0" collapsed="false">
      <c r="A5494" s="0" t="n">
        <v>0.5492</v>
      </c>
      <c r="B5494" s="0" t="n">
        <v>1.01124522562618</v>
      </c>
      <c r="C5494" s="0" t="n">
        <v>-0.310783061149186</v>
      </c>
    </row>
    <row r="5495" customFormat="false" ht="13.8" hidden="false" customHeight="false" outlineLevel="0" collapsed="false">
      <c r="A5495" s="0" t="n">
        <v>0.5493</v>
      </c>
      <c r="B5495" s="0" t="n">
        <v>1.01124601653839</v>
      </c>
      <c r="C5495" s="0" t="n">
        <v>-0.310782270236984</v>
      </c>
    </row>
    <row r="5496" customFormat="false" ht="13.8" hidden="false" customHeight="false" outlineLevel="0" collapsed="false">
      <c r="A5496" s="0" t="n">
        <v>0.5494</v>
      </c>
      <c r="B5496" s="0" t="n">
        <v>1.01124680683622</v>
      </c>
      <c r="C5496" s="0" t="n">
        <v>-0.310781479939149</v>
      </c>
    </row>
    <row r="5497" customFormat="false" ht="13.8" hidden="false" customHeight="false" outlineLevel="0" collapsed="false">
      <c r="A5497" s="0" t="n">
        <v>0.5495</v>
      </c>
      <c r="B5497" s="0" t="n">
        <v>1.01124759651683</v>
      </c>
      <c r="C5497" s="0" t="n">
        <v>-0.310780690258537</v>
      </c>
    </row>
    <row r="5498" customFormat="false" ht="13.8" hidden="false" customHeight="false" outlineLevel="0" collapsed="false">
      <c r="A5498" s="0" t="n">
        <v>0.5496</v>
      </c>
      <c r="B5498" s="0" t="n">
        <v>1.01124838557737</v>
      </c>
      <c r="C5498" s="0" t="n">
        <v>-0.310779901197999</v>
      </c>
    </row>
    <row r="5499" customFormat="false" ht="13.8" hidden="false" customHeight="false" outlineLevel="0" collapsed="false">
      <c r="A5499" s="0" t="n">
        <v>0.5497</v>
      </c>
      <c r="B5499" s="0" t="n">
        <v>1.011249174015</v>
      </c>
      <c r="C5499" s="0" t="n">
        <v>-0.310779112760373</v>
      </c>
    </row>
    <row r="5500" customFormat="false" ht="13.8" hidden="false" customHeight="false" outlineLevel="0" collapsed="false">
      <c r="A5500" s="0" t="n">
        <v>0.5498</v>
      </c>
      <c r="B5500" s="0" t="n">
        <v>1.01124996182684</v>
      </c>
      <c r="C5500" s="0" t="n">
        <v>-0.310778324948526</v>
      </c>
    </row>
    <row r="5501" customFormat="false" ht="13.8" hidden="false" customHeight="false" outlineLevel="0" collapsed="false">
      <c r="A5501" s="0" t="n">
        <v>0.5499</v>
      </c>
      <c r="B5501" s="0" t="n">
        <v>1.01125074901007</v>
      </c>
      <c r="C5501" s="0" t="n">
        <v>-0.310777537765288</v>
      </c>
    </row>
    <row r="5502" customFormat="false" ht="13.8" hidden="false" customHeight="false" outlineLevel="0" collapsed="false">
      <c r="A5502" s="0" t="n">
        <v>0.55</v>
      </c>
      <c r="B5502" s="0" t="n">
        <v>1.01125153556183</v>
      </c>
      <c r="C5502" s="0" t="n">
        <v>-0.310776751213532</v>
      </c>
    </row>
    <row r="5503" customFormat="false" ht="13.8" hidden="false" customHeight="false" outlineLevel="0" collapsed="false">
      <c r="A5503" s="0" t="n">
        <v>0.5501</v>
      </c>
      <c r="B5503" s="0" t="n">
        <v>1.01125232147927</v>
      </c>
      <c r="C5503" s="0" t="n">
        <v>-0.310775965296098</v>
      </c>
    </row>
    <row r="5504" customFormat="false" ht="13.8" hidden="false" customHeight="false" outlineLevel="0" collapsed="false">
      <c r="A5504" s="0" t="n">
        <v>0.5502</v>
      </c>
      <c r="B5504" s="0" t="n">
        <v>1.01125310675953</v>
      </c>
      <c r="C5504" s="0" t="n">
        <v>-0.310775180015831</v>
      </c>
    </row>
    <row r="5505" customFormat="false" ht="13.8" hidden="false" customHeight="false" outlineLevel="0" collapsed="false">
      <c r="A5505" s="0" t="n">
        <v>0.5503</v>
      </c>
      <c r="B5505" s="0" t="n">
        <v>1.01125389139978</v>
      </c>
      <c r="C5505" s="0" t="n">
        <v>-0.310774395375593</v>
      </c>
    </row>
    <row r="5506" customFormat="false" ht="13.8" hidden="false" customHeight="false" outlineLevel="0" collapsed="false">
      <c r="A5506" s="0" t="n">
        <v>0.5504</v>
      </c>
      <c r="B5506" s="0" t="n">
        <v>1.01125467539714</v>
      </c>
      <c r="C5506" s="0" t="n">
        <v>-0.310773611378225</v>
      </c>
    </row>
    <row r="5507" customFormat="false" ht="13.8" hidden="false" customHeight="false" outlineLevel="0" collapsed="false">
      <c r="A5507" s="0" t="n">
        <v>0.5505</v>
      </c>
      <c r="B5507" s="0" t="n">
        <v>1.01125545874878</v>
      </c>
      <c r="C5507" s="0" t="n">
        <v>-0.310772828026582</v>
      </c>
    </row>
    <row r="5508" customFormat="false" ht="13.8" hidden="false" customHeight="false" outlineLevel="0" collapsed="false">
      <c r="A5508" s="0" t="n">
        <v>0.5506</v>
      </c>
      <c r="B5508" s="0" t="n">
        <v>1.01125624145183</v>
      </c>
      <c r="C5508" s="0" t="n">
        <v>-0.310772045323513</v>
      </c>
    </row>
    <row r="5509" customFormat="false" ht="13.8" hidden="false" customHeight="false" outlineLevel="0" collapsed="false">
      <c r="A5509" s="0" t="n">
        <v>0.5507</v>
      </c>
      <c r="B5509" s="0" t="n">
        <v>1.01125702350303</v>
      </c>
      <c r="C5509" s="0" t="n">
        <v>-0.310771263272343</v>
      </c>
    </row>
    <row r="5510" customFormat="false" ht="13.8" hidden="false" customHeight="false" outlineLevel="0" collapsed="false">
      <c r="A5510" s="0" t="n">
        <v>0.5508</v>
      </c>
      <c r="B5510" s="0" t="n">
        <v>1.01125780489929</v>
      </c>
      <c r="C5510" s="0" t="n">
        <v>-0.310770481876087</v>
      </c>
    </row>
    <row r="5511" customFormat="false" ht="13.8" hidden="false" customHeight="false" outlineLevel="0" collapsed="false">
      <c r="A5511" s="0" t="n">
        <v>0.5509</v>
      </c>
      <c r="B5511" s="0" t="n">
        <v>1.01125858563796</v>
      </c>
      <c r="C5511" s="0" t="n">
        <v>-0.310769701137419</v>
      </c>
    </row>
    <row r="5512" customFormat="false" ht="13.8" hidden="false" customHeight="false" outlineLevel="0" collapsed="false">
      <c r="A5512" s="0" t="n">
        <v>0.551</v>
      </c>
      <c r="B5512" s="0" t="n">
        <v>1.01125936571626</v>
      </c>
      <c r="C5512" s="0" t="n">
        <v>-0.31076892105912</v>
      </c>
    </row>
    <row r="5513" customFormat="false" ht="13.8" hidden="false" customHeight="false" outlineLevel="0" collapsed="false">
      <c r="A5513" s="0" t="n">
        <v>0.5511</v>
      </c>
      <c r="B5513" s="0" t="n">
        <v>1.0112601451314</v>
      </c>
      <c r="C5513" s="0" t="n">
        <v>-0.310768141643969</v>
      </c>
    </row>
    <row r="5514" customFormat="false" ht="13.8" hidden="false" customHeight="false" outlineLevel="0" collapsed="false">
      <c r="A5514" s="0" t="n">
        <v>0.5512</v>
      </c>
      <c r="B5514" s="0" t="n">
        <v>1.01126092388063</v>
      </c>
      <c r="C5514" s="0" t="n">
        <v>-0.310767362894737</v>
      </c>
    </row>
    <row r="5515" customFormat="false" ht="13.8" hidden="false" customHeight="false" outlineLevel="0" collapsed="false">
      <c r="A5515" s="0" t="n">
        <v>0.5513</v>
      </c>
      <c r="B5515" s="0" t="n">
        <v>1.01126170196116</v>
      </c>
      <c r="C5515" s="0" t="n">
        <v>-0.310766584814209</v>
      </c>
    </row>
    <row r="5516" customFormat="false" ht="13.8" hidden="false" customHeight="false" outlineLevel="0" collapsed="false">
      <c r="A5516" s="0" t="n">
        <v>0.5514</v>
      </c>
      <c r="B5516" s="0" t="n">
        <v>1.01126247937022</v>
      </c>
      <c r="C5516" s="0" t="n">
        <v>-0.310765807405153</v>
      </c>
    </row>
    <row r="5517" customFormat="false" ht="13.8" hidden="false" customHeight="false" outlineLevel="0" collapsed="false">
      <c r="A5517" s="0" t="n">
        <v>0.5515</v>
      </c>
      <c r="B5517" s="0" t="n">
        <v>1.01126325610501</v>
      </c>
      <c r="C5517" s="0" t="n">
        <v>-0.310765030670352</v>
      </c>
    </row>
    <row r="5518" customFormat="false" ht="13.8" hidden="false" customHeight="false" outlineLevel="0" collapsed="false">
      <c r="A5518" s="0" t="n">
        <v>0.5516</v>
      </c>
      <c r="B5518" s="0" t="n">
        <v>1.01126403216279</v>
      </c>
      <c r="C5518" s="0" t="n">
        <v>-0.31076425461257</v>
      </c>
    </row>
    <row r="5519" customFormat="false" ht="13.8" hidden="false" customHeight="false" outlineLevel="0" collapsed="false">
      <c r="A5519" s="0" t="n">
        <v>0.5517</v>
      </c>
      <c r="B5519" s="0" t="n">
        <v>1.01126480754076</v>
      </c>
      <c r="C5519" s="0" t="n">
        <v>-0.310763479234605</v>
      </c>
    </row>
    <row r="5520" customFormat="false" ht="13.8" hidden="false" customHeight="false" outlineLevel="0" collapsed="false">
      <c r="A5520" s="0" t="n">
        <v>0.5518</v>
      </c>
      <c r="B5520" s="0" t="n">
        <v>1.01126558223616</v>
      </c>
      <c r="C5520" s="0" t="n">
        <v>-0.310762704539213</v>
      </c>
    </row>
    <row r="5521" customFormat="false" ht="13.8" hidden="false" customHeight="false" outlineLevel="0" collapsed="false">
      <c r="A5521" s="0" t="n">
        <v>0.5519</v>
      </c>
      <c r="B5521" s="0" t="n">
        <v>1.01126635624619</v>
      </c>
      <c r="C5521" s="0" t="n">
        <v>-0.310761930529184</v>
      </c>
    </row>
    <row r="5522" customFormat="false" ht="13.8" hidden="false" customHeight="false" outlineLevel="0" collapsed="false">
      <c r="A5522" s="0" t="n">
        <v>0.552</v>
      </c>
      <c r="B5522" s="0" t="n">
        <v>1.01126712956809</v>
      </c>
      <c r="C5522" s="0" t="n">
        <v>-0.310761157207289</v>
      </c>
    </row>
    <row r="5523" customFormat="false" ht="13.8" hidden="false" customHeight="false" outlineLevel="0" collapsed="false">
      <c r="A5523" s="0" t="n">
        <v>0.5521</v>
      </c>
      <c r="B5523" s="0" t="n">
        <v>1.01126790219907</v>
      </c>
      <c r="C5523" s="0" t="n">
        <v>-0.310760384576304</v>
      </c>
    </row>
    <row r="5524" customFormat="false" ht="13.8" hidden="false" customHeight="false" outlineLevel="0" collapsed="false">
      <c r="A5524" s="0" t="n">
        <v>0.5522</v>
      </c>
      <c r="B5524" s="0" t="n">
        <v>1.01126867413623</v>
      </c>
      <c r="C5524" s="0" t="n">
        <v>-0.310759612639124</v>
      </c>
    </row>
    <row r="5525" customFormat="false" ht="13.8" hidden="false" customHeight="false" outlineLevel="0" collapsed="false">
      <c r="A5525" s="0" t="n">
        <v>0.5523</v>
      </c>
      <c r="B5525" s="0" t="n">
        <v>1.01126944537626</v>
      </c>
      <c r="C5525" s="0" t="n">
        <v>-0.310758841399108</v>
      </c>
    </row>
    <row r="5526" customFormat="false" ht="13.8" hidden="false" customHeight="false" outlineLevel="0" collapsed="false">
      <c r="A5526" s="0" t="n">
        <v>0.5524</v>
      </c>
      <c r="B5526" s="0" t="n">
        <v>1.01127021591653</v>
      </c>
      <c r="C5526" s="0" t="n">
        <v>-0.310758070858825</v>
      </c>
    </row>
    <row r="5527" customFormat="false" ht="13.8" hidden="false" customHeight="false" outlineLevel="0" collapsed="false">
      <c r="A5527" s="0" t="n">
        <v>0.5525</v>
      </c>
      <c r="B5527" s="0" t="n">
        <v>1.0112709857544</v>
      </c>
      <c r="C5527" s="0" t="n">
        <v>-0.310757301020973</v>
      </c>
    </row>
    <row r="5528" customFormat="false" ht="13.8" hidden="false" customHeight="false" outlineLevel="0" collapsed="false">
      <c r="A5528" s="0" t="n">
        <v>0.5526</v>
      </c>
      <c r="B5528" s="0" t="n">
        <v>1.01127175488712</v>
      </c>
      <c r="C5528" s="0" t="n">
        <v>-0.310756531888247</v>
      </c>
    </row>
    <row r="5529" customFormat="false" ht="13.8" hidden="false" customHeight="false" outlineLevel="0" collapsed="false">
      <c r="A5529" s="0" t="n">
        <v>0.5527</v>
      </c>
      <c r="B5529" s="0" t="n">
        <v>1.01127252331203</v>
      </c>
      <c r="C5529" s="0" t="n">
        <v>-0.310755763463357</v>
      </c>
    </row>
    <row r="5530" customFormat="false" ht="13.8" hidden="false" customHeight="false" outlineLevel="0" collapsed="false">
      <c r="A5530" s="0" t="n">
        <v>0.5528</v>
      </c>
      <c r="B5530" s="0" t="n">
        <v>1.01127329102639</v>
      </c>
      <c r="C5530" s="0" t="n">
        <v>-0.310754995748994</v>
      </c>
    </row>
    <row r="5531" customFormat="false" ht="13.8" hidden="false" customHeight="false" outlineLevel="0" collapsed="false">
      <c r="A5531" s="0" t="n">
        <v>0.5529</v>
      </c>
      <c r="B5531" s="0" t="n">
        <v>1.0112740580275</v>
      </c>
      <c r="C5531" s="0" t="n">
        <v>-0.310754228747865</v>
      </c>
    </row>
    <row r="5532" customFormat="false" ht="13.8" hidden="false" customHeight="false" outlineLevel="0" collapsed="false">
      <c r="A5532" s="0" t="n">
        <v>0.553</v>
      </c>
      <c r="B5532" s="0" t="n">
        <v>1.01127482431268</v>
      </c>
      <c r="C5532" s="0" t="n">
        <v>-0.310753462462671</v>
      </c>
    </row>
    <row r="5533" customFormat="false" ht="13.8" hidden="false" customHeight="false" outlineLevel="0" collapsed="false">
      <c r="A5533" s="0" t="n">
        <v>0.5531</v>
      </c>
      <c r="B5533" s="0" t="n">
        <v>1.01127558987927</v>
      </c>
      <c r="C5533" s="0" t="n">
        <v>-0.310752696896111</v>
      </c>
    </row>
    <row r="5534" customFormat="false" ht="13.8" hidden="false" customHeight="false" outlineLevel="0" collapsed="false">
      <c r="A5534" s="0" t="n">
        <v>0.5532</v>
      </c>
      <c r="B5534" s="0" t="n">
        <v>1.01127635472448</v>
      </c>
      <c r="C5534" s="0" t="n">
        <v>-0.310751932050889</v>
      </c>
    </row>
    <row r="5535" customFormat="false" ht="13.8" hidden="false" customHeight="false" outlineLevel="0" collapsed="false">
      <c r="A5535" s="0" t="n">
        <v>0.5533</v>
      </c>
      <c r="B5535" s="0" t="n">
        <v>1.01127711884566</v>
      </c>
      <c r="C5535" s="0" t="n">
        <v>-0.310751167929701</v>
      </c>
    </row>
    <row r="5536" customFormat="false" ht="13.8" hidden="false" customHeight="false" outlineLevel="0" collapsed="false">
      <c r="A5536" s="0" t="n">
        <v>0.5534</v>
      </c>
      <c r="B5536" s="0" t="n">
        <v>1.01127788224012</v>
      </c>
      <c r="C5536" s="0" t="n">
        <v>-0.310750404535249</v>
      </c>
    </row>
    <row r="5537" customFormat="false" ht="13.8" hidden="false" customHeight="false" outlineLevel="0" collapsed="false">
      <c r="A5537" s="0" t="n">
        <v>0.5535</v>
      </c>
      <c r="B5537" s="0" t="n">
        <v>1.01127864490514</v>
      </c>
      <c r="C5537" s="0" t="n">
        <v>-0.310749641870236</v>
      </c>
    </row>
    <row r="5538" customFormat="false" ht="13.8" hidden="false" customHeight="false" outlineLevel="0" collapsed="false">
      <c r="A5538" s="0" t="n">
        <v>0.5536</v>
      </c>
      <c r="B5538" s="0" t="n">
        <v>1.01127940683801</v>
      </c>
      <c r="C5538" s="0" t="n">
        <v>-0.310748879937364</v>
      </c>
    </row>
    <row r="5539" customFormat="false" ht="13.8" hidden="false" customHeight="false" outlineLevel="0" collapsed="false">
      <c r="A5539" s="0" t="n">
        <v>0.5537</v>
      </c>
      <c r="B5539" s="0" t="n">
        <v>1.01128016803603</v>
      </c>
      <c r="C5539" s="0" t="n">
        <v>-0.310748118739329</v>
      </c>
    </row>
    <row r="5540" customFormat="false" ht="13.8" hidden="false" customHeight="false" outlineLevel="0" collapsed="false">
      <c r="A5540" s="0" t="n">
        <v>0.5538</v>
      </c>
      <c r="B5540" s="0" t="n">
        <v>1.0112809284961</v>
      </c>
      <c r="C5540" s="0" t="n">
        <v>-0.310747358279277</v>
      </c>
    </row>
    <row r="5541" customFormat="false" ht="13.8" hidden="false" customHeight="false" outlineLevel="0" collapsed="false">
      <c r="A5541" s="0" t="n">
        <v>0.5539</v>
      </c>
      <c r="B5541" s="0" t="n">
        <v>1.01128168821532</v>
      </c>
      <c r="C5541" s="0" t="n">
        <v>-0.310746598560054</v>
      </c>
    </row>
    <row r="5542" customFormat="false" ht="13.8" hidden="false" customHeight="false" outlineLevel="0" collapsed="false">
      <c r="A5542" s="0" t="n">
        <v>0.554</v>
      </c>
      <c r="B5542" s="0" t="n">
        <v>1.01128244719116</v>
      </c>
      <c r="C5542" s="0" t="n">
        <v>-0.310745839584212</v>
      </c>
    </row>
    <row r="5543" customFormat="false" ht="13.8" hidden="false" customHeight="false" outlineLevel="0" collapsed="false">
      <c r="A5543" s="0" t="n">
        <v>0.5541</v>
      </c>
      <c r="B5543" s="0" t="n">
        <v>1.011283205421</v>
      </c>
      <c r="C5543" s="0" t="n">
        <v>-0.310745081354366</v>
      </c>
    </row>
    <row r="5544" customFormat="false" ht="13.8" hidden="false" customHeight="false" outlineLevel="0" collapsed="false">
      <c r="A5544" s="0" t="n">
        <v>0.5542</v>
      </c>
      <c r="B5544" s="0" t="n">
        <v>1.01128396290224</v>
      </c>
      <c r="C5544" s="0" t="n">
        <v>-0.310744323873139</v>
      </c>
    </row>
    <row r="5545" customFormat="false" ht="13.8" hidden="false" customHeight="false" outlineLevel="0" collapsed="false">
      <c r="A5545" s="0" t="n">
        <v>0.5543</v>
      </c>
      <c r="B5545" s="0" t="n">
        <v>1.01128471963222</v>
      </c>
      <c r="C5545" s="0" t="n">
        <v>-0.310743567143158</v>
      </c>
    </row>
    <row r="5546" customFormat="false" ht="13.8" hidden="false" customHeight="false" outlineLevel="0" collapsed="false">
      <c r="A5546" s="0" t="n">
        <v>0.5544</v>
      </c>
      <c r="B5546" s="0" t="n">
        <v>1.01128547560833</v>
      </c>
      <c r="C5546" s="0" t="n">
        <v>-0.310742811167039</v>
      </c>
    </row>
    <row r="5547" customFormat="false" ht="13.8" hidden="false" customHeight="false" outlineLevel="0" collapsed="false">
      <c r="A5547" s="0" t="n">
        <v>0.5545</v>
      </c>
      <c r="B5547" s="0" t="n">
        <v>1.01128623082795</v>
      </c>
      <c r="C5547" s="0" t="n">
        <v>-0.310742055947418</v>
      </c>
    </row>
    <row r="5548" customFormat="false" ht="13.8" hidden="false" customHeight="false" outlineLevel="0" collapsed="false">
      <c r="A5548" s="0" t="n">
        <v>0.5546</v>
      </c>
      <c r="B5548" s="0" t="n">
        <v>1.01128698528846</v>
      </c>
      <c r="C5548" s="0" t="n">
        <v>-0.310741301486907</v>
      </c>
    </row>
    <row r="5549" customFormat="false" ht="13.8" hidden="false" customHeight="false" outlineLevel="0" collapsed="false">
      <c r="A5549" s="0" t="n">
        <v>0.5547</v>
      </c>
      <c r="B5549" s="0" t="n">
        <v>1.01128773898723</v>
      </c>
      <c r="C5549" s="0" t="n">
        <v>-0.310740547788137</v>
      </c>
    </row>
    <row r="5550" customFormat="false" ht="13.8" hidden="false" customHeight="false" outlineLevel="0" collapsed="false">
      <c r="A5550" s="0" t="n">
        <v>0.5548</v>
      </c>
      <c r="B5550" s="0" t="n">
        <v>1.01128849192166</v>
      </c>
      <c r="C5550" s="0" t="n">
        <v>-0.310739794853725</v>
      </c>
    </row>
    <row r="5551" customFormat="false" ht="13.8" hidden="false" customHeight="false" outlineLevel="0" collapsed="false">
      <c r="A5551" s="0" t="n">
        <v>0.5549</v>
      </c>
      <c r="B5551" s="0" t="n">
        <v>1.01128924408907</v>
      </c>
      <c r="C5551" s="0" t="n">
        <v>-0.310739042686297</v>
      </c>
    </row>
    <row r="5552" customFormat="false" ht="13.8" hidden="false" customHeight="false" outlineLevel="0" collapsed="false">
      <c r="A5552" s="0" t="n">
        <v>0.555</v>
      </c>
      <c r="B5552" s="0" t="n">
        <v>1.01128999548689</v>
      </c>
      <c r="C5552" s="0" t="n">
        <v>-0.310738291288478</v>
      </c>
    </row>
    <row r="5553" customFormat="false" ht="13.8" hidden="false" customHeight="false" outlineLevel="0" collapsed="false">
      <c r="A5553" s="0" t="n">
        <v>0.5551</v>
      </c>
      <c r="B5553" s="0" t="n">
        <v>1.01129074611249</v>
      </c>
      <c r="C5553" s="0" t="n">
        <v>-0.310737540662893</v>
      </c>
    </row>
    <row r="5554" customFormat="false" ht="13.8" hidden="false" customHeight="false" outlineLevel="0" collapsed="false">
      <c r="A5554" s="0" t="n">
        <v>0.5552</v>
      </c>
      <c r="B5554" s="0" t="n">
        <v>1.01129149596321</v>
      </c>
      <c r="C5554" s="0" t="n">
        <v>-0.310736790812159</v>
      </c>
    </row>
    <row r="5555" customFormat="false" ht="13.8" hidden="false" customHeight="false" outlineLevel="0" collapsed="false">
      <c r="A5555" s="0" t="n">
        <v>0.5553</v>
      </c>
      <c r="B5555" s="0" t="n">
        <v>1.01129224503636</v>
      </c>
      <c r="C5555" s="0" t="n">
        <v>-0.310736041739011</v>
      </c>
    </row>
    <row r="5556" customFormat="false" ht="13.8" hidden="false" customHeight="false" outlineLevel="0" collapsed="false">
      <c r="A5556" s="0" t="n">
        <v>0.5554</v>
      </c>
      <c r="B5556" s="0" t="n">
        <v>1.01129299332876</v>
      </c>
      <c r="C5556" s="0" t="n">
        <v>-0.31073529344661</v>
      </c>
    </row>
    <row r="5557" customFormat="false" ht="13.8" hidden="false" customHeight="false" outlineLevel="0" collapsed="false">
      <c r="A5557" s="0" t="n">
        <v>0.5555</v>
      </c>
      <c r="B5557" s="0" t="n">
        <v>1.01129374083797</v>
      </c>
      <c r="C5557" s="0" t="n">
        <v>-0.31073454593739</v>
      </c>
    </row>
    <row r="5558" customFormat="false" ht="13.8" hidden="false" customHeight="false" outlineLevel="0" collapsed="false">
      <c r="A5558" s="0" t="n">
        <v>0.5556</v>
      </c>
      <c r="B5558" s="0" t="n">
        <v>1.01129448756148</v>
      </c>
      <c r="C5558" s="0" t="n">
        <v>-0.310733799213891</v>
      </c>
    </row>
    <row r="5559" customFormat="false" ht="13.8" hidden="false" customHeight="false" outlineLevel="0" collapsed="false">
      <c r="A5559" s="0" t="n">
        <v>0.5557</v>
      </c>
      <c r="B5559" s="0" t="n">
        <v>1.01129523349671</v>
      </c>
      <c r="C5559" s="0" t="n">
        <v>-0.310733053278658</v>
      </c>
    </row>
    <row r="5560" customFormat="false" ht="13.8" hidden="false" customHeight="false" outlineLevel="0" collapsed="false">
      <c r="A5560" s="0" t="n">
        <v>0.5558</v>
      </c>
      <c r="B5560" s="0" t="n">
        <v>1.01129597864113</v>
      </c>
      <c r="C5560" s="0" t="n">
        <v>-0.310732308134235</v>
      </c>
    </row>
    <row r="5561" customFormat="false" ht="13.8" hidden="false" customHeight="false" outlineLevel="0" collapsed="false">
      <c r="A5561" s="0" t="n">
        <v>0.5559</v>
      </c>
      <c r="B5561" s="0" t="n">
        <v>1.01129672299221</v>
      </c>
      <c r="C5561" s="0" t="n">
        <v>-0.310731563783167</v>
      </c>
    </row>
    <row r="5562" customFormat="false" ht="13.8" hidden="false" customHeight="false" outlineLevel="0" collapsed="false">
      <c r="A5562" s="0" t="n">
        <v>0.556</v>
      </c>
      <c r="B5562" s="0" t="n">
        <v>1.01129746654737</v>
      </c>
      <c r="C5562" s="0" t="n">
        <v>-0.310730820227997</v>
      </c>
    </row>
    <row r="5563" customFormat="false" ht="13.8" hidden="false" customHeight="false" outlineLevel="0" collapsed="false">
      <c r="A5563" s="0" t="n">
        <v>0.5561</v>
      </c>
      <c r="B5563" s="0" t="n">
        <v>1.0112982093041</v>
      </c>
      <c r="C5563" s="0" t="n">
        <v>-0.310730077471269</v>
      </c>
    </row>
    <row r="5564" customFormat="false" ht="13.8" hidden="false" customHeight="false" outlineLevel="0" collapsed="false">
      <c r="A5564" s="0" t="n">
        <v>0.5562</v>
      </c>
      <c r="B5564" s="0" t="n">
        <v>1.01129895125983</v>
      </c>
      <c r="C5564" s="0" t="n">
        <v>-0.310729335515525</v>
      </c>
    </row>
    <row r="5565" customFormat="false" ht="13.8" hidden="false" customHeight="false" outlineLevel="0" collapsed="false">
      <c r="A5565" s="0" t="n">
        <v>0.5563</v>
      </c>
      <c r="B5565" s="0" t="n">
        <v>1.01129969241205</v>
      </c>
      <c r="C5565" s="0" t="n">
        <v>-0.310728594363318</v>
      </c>
    </row>
    <row r="5566" customFormat="false" ht="13.8" hidden="false" customHeight="false" outlineLevel="0" collapsed="false">
      <c r="A5566" s="0" t="n">
        <v>0.5564</v>
      </c>
      <c r="B5566" s="0" t="n">
        <v>1.01130043275817</v>
      </c>
      <c r="C5566" s="0" t="n">
        <v>-0.310727854017181</v>
      </c>
    </row>
    <row r="5567" customFormat="false" ht="13.8" hidden="false" customHeight="false" outlineLevel="0" collapsed="false">
      <c r="A5567" s="0" t="n">
        <v>0.5565</v>
      </c>
      <c r="B5567" s="0" t="n">
        <v>1.0113011722957</v>
      </c>
      <c r="C5567" s="0" t="n">
        <v>-0.310727114479667</v>
      </c>
    </row>
    <row r="5568" customFormat="false" ht="13.8" hidden="false" customHeight="false" outlineLevel="0" collapsed="false">
      <c r="A5568" s="0" t="n">
        <v>0.5566</v>
      </c>
      <c r="B5568" s="0" t="n">
        <v>1.01130191102205</v>
      </c>
      <c r="C5568" s="0" t="n">
        <v>-0.310726375753315</v>
      </c>
    </row>
    <row r="5569" customFormat="false" ht="13.8" hidden="false" customHeight="false" outlineLevel="0" collapsed="false">
      <c r="A5569" s="0" t="n">
        <v>0.5567</v>
      </c>
      <c r="B5569" s="0" t="n">
        <v>1.0113026489347</v>
      </c>
      <c r="C5569" s="0" t="n">
        <v>-0.310725637840672</v>
      </c>
    </row>
    <row r="5570" customFormat="false" ht="13.8" hidden="false" customHeight="false" outlineLevel="0" collapsed="false">
      <c r="A5570" s="0" t="n">
        <v>0.5568</v>
      </c>
      <c r="B5570" s="0" t="n">
        <v>1.01130338603109</v>
      </c>
      <c r="C5570" s="0" t="n">
        <v>-0.31072490074428</v>
      </c>
    </row>
    <row r="5571" customFormat="false" ht="13.8" hidden="false" customHeight="false" outlineLevel="0" collapsed="false">
      <c r="A5571" s="0" t="n">
        <v>0.5569</v>
      </c>
      <c r="B5571" s="0" t="n">
        <v>1.01130412230827</v>
      </c>
      <c r="C5571" s="0" t="n">
        <v>-0.310724164467086</v>
      </c>
    </row>
    <row r="5572" customFormat="false" ht="13.8" hidden="false" customHeight="false" outlineLevel="0" collapsed="false">
      <c r="A5572" s="0" t="n">
        <v>0.557</v>
      </c>
      <c r="B5572" s="0" t="n">
        <v>1.01130485776359</v>
      </c>
      <c r="C5572" s="0" t="n">
        <v>-0.310723429011782</v>
      </c>
    </row>
    <row r="5573" customFormat="false" ht="13.8" hidden="false" customHeight="false" outlineLevel="0" collapsed="false">
      <c r="A5573" s="0" t="n">
        <v>0.5571</v>
      </c>
      <c r="B5573" s="0" t="n">
        <v>1.01130559239462</v>
      </c>
      <c r="C5573" s="0" t="n">
        <v>-0.31072269438076</v>
      </c>
    </row>
    <row r="5574" customFormat="false" ht="13.8" hidden="false" customHeight="false" outlineLevel="0" collapsed="false">
      <c r="A5574" s="0" t="n">
        <v>0.5572</v>
      </c>
      <c r="B5574" s="0" t="n">
        <v>1.0113063261989</v>
      </c>
      <c r="C5574" s="0" t="n">
        <v>-0.310721960576475</v>
      </c>
    </row>
    <row r="5575" customFormat="false" ht="13.8" hidden="false" customHeight="false" outlineLevel="0" collapsed="false">
      <c r="A5575" s="0" t="n">
        <v>0.5573</v>
      </c>
      <c r="B5575" s="0" t="n">
        <v>1.01130705917398</v>
      </c>
      <c r="C5575" s="0" t="n">
        <v>-0.310721227601399</v>
      </c>
    </row>
    <row r="5576" customFormat="false" ht="13.8" hidden="false" customHeight="false" outlineLevel="0" collapsed="false">
      <c r="A5576" s="0" t="n">
        <v>0.5574</v>
      </c>
      <c r="B5576" s="0" t="n">
        <v>1.01130779131737</v>
      </c>
      <c r="C5576" s="0" t="n">
        <v>-0.310720495457989</v>
      </c>
    </row>
    <row r="5577" customFormat="false" ht="13.8" hidden="false" customHeight="false" outlineLevel="0" collapsed="false">
      <c r="A5577" s="0" t="n">
        <v>0.5575</v>
      </c>
      <c r="B5577" s="0" t="n">
        <v>1.01130852262666</v>
      </c>
      <c r="C5577" s="0" t="n">
        <v>-0.310719764148715</v>
      </c>
    </row>
    <row r="5578" customFormat="false" ht="13.8" hidden="false" customHeight="false" outlineLevel="0" collapsed="false">
      <c r="A5578" s="0" t="n">
        <v>0.5576</v>
      </c>
      <c r="B5578" s="0" t="n">
        <v>1.01130925309934</v>
      </c>
      <c r="C5578" s="0" t="n">
        <v>-0.310719033676033</v>
      </c>
    </row>
    <row r="5579" customFormat="false" ht="13.8" hidden="false" customHeight="false" outlineLevel="0" collapsed="false">
      <c r="A5579" s="0" t="n">
        <v>0.5577</v>
      </c>
      <c r="B5579" s="0" t="n">
        <v>1.01130998273296</v>
      </c>
      <c r="C5579" s="0" t="n">
        <v>-0.310718304042414</v>
      </c>
    </row>
    <row r="5580" customFormat="false" ht="13.8" hidden="false" customHeight="false" outlineLevel="0" collapsed="false">
      <c r="A5580" s="0" t="n">
        <v>0.5578</v>
      </c>
      <c r="B5580" s="0" t="n">
        <v>1.01131071152505</v>
      </c>
      <c r="C5580" s="0" t="n">
        <v>-0.310717575250317</v>
      </c>
    </row>
    <row r="5581" customFormat="false" ht="13.8" hidden="false" customHeight="false" outlineLevel="0" collapsed="false">
      <c r="A5581" s="0" t="n">
        <v>0.5579</v>
      </c>
      <c r="B5581" s="0" t="n">
        <v>1.01131143947317</v>
      </c>
      <c r="C5581" s="0" t="n">
        <v>-0.310716847302206</v>
      </c>
    </row>
    <row r="5582" customFormat="false" ht="13.8" hidden="false" customHeight="false" outlineLevel="0" collapsed="false">
      <c r="A5582" s="0" t="n">
        <v>0.558</v>
      </c>
      <c r="B5582" s="0" t="n">
        <v>1.01131216657483</v>
      </c>
      <c r="C5582" s="0" t="n">
        <v>-0.310716120200545</v>
      </c>
    </row>
    <row r="5583" customFormat="false" ht="13.8" hidden="false" customHeight="false" outlineLevel="0" collapsed="false">
      <c r="A5583" s="0" t="n">
        <v>0.5581</v>
      </c>
      <c r="B5583" s="0" t="n">
        <v>1.01131289282757</v>
      </c>
      <c r="C5583" s="0" t="n">
        <v>-0.310715393947795</v>
      </c>
    </row>
    <row r="5584" customFormat="false" ht="13.8" hidden="false" customHeight="false" outlineLevel="0" collapsed="false">
      <c r="A5584" s="0" t="n">
        <v>0.5582</v>
      </c>
      <c r="B5584" s="0" t="n">
        <v>1.01131361822894</v>
      </c>
      <c r="C5584" s="0" t="n">
        <v>-0.310714668546428</v>
      </c>
    </row>
    <row r="5585" customFormat="false" ht="13.8" hidden="false" customHeight="false" outlineLevel="0" collapsed="false">
      <c r="A5585" s="0" t="n">
        <v>0.5583</v>
      </c>
      <c r="B5585" s="0" t="n">
        <v>1.01131434277648</v>
      </c>
      <c r="C5585" s="0" t="n">
        <v>-0.310713943998895</v>
      </c>
    </row>
    <row r="5586" customFormat="false" ht="13.8" hidden="false" customHeight="false" outlineLevel="0" collapsed="false">
      <c r="A5586" s="0" t="n">
        <v>0.5584</v>
      </c>
      <c r="B5586" s="0" t="n">
        <v>1.0113150664676</v>
      </c>
      <c r="C5586" s="0" t="n">
        <v>-0.310713220307767</v>
      </c>
    </row>
    <row r="5587" customFormat="false" ht="13.8" hidden="false" customHeight="false" outlineLevel="0" collapsed="false">
      <c r="A5587" s="0" t="n">
        <v>0.5585</v>
      </c>
      <c r="B5587" s="0" t="n">
        <v>1.01131578929938</v>
      </c>
      <c r="C5587" s="0" t="n">
        <v>-0.310712497475992</v>
      </c>
    </row>
    <row r="5588" customFormat="false" ht="13.8" hidden="false" customHeight="false" outlineLevel="0" collapsed="false">
      <c r="A5588" s="0" t="n">
        <v>0.5586</v>
      </c>
      <c r="B5588" s="0" t="n">
        <v>1.01131651126951</v>
      </c>
      <c r="C5588" s="0" t="n">
        <v>-0.310711775505868</v>
      </c>
    </row>
    <row r="5589" customFormat="false" ht="13.8" hidden="false" customHeight="false" outlineLevel="0" collapsed="false">
      <c r="A5589" s="0" t="n">
        <v>0.5587</v>
      </c>
      <c r="B5589" s="0" t="n">
        <v>1.01131723237559</v>
      </c>
      <c r="C5589" s="0" t="n">
        <v>-0.310711054399772</v>
      </c>
    </row>
    <row r="5590" customFormat="false" ht="13.8" hidden="false" customHeight="false" outlineLevel="0" collapsed="false">
      <c r="A5590" s="0" t="n">
        <v>0.5588</v>
      </c>
      <c r="B5590" s="0" t="n">
        <v>1.01131795261528</v>
      </c>
      <c r="C5590" s="0" t="n">
        <v>-0.310710334160082</v>
      </c>
    </row>
    <row r="5591" customFormat="false" ht="13.8" hidden="false" customHeight="false" outlineLevel="0" collapsed="false">
      <c r="A5591" s="0" t="n">
        <v>0.5589</v>
      </c>
      <c r="B5591" s="0" t="n">
        <v>1.01131867198618</v>
      </c>
      <c r="C5591" s="0" t="n">
        <v>-0.310709614789186</v>
      </c>
    </row>
    <row r="5592" customFormat="false" ht="13.8" hidden="false" customHeight="false" outlineLevel="0" collapsed="false">
      <c r="A5592" s="0" t="n">
        <v>0.559</v>
      </c>
      <c r="B5592" s="0" t="n">
        <v>1.01131939048591</v>
      </c>
      <c r="C5592" s="0" t="n">
        <v>-0.31070889628946</v>
      </c>
    </row>
    <row r="5593" customFormat="false" ht="13.8" hidden="false" customHeight="false" outlineLevel="0" collapsed="false">
      <c r="A5593" s="0" t="n">
        <v>0.5591</v>
      </c>
      <c r="B5593" s="0" t="n">
        <v>1.01132010811208</v>
      </c>
      <c r="C5593" s="0" t="n">
        <v>-0.310708178663291</v>
      </c>
    </row>
    <row r="5594" customFormat="false" ht="13.8" hidden="false" customHeight="false" outlineLevel="0" collapsed="false">
      <c r="A5594" s="0" t="n">
        <v>0.5592</v>
      </c>
      <c r="B5594" s="0" t="n">
        <v>1.01132082486233</v>
      </c>
      <c r="C5594" s="0" t="n">
        <v>-0.310707461913047</v>
      </c>
    </row>
    <row r="5595" customFormat="false" ht="13.8" hidden="false" customHeight="false" outlineLevel="0" collapsed="false">
      <c r="A5595" s="0" t="n">
        <v>0.5593</v>
      </c>
      <c r="B5595" s="0" t="n">
        <v>1.01132154073423</v>
      </c>
      <c r="C5595" s="0" t="n">
        <v>-0.310706746041122</v>
      </c>
    </row>
    <row r="5596" customFormat="false" ht="13.8" hidden="false" customHeight="false" outlineLevel="0" collapsed="false">
      <c r="A5596" s="0" t="n">
        <v>0.5594</v>
      </c>
      <c r="B5596" s="0" t="n">
        <v>1.01132225572547</v>
      </c>
      <c r="C5596" s="0" t="n">
        <v>-0.310706031049898</v>
      </c>
    </row>
    <row r="5597" customFormat="false" ht="13.8" hidden="false" customHeight="false" outlineLevel="0" collapsed="false">
      <c r="A5597" s="0" t="n">
        <v>0.5595</v>
      </c>
      <c r="B5597" s="0" t="n">
        <v>1.01132296983362</v>
      </c>
      <c r="C5597" s="0" t="n">
        <v>-0.310705316941746</v>
      </c>
    </row>
    <row r="5598" customFormat="false" ht="13.8" hidden="false" customHeight="false" outlineLevel="0" collapsed="false">
      <c r="A5598" s="0" t="n">
        <v>0.5596</v>
      </c>
      <c r="B5598" s="0" t="n">
        <v>1.01132368305632</v>
      </c>
      <c r="C5598" s="0" t="n">
        <v>-0.310704603719051</v>
      </c>
    </row>
    <row r="5599" customFormat="false" ht="13.8" hidden="false" customHeight="false" outlineLevel="0" collapsed="false">
      <c r="A5599" s="0" t="n">
        <v>0.5597</v>
      </c>
      <c r="B5599" s="0" t="n">
        <v>1.01132439539117</v>
      </c>
      <c r="C5599" s="0" t="n">
        <v>-0.310703891384195</v>
      </c>
    </row>
    <row r="5600" customFormat="false" ht="13.8" hidden="false" customHeight="false" outlineLevel="0" collapsed="false">
      <c r="A5600" s="0" t="n">
        <v>0.5598</v>
      </c>
      <c r="B5600" s="0" t="n">
        <v>1.01132510683581</v>
      </c>
      <c r="C5600" s="0" t="n">
        <v>-0.310703179939557</v>
      </c>
    </row>
    <row r="5601" customFormat="false" ht="13.8" hidden="false" customHeight="false" outlineLevel="0" collapsed="false">
      <c r="A5601" s="0" t="n">
        <v>0.5599</v>
      </c>
      <c r="B5601" s="0" t="n">
        <v>1.01132581738785</v>
      </c>
      <c r="C5601" s="0" t="n">
        <v>-0.310702469387523</v>
      </c>
    </row>
    <row r="5602" customFormat="false" ht="13.8" hidden="false" customHeight="false" outlineLevel="0" collapsed="false">
      <c r="A5602" s="0" t="n">
        <v>0.56</v>
      </c>
      <c r="B5602" s="0" t="n">
        <v>1.01132652704453</v>
      </c>
      <c r="C5602" s="0" t="n">
        <v>-0.310701759730831</v>
      </c>
    </row>
    <row r="5603" customFormat="false" ht="13.8" hidden="false" customHeight="false" outlineLevel="0" collapsed="false">
      <c r="A5603" s="0" t="n">
        <v>0.5601</v>
      </c>
      <c r="B5603" s="0" t="n">
        <v>1.01132723580335</v>
      </c>
      <c r="C5603" s="0" t="n">
        <v>-0.310701050972009</v>
      </c>
    </row>
    <row r="5604" customFormat="false" ht="13.8" hidden="false" customHeight="false" outlineLevel="0" collapsed="false">
      <c r="A5604" s="0" t="n">
        <v>0.5602</v>
      </c>
      <c r="B5604" s="0" t="n">
        <v>1.01132794366208</v>
      </c>
      <c r="C5604" s="0" t="n">
        <v>-0.31070034311329</v>
      </c>
    </row>
    <row r="5605" customFormat="false" ht="13.8" hidden="false" customHeight="false" outlineLevel="0" collapsed="false">
      <c r="A5605" s="0" t="n">
        <v>0.5603</v>
      </c>
      <c r="B5605" s="0" t="n">
        <v>1.0113286506184</v>
      </c>
      <c r="C5605" s="0" t="n">
        <v>-0.310699636156968</v>
      </c>
    </row>
    <row r="5606" customFormat="false" ht="13.8" hidden="false" customHeight="false" outlineLevel="0" collapsed="false">
      <c r="A5606" s="0" t="n">
        <v>0.5604</v>
      </c>
      <c r="B5606" s="0" t="n">
        <v>1.01132935667002</v>
      </c>
      <c r="C5606" s="0" t="n">
        <v>-0.310698930105342</v>
      </c>
    </row>
    <row r="5607" customFormat="false" ht="13.8" hidden="false" customHeight="false" outlineLevel="0" collapsed="false">
      <c r="A5607" s="0" t="n">
        <v>0.5605</v>
      </c>
      <c r="B5607" s="0" t="n">
        <v>1.01133006181467</v>
      </c>
      <c r="C5607" s="0" t="n">
        <v>-0.310698224960707</v>
      </c>
    </row>
    <row r="5608" customFormat="false" ht="13.8" hidden="false" customHeight="false" outlineLevel="0" collapsed="false">
      <c r="A5608" s="0" t="n">
        <v>0.5606</v>
      </c>
      <c r="B5608" s="0" t="n">
        <v>1.01133076605</v>
      </c>
      <c r="C5608" s="0" t="n">
        <v>-0.310697520725367</v>
      </c>
    </row>
    <row r="5609" customFormat="false" ht="13.8" hidden="false" customHeight="false" outlineLevel="0" collapsed="false">
      <c r="A5609" s="0" t="n">
        <v>0.5607</v>
      </c>
      <c r="B5609" s="0" t="n">
        <v>1.01133146937376</v>
      </c>
      <c r="C5609" s="0" t="n">
        <v>-0.310696817401611</v>
      </c>
    </row>
    <row r="5610" customFormat="false" ht="13.8" hidden="false" customHeight="false" outlineLevel="0" collapsed="false">
      <c r="A5610" s="0" t="n">
        <v>0.5608</v>
      </c>
      <c r="B5610" s="0" t="n">
        <v>1.01133217178362</v>
      </c>
      <c r="C5610" s="0" t="n">
        <v>-0.310696114991741</v>
      </c>
    </row>
    <row r="5611" customFormat="false" ht="13.8" hidden="false" customHeight="false" outlineLevel="0" collapsed="false">
      <c r="A5611" s="0" t="n">
        <v>0.5609</v>
      </c>
      <c r="B5611" s="0" t="n">
        <v>1.01133287327731</v>
      </c>
      <c r="C5611" s="0" t="n">
        <v>-0.310695413498052</v>
      </c>
    </row>
    <row r="5612" customFormat="false" ht="13.8" hidden="false" customHeight="false" outlineLevel="0" collapsed="false">
      <c r="A5612" s="0" t="n">
        <v>0.561</v>
      </c>
      <c r="B5612" s="0" t="n">
        <v>1.01133357385252</v>
      </c>
      <c r="C5612" s="0" t="n">
        <v>-0.310694712922846</v>
      </c>
    </row>
    <row r="5613" customFormat="false" ht="13.8" hidden="false" customHeight="false" outlineLevel="0" collapsed="false">
      <c r="A5613" s="0" t="n">
        <v>0.5611</v>
      </c>
      <c r="B5613" s="0" t="n">
        <v>1.01133427350696</v>
      </c>
      <c r="C5613" s="0" t="n">
        <v>-0.31069401326842</v>
      </c>
    </row>
    <row r="5614" customFormat="false" ht="13.8" hidden="false" customHeight="false" outlineLevel="0" collapsed="false">
      <c r="A5614" s="0" t="n">
        <v>0.5612</v>
      </c>
      <c r="B5614" s="0" t="n">
        <v>1.01133497223831</v>
      </c>
      <c r="C5614" s="0" t="n">
        <v>-0.310693314537061</v>
      </c>
    </row>
    <row r="5615" customFormat="false" ht="13.8" hidden="false" customHeight="false" outlineLevel="0" collapsed="false">
      <c r="A5615" s="0" t="n">
        <v>0.5613</v>
      </c>
      <c r="B5615" s="0" t="n">
        <v>1.01133567004429</v>
      </c>
      <c r="C5615" s="0" t="n">
        <v>-0.310692616731082</v>
      </c>
    </row>
    <row r="5616" customFormat="false" ht="13.8" hidden="false" customHeight="false" outlineLevel="0" collapsed="false">
      <c r="A5616" s="0" t="n">
        <v>0.5614</v>
      </c>
      <c r="B5616" s="0" t="n">
        <v>1.0113363669226</v>
      </c>
      <c r="C5616" s="0" t="n">
        <v>-0.310691919852767</v>
      </c>
    </row>
    <row r="5617" customFormat="false" ht="13.8" hidden="false" customHeight="false" outlineLevel="0" collapsed="false">
      <c r="A5617" s="0" t="n">
        <v>0.5615</v>
      </c>
      <c r="B5617" s="0" t="n">
        <v>1.01133706287087</v>
      </c>
      <c r="C5617" s="0" t="n">
        <v>-0.31069122390451</v>
      </c>
    </row>
    <row r="5618" customFormat="false" ht="13.8" hidden="false" customHeight="false" outlineLevel="0" collapsed="false">
      <c r="A5618" s="0" t="n">
        <v>0.5616</v>
      </c>
      <c r="B5618" s="0" t="n">
        <v>1.0113377578863</v>
      </c>
      <c r="C5618" s="0" t="n">
        <v>-0.310690528889054</v>
      </c>
    </row>
    <row r="5619" customFormat="false" ht="13.8" hidden="false" customHeight="false" outlineLevel="0" collapsed="false">
      <c r="A5619" s="0" t="n">
        <v>0.5617</v>
      </c>
      <c r="B5619" s="0" t="n">
        <v>1.01133845196684</v>
      </c>
      <c r="C5619" s="0" t="n">
        <v>-0.310689834808544</v>
      </c>
    </row>
    <row r="5620" customFormat="false" ht="13.8" hidden="false" customHeight="false" outlineLevel="0" collapsed="false">
      <c r="A5620" s="0" t="n">
        <v>0.5618</v>
      </c>
      <c r="B5620" s="0" t="n">
        <v>1.01133914511017</v>
      </c>
      <c r="C5620" s="0" t="n">
        <v>-0.310689141665182</v>
      </c>
    </row>
    <row r="5621" customFormat="false" ht="13.8" hidden="false" customHeight="false" outlineLevel="0" collapsed="false">
      <c r="A5621" s="0" t="n">
        <v>0.5619</v>
      </c>
      <c r="B5621" s="0" t="n">
        <v>1.01133983731419</v>
      </c>
      <c r="C5621" s="0" t="n">
        <v>-0.310688449461186</v>
      </c>
    </row>
    <row r="5622" customFormat="false" ht="13.8" hidden="false" customHeight="false" outlineLevel="0" collapsed="false">
      <c r="A5622" s="0" t="n">
        <v>0.562</v>
      </c>
      <c r="B5622" s="0" t="n">
        <v>1.01134052857659</v>
      </c>
      <c r="C5622" s="0" t="n">
        <v>-0.310687758198765</v>
      </c>
    </row>
    <row r="5623" customFormat="false" ht="13.8" hidden="false" customHeight="false" outlineLevel="0" collapsed="false">
      <c r="A5623" s="0" t="n">
        <v>0.5621</v>
      </c>
      <c r="B5623" s="0" t="n">
        <v>1.01134121889521</v>
      </c>
      <c r="C5623" s="0" t="n">
        <v>-0.31068706788014</v>
      </c>
    </row>
    <row r="5624" customFormat="false" ht="13.8" hidden="false" customHeight="false" outlineLevel="0" collapsed="false">
      <c r="A5624" s="0" t="n">
        <v>0.5622</v>
      </c>
      <c r="B5624" s="0" t="n">
        <v>1.01134190826785</v>
      </c>
      <c r="C5624" s="0" t="n">
        <v>-0.310686378507517</v>
      </c>
    </row>
    <row r="5625" customFormat="false" ht="13.8" hidden="false" customHeight="false" outlineLevel="0" collapsed="false">
      <c r="A5625" s="0" t="n">
        <v>0.5623</v>
      </c>
      <c r="B5625" s="0" t="n">
        <v>1.01134259669226</v>
      </c>
      <c r="C5625" s="0" t="n">
        <v>-0.310685690083106</v>
      </c>
    </row>
    <row r="5626" customFormat="false" ht="13.8" hidden="false" customHeight="false" outlineLevel="0" collapsed="false">
      <c r="A5626" s="0" t="n">
        <v>0.5624</v>
      </c>
      <c r="B5626" s="0" t="n">
        <v>1.01134328416625</v>
      </c>
      <c r="C5626" s="0" t="n">
        <v>-0.310685002609124</v>
      </c>
    </row>
    <row r="5627" customFormat="false" ht="13.8" hidden="false" customHeight="false" outlineLevel="0" collapsed="false">
      <c r="A5627" s="0" t="n">
        <v>0.5625</v>
      </c>
      <c r="B5627" s="0" t="n">
        <v>1.01134397068759</v>
      </c>
      <c r="C5627" s="0" t="n">
        <v>-0.310684316087787</v>
      </c>
    </row>
    <row r="5628" customFormat="false" ht="13.8" hidden="false" customHeight="false" outlineLevel="0" collapsed="false">
      <c r="A5628" s="0" t="n">
        <v>0.5626</v>
      </c>
      <c r="B5628" s="0" t="n">
        <v>1.01134465625407</v>
      </c>
      <c r="C5628" s="0" t="n">
        <v>-0.310683630521296</v>
      </c>
    </row>
    <row r="5629" customFormat="false" ht="13.8" hidden="false" customHeight="false" outlineLevel="0" collapsed="false">
      <c r="A5629" s="0" t="n">
        <v>0.5627</v>
      </c>
      <c r="B5629" s="0" t="n">
        <v>1.01134534086349</v>
      </c>
      <c r="C5629" s="0" t="n">
        <v>-0.310682945911876</v>
      </c>
    </row>
    <row r="5630" customFormat="false" ht="13.8" hidden="false" customHeight="false" outlineLevel="0" collapsed="false">
      <c r="A5630" s="0" t="n">
        <v>0.5628</v>
      </c>
      <c r="B5630" s="0" t="n">
        <v>1.01134602451364</v>
      </c>
      <c r="C5630" s="0" t="n">
        <v>-0.310682262261736</v>
      </c>
    </row>
    <row r="5631" customFormat="false" ht="13.8" hidden="false" customHeight="false" outlineLevel="0" collapsed="false">
      <c r="A5631" s="0" t="n">
        <v>0.5629</v>
      </c>
      <c r="B5631" s="0" t="n">
        <v>1.0113467072023</v>
      </c>
      <c r="C5631" s="0" t="n">
        <v>-0.310681579573082</v>
      </c>
    </row>
    <row r="5632" customFormat="false" ht="13.8" hidden="false" customHeight="false" outlineLevel="0" collapsed="false">
      <c r="A5632" s="0" t="n">
        <v>0.563</v>
      </c>
      <c r="B5632" s="0" t="n">
        <v>1.01134738892723</v>
      </c>
      <c r="C5632" s="0" t="n">
        <v>-0.310680897848132</v>
      </c>
    </row>
    <row r="5633" customFormat="false" ht="13.8" hidden="false" customHeight="false" outlineLevel="0" collapsed="false">
      <c r="A5633" s="0" t="n">
        <v>0.5631</v>
      </c>
      <c r="B5633" s="0" t="n">
        <v>1.01134806968595</v>
      </c>
      <c r="C5633" s="0" t="n">
        <v>-0.310680217089426</v>
      </c>
    </row>
    <row r="5634" customFormat="false" ht="13.8" hidden="false" customHeight="false" outlineLevel="0" collapsed="false">
      <c r="A5634" s="0" t="n">
        <v>0.5632</v>
      </c>
      <c r="B5634" s="0" t="n">
        <v>1.01134874947606</v>
      </c>
      <c r="C5634" s="0" t="n">
        <v>-0.310679537299295</v>
      </c>
    </row>
    <row r="5635" customFormat="false" ht="13.8" hidden="false" customHeight="false" outlineLevel="0" collapsed="false">
      <c r="A5635" s="0" t="n">
        <v>0.5633</v>
      </c>
      <c r="B5635" s="0" t="n">
        <v>1.01134942829554</v>
      </c>
      <c r="C5635" s="0" t="n">
        <v>-0.31067885847982</v>
      </c>
    </row>
    <row r="5636" customFormat="false" ht="13.8" hidden="false" customHeight="false" outlineLevel="0" collapsed="false">
      <c r="A5636" s="0" t="n">
        <v>0.5634</v>
      </c>
      <c r="B5636" s="0" t="n">
        <v>1.01135010614224</v>
      </c>
      <c r="C5636" s="0" t="n">
        <v>-0.310678180633137</v>
      </c>
    </row>
    <row r="5637" customFormat="false" ht="13.8" hidden="false" customHeight="false" outlineLevel="0" collapsed="false">
      <c r="A5637" s="0" t="n">
        <v>0.5635</v>
      </c>
      <c r="B5637" s="0" t="n">
        <v>1.01135078301401</v>
      </c>
      <c r="C5637" s="0" t="n">
        <v>-0.310677503761359</v>
      </c>
    </row>
    <row r="5638" customFormat="false" ht="13.8" hidden="false" customHeight="false" outlineLevel="0" collapsed="false">
      <c r="A5638" s="0" t="n">
        <v>0.5636</v>
      </c>
      <c r="B5638" s="0" t="n">
        <v>1.01135145890878</v>
      </c>
      <c r="C5638" s="0" t="n">
        <v>-0.310676827866614</v>
      </c>
    </row>
    <row r="5639" customFormat="false" ht="13.8" hidden="false" customHeight="false" outlineLevel="0" collapsed="false">
      <c r="A5639" s="0" t="n">
        <v>0.5637</v>
      </c>
      <c r="B5639" s="0" t="n">
        <v>1.01135213382434</v>
      </c>
      <c r="C5639" s="0" t="n">
        <v>-0.310676152951032</v>
      </c>
    </row>
    <row r="5640" customFormat="false" ht="13.8" hidden="false" customHeight="false" outlineLevel="0" collapsed="false">
      <c r="A5640" s="0" t="n">
        <v>0.5638</v>
      </c>
      <c r="B5640" s="0" t="n">
        <v>1.01135280775862</v>
      </c>
      <c r="C5640" s="0" t="n">
        <v>-0.310675479016737</v>
      </c>
    </row>
    <row r="5641" customFormat="false" ht="13.8" hidden="false" customHeight="false" outlineLevel="0" collapsed="false">
      <c r="A5641" s="0" t="n">
        <v>0.5639</v>
      </c>
      <c r="B5641" s="0" t="n">
        <v>1.01135348070951</v>
      </c>
      <c r="C5641" s="0" t="n">
        <v>-0.310674806065858</v>
      </c>
    </row>
    <row r="5642" customFormat="false" ht="13.8" hidden="false" customHeight="false" outlineLevel="0" collapsed="false">
      <c r="A5642" s="0" t="n">
        <v>0.564</v>
      </c>
      <c r="B5642" s="0" t="n">
        <v>1.01135415267485</v>
      </c>
      <c r="C5642" s="0" t="n">
        <v>-0.310674134100522</v>
      </c>
    </row>
    <row r="5643" customFormat="false" ht="13.8" hidden="false" customHeight="false" outlineLevel="0" collapsed="false">
      <c r="A5643" s="0" t="n">
        <v>0.5641</v>
      </c>
      <c r="B5643" s="0" t="n">
        <v>1.01135482365252</v>
      </c>
      <c r="C5643" s="0" t="n">
        <v>-0.310673463122845</v>
      </c>
    </row>
    <row r="5644" customFormat="false" ht="13.8" hidden="false" customHeight="false" outlineLevel="0" collapsed="false">
      <c r="A5644" s="0" t="n">
        <v>0.5642</v>
      </c>
      <c r="B5644" s="0" t="n">
        <v>1.01135549364039</v>
      </c>
      <c r="C5644" s="0" t="n">
        <v>-0.310672793134967</v>
      </c>
    </row>
    <row r="5645" customFormat="false" ht="13.8" hidden="false" customHeight="false" outlineLevel="0" collapsed="false">
      <c r="A5645" s="0" t="n">
        <v>0.5643</v>
      </c>
      <c r="B5645" s="0" t="n">
        <v>1.01135616263637</v>
      </c>
      <c r="C5645" s="0" t="n">
        <v>-0.310672124139</v>
      </c>
    </row>
    <row r="5646" customFormat="false" ht="13.8" hidden="false" customHeight="false" outlineLevel="0" collapsed="false">
      <c r="A5646" s="0" t="n">
        <v>0.5644</v>
      </c>
      <c r="B5646" s="0" t="n">
        <v>1.01135683063829</v>
      </c>
      <c r="C5646" s="0" t="n">
        <v>-0.310671456137077</v>
      </c>
    </row>
    <row r="5647" customFormat="false" ht="13.8" hidden="false" customHeight="false" outlineLevel="0" collapsed="false">
      <c r="A5647" s="0" t="n">
        <v>0.5645</v>
      </c>
      <c r="B5647" s="0" t="n">
        <v>1.01135749764405</v>
      </c>
      <c r="C5647" s="0" t="n">
        <v>-0.31067078913133</v>
      </c>
    </row>
    <row r="5648" customFormat="false" ht="13.8" hidden="false" customHeight="false" outlineLevel="0" collapsed="false">
      <c r="A5648" s="0" t="n">
        <v>0.5646</v>
      </c>
      <c r="B5648" s="0" t="n">
        <v>1.01135816365142</v>
      </c>
      <c r="C5648" s="0" t="n">
        <v>-0.310670123123951</v>
      </c>
    </row>
    <row r="5649" customFormat="false" ht="13.8" hidden="false" customHeight="false" outlineLevel="0" collapsed="false">
      <c r="A5649" s="0" t="n">
        <v>0.5647</v>
      </c>
      <c r="B5649" s="0" t="n">
        <v>1.0113588286579</v>
      </c>
      <c r="C5649" s="0" t="n">
        <v>-0.310669458117475</v>
      </c>
    </row>
    <row r="5650" customFormat="false" ht="13.8" hidden="false" customHeight="false" outlineLevel="0" collapsed="false">
      <c r="A5650" s="0" t="n">
        <v>0.5648</v>
      </c>
      <c r="B5650" s="0" t="n">
        <v>1.01135949266148</v>
      </c>
      <c r="C5650" s="0" t="n">
        <v>-0.310668794113889</v>
      </c>
    </row>
    <row r="5651" customFormat="false" ht="13.8" hidden="false" customHeight="false" outlineLevel="0" collapsed="false">
      <c r="A5651" s="0" t="n">
        <v>0.5649</v>
      </c>
      <c r="B5651" s="0" t="n">
        <v>1.01136015566013</v>
      </c>
      <c r="C5651" s="0" t="n">
        <v>-0.310668131115236</v>
      </c>
    </row>
    <row r="5652" customFormat="false" ht="13.8" hidden="false" customHeight="false" outlineLevel="0" collapsed="false">
      <c r="A5652" s="0" t="n">
        <v>0.565</v>
      </c>
      <c r="B5652" s="0" t="n">
        <v>1.01136081765183</v>
      </c>
      <c r="C5652" s="0" t="n">
        <v>-0.310667469123547</v>
      </c>
    </row>
    <row r="5653" customFormat="false" ht="13.8" hidden="false" customHeight="false" outlineLevel="0" collapsed="false">
      <c r="A5653" s="0" t="n">
        <v>0.5651</v>
      </c>
      <c r="B5653" s="0" t="n">
        <v>1.01136147863449</v>
      </c>
      <c r="C5653" s="0" t="n">
        <v>-0.310666808140865</v>
      </c>
    </row>
    <row r="5654" customFormat="false" ht="13.8" hidden="false" customHeight="false" outlineLevel="0" collapsed="false">
      <c r="A5654" s="0" t="n">
        <v>0.5652</v>
      </c>
      <c r="B5654" s="0" t="n">
        <v>1.01136213860614</v>
      </c>
      <c r="C5654" s="0" t="n">
        <v>-0.310666148169231</v>
      </c>
    </row>
    <row r="5655" customFormat="false" ht="13.8" hidden="false" customHeight="false" outlineLevel="0" collapsed="false">
      <c r="A5655" s="0" t="n">
        <v>0.5653</v>
      </c>
      <c r="B5655" s="0" t="n">
        <v>1.01136279756469</v>
      </c>
      <c r="C5655" s="0" t="n">
        <v>-0.310665489210679</v>
      </c>
    </row>
    <row r="5656" customFormat="false" ht="13.8" hidden="false" customHeight="false" outlineLevel="0" collapsed="false">
      <c r="A5656" s="0" t="n">
        <v>0.5654</v>
      </c>
      <c r="B5656" s="0" t="n">
        <v>1.01136345550812</v>
      </c>
      <c r="C5656" s="0" t="n">
        <v>-0.310664831267253</v>
      </c>
    </row>
    <row r="5657" customFormat="false" ht="13.8" hidden="false" customHeight="false" outlineLevel="0" collapsed="false">
      <c r="A5657" s="0" t="n">
        <v>0.5655</v>
      </c>
      <c r="B5657" s="0" t="n">
        <v>1.01136411243438</v>
      </c>
      <c r="C5657" s="0" t="n">
        <v>-0.310664174340989</v>
      </c>
    </row>
    <row r="5658" customFormat="false" ht="13.8" hidden="false" customHeight="false" outlineLevel="0" collapsed="false">
      <c r="A5658" s="0" t="n">
        <v>0.5656</v>
      </c>
      <c r="B5658" s="0" t="n">
        <v>1.01136476834146</v>
      </c>
      <c r="C5658" s="0" t="n">
        <v>-0.31066351843392</v>
      </c>
    </row>
    <row r="5659" customFormat="false" ht="13.8" hidden="false" customHeight="false" outlineLevel="0" collapsed="false">
      <c r="A5659" s="0" t="n">
        <v>0.5657</v>
      </c>
      <c r="B5659" s="0" t="n">
        <v>1.01136542322728</v>
      </c>
      <c r="C5659" s="0" t="n">
        <v>-0.310662863548095</v>
      </c>
    </row>
    <row r="5660" customFormat="false" ht="13.8" hidden="false" customHeight="false" outlineLevel="0" collapsed="false">
      <c r="A5660" s="0" t="n">
        <v>0.5658</v>
      </c>
      <c r="B5660" s="0" t="n">
        <v>1.01136607708983</v>
      </c>
      <c r="C5660" s="0" t="n">
        <v>-0.310662209685543</v>
      </c>
    </row>
    <row r="5661" customFormat="false" ht="13.8" hidden="false" customHeight="false" outlineLevel="0" collapsed="false">
      <c r="A5661" s="0" t="n">
        <v>0.5659</v>
      </c>
      <c r="B5661" s="0" t="n">
        <v>1.01136672992706</v>
      </c>
      <c r="C5661" s="0" t="n">
        <v>-0.31066155684831</v>
      </c>
    </row>
    <row r="5662" customFormat="false" ht="13.8" hidden="false" customHeight="false" outlineLevel="0" collapsed="false">
      <c r="A5662" s="0" t="n">
        <v>0.566</v>
      </c>
      <c r="B5662" s="0" t="n">
        <v>1.01136738173694</v>
      </c>
      <c r="C5662" s="0" t="n">
        <v>-0.310660905038434</v>
      </c>
    </row>
    <row r="5663" customFormat="false" ht="13.8" hidden="false" customHeight="false" outlineLevel="0" collapsed="false">
      <c r="A5663" s="0" t="n">
        <v>0.5661</v>
      </c>
      <c r="B5663" s="0" t="n">
        <v>1.01136803251742</v>
      </c>
      <c r="C5663" s="0" t="n">
        <v>-0.310660254257949</v>
      </c>
    </row>
    <row r="5664" customFormat="false" ht="13.8" hidden="false" customHeight="false" outlineLevel="0" collapsed="false">
      <c r="A5664" s="0" t="n">
        <v>0.5662</v>
      </c>
      <c r="B5664" s="0" t="n">
        <v>1.01136868226619</v>
      </c>
      <c r="C5664" s="0" t="n">
        <v>-0.310659604509187</v>
      </c>
    </row>
    <row r="5665" customFormat="false" ht="13.8" hidden="false" customHeight="false" outlineLevel="0" collapsed="false">
      <c r="A5665" s="0" t="n">
        <v>0.5663</v>
      </c>
      <c r="B5665" s="0" t="n">
        <v>1.01136933098108</v>
      </c>
      <c r="C5665" s="0" t="n">
        <v>-0.310658955794302</v>
      </c>
    </row>
    <row r="5666" customFormat="false" ht="13.8" hidden="false" customHeight="false" outlineLevel="0" collapsed="false">
      <c r="A5666" s="0" t="n">
        <v>0.5664</v>
      </c>
      <c r="B5666" s="0" t="n">
        <v>1.01136997866016</v>
      </c>
      <c r="C5666" s="0" t="n">
        <v>-0.310658308115205</v>
      </c>
    </row>
    <row r="5667" customFormat="false" ht="13.8" hidden="false" customHeight="false" outlineLevel="0" collapsed="false">
      <c r="A5667" s="0" t="n">
        <v>0.5665</v>
      </c>
      <c r="B5667" s="0" t="n">
        <v>1.01137062530152</v>
      </c>
      <c r="C5667" s="0" t="n">
        <v>-0.31065766147385</v>
      </c>
    </row>
    <row r="5668" customFormat="false" ht="13.8" hidden="false" customHeight="false" outlineLevel="0" collapsed="false">
      <c r="A5668" s="0" t="n">
        <v>0.5666</v>
      </c>
      <c r="B5668" s="0" t="n">
        <v>1.01137127090318</v>
      </c>
      <c r="C5668" s="0" t="n">
        <v>-0.310657015872184</v>
      </c>
    </row>
    <row r="5669" customFormat="false" ht="13.8" hidden="false" customHeight="false" outlineLevel="0" collapsed="false">
      <c r="A5669" s="0" t="n">
        <v>0.5667</v>
      </c>
      <c r="B5669" s="0" t="n">
        <v>1.01137191546322</v>
      </c>
      <c r="C5669" s="0" t="n">
        <v>-0.310656371312154</v>
      </c>
    </row>
    <row r="5670" customFormat="false" ht="13.8" hidden="false" customHeight="false" outlineLevel="0" collapsed="false">
      <c r="A5670" s="0" t="n">
        <v>0.5668</v>
      </c>
      <c r="B5670" s="0" t="n">
        <v>1.01137255897965</v>
      </c>
      <c r="C5670" s="0" t="n">
        <v>-0.310655727795719</v>
      </c>
    </row>
    <row r="5671" customFormat="false" ht="13.8" hidden="false" customHeight="false" outlineLevel="0" collapsed="false">
      <c r="A5671" s="0" t="n">
        <v>0.5669</v>
      </c>
      <c r="B5671" s="0" t="n">
        <v>1.01137320145055</v>
      </c>
      <c r="C5671" s="0" t="n">
        <v>-0.310655085324823</v>
      </c>
    </row>
    <row r="5672" customFormat="false" ht="13.8" hidden="false" customHeight="false" outlineLevel="0" collapsed="false">
      <c r="A5672" s="0" t="n">
        <v>0.567</v>
      </c>
      <c r="B5672" s="0" t="n">
        <v>1.01137384287395</v>
      </c>
      <c r="C5672" s="0" t="n">
        <v>-0.31065444390142</v>
      </c>
    </row>
    <row r="5673" customFormat="false" ht="13.8" hidden="false" customHeight="false" outlineLevel="0" collapsed="false">
      <c r="A5673" s="0" t="n">
        <v>0.5671</v>
      </c>
      <c r="B5673" s="0" t="n">
        <v>1.01137448324791</v>
      </c>
      <c r="C5673" s="0" t="n">
        <v>-0.31065380352745</v>
      </c>
    </row>
    <row r="5674" customFormat="false" ht="13.8" hidden="false" customHeight="false" outlineLevel="0" collapsed="false">
      <c r="A5674" s="0" t="n">
        <v>0.5672</v>
      </c>
      <c r="B5674" s="0" t="n">
        <v>1.01137512257049</v>
      </c>
      <c r="C5674" s="0" t="n">
        <v>-0.310653164204881</v>
      </c>
    </row>
    <row r="5675" customFormat="false" ht="13.8" hidden="false" customHeight="false" outlineLevel="0" collapsed="false">
      <c r="A5675" s="0" t="n">
        <v>0.5673</v>
      </c>
      <c r="B5675" s="0" t="n">
        <v>1.01137576083972</v>
      </c>
      <c r="C5675" s="0" t="n">
        <v>-0.310652525935648</v>
      </c>
    </row>
    <row r="5676" customFormat="false" ht="13.8" hidden="false" customHeight="false" outlineLevel="0" collapsed="false">
      <c r="A5676" s="0" t="n">
        <v>0.5674</v>
      </c>
      <c r="B5676" s="0" t="n">
        <v>1.01137639805366</v>
      </c>
      <c r="C5676" s="0" t="n">
        <v>-0.310651888721702</v>
      </c>
    </row>
    <row r="5677" customFormat="false" ht="13.8" hidden="false" customHeight="false" outlineLevel="0" collapsed="false">
      <c r="A5677" s="0" t="n">
        <v>0.5675</v>
      </c>
      <c r="B5677" s="0" t="n">
        <v>1.01137703421036</v>
      </c>
      <c r="C5677" s="0" t="n">
        <v>-0.310651252565007</v>
      </c>
    </row>
    <row r="5678" customFormat="false" ht="13.8" hidden="false" customHeight="false" outlineLevel="0" collapsed="false">
      <c r="A5678" s="0" t="n">
        <v>0.5676</v>
      </c>
      <c r="B5678" s="0" t="n">
        <v>1.01137766930787</v>
      </c>
      <c r="C5678" s="0" t="n">
        <v>-0.310650617467503</v>
      </c>
    </row>
    <row r="5679" customFormat="false" ht="13.8" hidden="false" customHeight="false" outlineLevel="0" collapsed="false">
      <c r="A5679" s="0" t="n">
        <v>0.5677</v>
      </c>
      <c r="B5679" s="0" t="n">
        <v>1.01137830334417</v>
      </c>
      <c r="C5679" s="0" t="n">
        <v>-0.310649983431206</v>
      </c>
    </row>
    <row r="5680" customFormat="false" ht="13.8" hidden="false" customHeight="false" outlineLevel="0" collapsed="false">
      <c r="A5680" s="0" t="n">
        <v>0.5678</v>
      </c>
      <c r="B5680" s="0" t="n">
        <v>1.01137893631693</v>
      </c>
      <c r="C5680" s="0" t="n">
        <v>-0.310649350458436</v>
      </c>
    </row>
    <row r="5681" customFormat="false" ht="13.8" hidden="false" customHeight="false" outlineLevel="0" collapsed="false">
      <c r="A5681" s="0" t="n">
        <v>0.5679</v>
      </c>
      <c r="B5681" s="0" t="n">
        <v>1.01137956822437</v>
      </c>
      <c r="C5681" s="0" t="n">
        <v>-0.310648718551005</v>
      </c>
    </row>
    <row r="5682" customFormat="false" ht="13.8" hidden="false" customHeight="false" outlineLevel="0" collapsed="false">
      <c r="A5682" s="0" t="n">
        <v>0.568</v>
      </c>
      <c r="B5682" s="0" t="n">
        <v>1.01138019906459</v>
      </c>
      <c r="C5682" s="0" t="n">
        <v>-0.310648087710783</v>
      </c>
    </row>
    <row r="5683" customFormat="false" ht="13.8" hidden="false" customHeight="false" outlineLevel="0" collapsed="false">
      <c r="A5683" s="0" t="n">
        <v>0.5681</v>
      </c>
      <c r="B5683" s="0" t="n">
        <v>1.01138082883574</v>
      </c>
      <c r="C5683" s="0" t="n">
        <v>-0.310647457939625</v>
      </c>
    </row>
    <row r="5684" customFormat="false" ht="13.8" hidden="false" customHeight="false" outlineLevel="0" collapsed="false">
      <c r="A5684" s="0" t="n">
        <v>0.5682</v>
      </c>
      <c r="B5684" s="0" t="n">
        <v>1.01138145753597</v>
      </c>
      <c r="C5684" s="0" t="n">
        <v>-0.310646829239397</v>
      </c>
    </row>
    <row r="5685" customFormat="false" ht="13.8" hidden="false" customHeight="false" outlineLevel="0" collapsed="false">
      <c r="A5685" s="0" t="n">
        <v>0.5683</v>
      </c>
      <c r="B5685" s="0" t="n">
        <v>1.01138208516341</v>
      </c>
      <c r="C5685" s="0" t="n">
        <v>-0.310646201611957</v>
      </c>
    </row>
    <row r="5686" customFormat="false" ht="13.8" hidden="false" customHeight="false" outlineLevel="0" collapsed="false">
      <c r="A5686" s="0" t="n">
        <v>0.5684</v>
      </c>
      <c r="B5686" s="0" t="n">
        <v>1.0113827117162</v>
      </c>
      <c r="C5686" s="0" t="n">
        <v>-0.310645575059168</v>
      </c>
    </row>
    <row r="5687" customFormat="false" ht="13.8" hidden="false" customHeight="false" outlineLevel="0" collapsed="false">
      <c r="A5687" s="0" t="n">
        <v>0.5685</v>
      </c>
      <c r="B5687" s="0" t="n">
        <v>1.01138333719247</v>
      </c>
      <c r="C5687" s="0" t="n">
        <v>-0.310644949582897</v>
      </c>
    </row>
    <row r="5688" customFormat="false" ht="13.8" hidden="false" customHeight="false" outlineLevel="0" collapsed="false">
      <c r="A5688" s="0" t="n">
        <v>0.5686</v>
      </c>
      <c r="B5688" s="0" t="n">
        <v>1.01138396159037</v>
      </c>
      <c r="C5688" s="0" t="n">
        <v>-0.310644325184995</v>
      </c>
    </row>
    <row r="5689" customFormat="false" ht="13.8" hidden="false" customHeight="false" outlineLevel="0" collapsed="false">
      <c r="A5689" s="0" t="n">
        <v>0.5687</v>
      </c>
      <c r="B5689" s="0" t="n">
        <v>1.01138458490804</v>
      </c>
      <c r="C5689" s="0" t="n">
        <v>-0.31064370186733</v>
      </c>
    </row>
    <row r="5690" customFormat="false" ht="13.8" hidden="false" customHeight="false" outlineLevel="0" collapsed="false">
      <c r="A5690" s="0" t="n">
        <v>0.5688</v>
      </c>
      <c r="B5690" s="0" t="n">
        <v>1.0113852071436</v>
      </c>
      <c r="C5690" s="0" t="n">
        <v>-0.310643079631763</v>
      </c>
    </row>
    <row r="5691" customFormat="false" ht="13.8" hidden="false" customHeight="false" outlineLevel="0" collapsed="false">
      <c r="A5691" s="0" t="n">
        <v>0.5689</v>
      </c>
      <c r="B5691" s="0" t="n">
        <v>1.01138582829522</v>
      </c>
      <c r="C5691" s="0" t="n">
        <v>-0.310642458480153</v>
      </c>
    </row>
    <row r="5692" customFormat="false" ht="13.8" hidden="false" customHeight="false" outlineLevel="0" collapsed="false">
      <c r="A5692" s="0" t="n">
        <v>0.569</v>
      </c>
      <c r="B5692" s="0" t="n">
        <v>1.011386448361</v>
      </c>
      <c r="C5692" s="0" t="n">
        <v>-0.310641838414365</v>
      </c>
    </row>
    <row r="5693" customFormat="false" ht="13.8" hidden="false" customHeight="false" outlineLevel="0" collapsed="false">
      <c r="A5693" s="0" t="n">
        <v>0.5691</v>
      </c>
      <c r="B5693" s="0" t="n">
        <v>1.01138706733911</v>
      </c>
      <c r="C5693" s="0" t="n">
        <v>-0.310641219436258</v>
      </c>
    </row>
    <row r="5694" customFormat="false" ht="13.8" hidden="false" customHeight="false" outlineLevel="0" collapsed="false">
      <c r="A5694" s="0" t="n">
        <v>0.5692</v>
      </c>
      <c r="B5694" s="0" t="n">
        <v>1.01138768522767</v>
      </c>
      <c r="C5694" s="0" t="n">
        <v>-0.310640601547696</v>
      </c>
    </row>
    <row r="5695" customFormat="false" ht="13.8" hidden="false" customHeight="false" outlineLevel="0" collapsed="false">
      <c r="A5695" s="0" t="n">
        <v>0.5693</v>
      </c>
      <c r="B5695" s="0" t="n">
        <v>1.01138830202459</v>
      </c>
      <c r="C5695" s="0" t="n">
        <v>-0.31063998475078</v>
      </c>
    </row>
    <row r="5696" customFormat="false" ht="13.8" hidden="false" customHeight="false" outlineLevel="0" collapsed="false">
      <c r="A5696" s="0" t="n">
        <v>0.5694</v>
      </c>
      <c r="B5696" s="0" t="n">
        <v>1.01138891772788</v>
      </c>
      <c r="C5696" s="0" t="n">
        <v>-0.310639369047484</v>
      </c>
    </row>
    <row r="5697" customFormat="false" ht="13.8" hidden="false" customHeight="false" outlineLevel="0" collapsed="false">
      <c r="A5697" s="0" t="n">
        <v>0.5695</v>
      </c>
      <c r="B5697" s="0" t="n">
        <v>1.01138953233581</v>
      </c>
      <c r="C5697" s="0" t="n">
        <v>-0.310638754439546</v>
      </c>
    </row>
    <row r="5698" customFormat="false" ht="13.8" hidden="false" customHeight="false" outlineLevel="0" collapsed="false">
      <c r="A5698" s="0" t="n">
        <v>0.5696</v>
      </c>
      <c r="B5698" s="0" t="n">
        <v>1.01139014584662</v>
      </c>
      <c r="C5698" s="0" t="n">
        <v>-0.310638140928742</v>
      </c>
    </row>
    <row r="5699" customFormat="false" ht="13.8" hidden="false" customHeight="false" outlineLevel="0" collapsed="false">
      <c r="A5699" s="0" t="n">
        <v>0.5697</v>
      </c>
      <c r="B5699" s="0" t="n">
        <v>1.01139075825853</v>
      </c>
      <c r="C5699" s="0" t="n">
        <v>-0.310637528516841</v>
      </c>
    </row>
    <row r="5700" customFormat="false" ht="13.8" hidden="false" customHeight="false" outlineLevel="0" collapsed="false">
      <c r="A5700" s="0" t="n">
        <v>0.5698</v>
      </c>
      <c r="B5700" s="0" t="n">
        <v>1.01139136956975</v>
      </c>
      <c r="C5700" s="0" t="n">
        <v>-0.310636917205606</v>
      </c>
    </row>
    <row r="5701" customFormat="false" ht="13.8" hidden="false" customHeight="false" outlineLevel="0" collapsed="false">
      <c r="A5701" s="0" t="n">
        <v>0.5699</v>
      </c>
      <c r="B5701" s="0" t="n">
        <v>1.01139197977854</v>
      </c>
      <c r="C5701" s="0" t="n">
        <v>-0.310636306996824</v>
      </c>
    </row>
    <row r="5702" customFormat="false" ht="13.8" hidden="false" customHeight="false" outlineLevel="0" collapsed="false">
      <c r="A5702" s="0" t="n">
        <v>0.57</v>
      </c>
      <c r="B5702" s="0" t="n">
        <v>1.01139258888311</v>
      </c>
      <c r="C5702" s="0" t="n">
        <v>-0.310635697892253</v>
      </c>
    </row>
    <row r="5703" customFormat="false" ht="13.8" hidden="false" customHeight="false" outlineLevel="0" collapsed="false">
      <c r="A5703" s="0" t="n">
        <v>0.5701</v>
      </c>
      <c r="B5703" s="0" t="n">
        <v>1.01139319688169</v>
      </c>
      <c r="C5703" s="0" t="n">
        <v>-0.310635089893673</v>
      </c>
    </row>
    <row r="5704" customFormat="false" ht="13.8" hidden="false" customHeight="false" outlineLevel="0" collapsed="false">
      <c r="A5704" s="0" t="n">
        <v>0.5702</v>
      </c>
      <c r="B5704" s="0" t="n">
        <v>1.01139380377252</v>
      </c>
      <c r="C5704" s="0" t="n">
        <v>-0.310634483002847</v>
      </c>
    </row>
    <row r="5705" customFormat="false" ht="13.8" hidden="false" customHeight="false" outlineLevel="0" collapsed="false">
      <c r="A5705" s="0" t="n">
        <v>0.5703</v>
      </c>
      <c r="B5705" s="0" t="n">
        <v>1.01139440955382</v>
      </c>
      <c r="C5705" s="0" t="n">
        <v>-0.310633877221553</v>
      </c>
    </row>
    <row r="5706" customFormat="false" ht="13.8" hidden="false" customHeight="false" outlineLevel="0" collapsed="false">
      <c r="A5706" s="0" t="n">
        <v>0.5704</v>
      </c>
      <c r="B5706" s="0" t="n">
        <v>1.01139501422381</v>
      </c>
      <c r="C5706" s="0" t="n">
        <v>-0.310633272551559</v>
      </c>
    </row>
    <row r="5707" customFormat="false" ht="13.8" hidden="false" customHeight="false" outlineLevel="0" collapsed="false">
      <c r="A5707" s="0" t="n">
        <v>0.5705</v>
      </c>
      <c r="B5707" s="0" t="n">
        <v>1.01139561778073</v>
      </c>
      <c r="C5707" s="0" t="n">
        <v>-0.310632668994641</v>
      </c>
    </row>
    <row r="5708" customFormat="false" ht="13.8" hidden="false" customHeight="false" outlineLevel="0" collapsed="false">
      <c r="A5708" s="0" t="n">
        <v>0.5706</v>
      </c>
      <c r="B5708" s="0" t="n">
        <v>1.01139622022281</v>
      </c>
      <c r="C5708" s="0" t="n">
        <v>-0.310632066552561</v>
      </c>
    </row>
    <row r="5709" customFormat="false" ht="13.8" hidden="false" customHeight="false" outlineLevel="0" collapsed="false">
      <c r="A5709" s="0" t="n">
        <v>0.5707</v>
      </c>
      <c r="B5709" s="0" t="n">
        <v>1.01139682154827</v>
      </c>
      <c r="C5709" s="0" t="n">
        <v>-0.310631465227096</v>
      </c>
    </row>
    <row r="5710" customFormat="false" ht="13.8" hidden="false" customHeight="false" outlineLevel="0" collapsed="false">
      <c r="A5710" s="0" t="n">
        <v>0.5708</v>
      </c>
      <c r="B5710" s="0" t="n">
        <v>1.01139742175529</v>
      </c>
      <c r="C5710" s="0" t="n">
        <v>-0.310630865020076</v>
      </c>
    </row>
    <row r="5711" customFormat="false" ht="13.8" hidden="false" customHeight="false" outlineLevel="0" collapsed="false">
      <c r="A5711" s="0" t="n">
        <v>0.5709</v>
      </c>
      <c r="B5711" s="0" t="n">
        <v>1.01139802084179</v>
      </c>
      <c r="C5711" s="0" t="n">
        <v>-0.310630265933569</v>
      </c>
    </row>
    <row r="5712" customFormat="false" ht="13.8" hidden="false" customHeight="false" outlineLevel="0" collapsed="false">
      <c r="A5712" s="0" t="n">
        <v>0.571</v>
      </c>
      <c r="B5712" s="0" t="n">
        <v>1.01139861880612</v>
      </c>
      <c r="C5712" s="0" t="n">
        <v>-0.310629667969244</v>
      </c>
    </row>
    <row r="5713" customFormat="false" ht="13.8" hidden="false" customHeight="false" outlineLevel="0" collapsed="false">
      <c r="A5713" s="0" t="n">
        <v>0.5711</v>
      </c>
      <c r="B5713" s="0" t="n">
        <v>1.01139921564659</v>
      </c>
      <c r="C5713" s="0" t="n">
        <v>-0.310629071128791</v>
      </c>
    </row>
    <row r="5714" customFormat="false" ht="13.8" hidden="false" customHeight="false" outlineLevel="0" collapsed="false">
      <c r="A5714" s="0" t="n">
        <v>0.5712</v>
      </c>
      <c r="B5714" s="0" t="n">
        <v>1.01139981136147</v>
      </c>
      <c r="C5714" s="0" t="n">
        <v>-0.310628475413883</v>
      </c>
    </row>
    <row r="5715" customFormat="false" ht="13.8" hidden="false" customHeight="false" outlineLevel="0" collapsed="false">
      <c r="A5715" s="0" t="n">
        <v>0.5713</v>
      </c>
      <c r="B5715" s="0" t="n">
        <v>1.01140040594917</v>
      </c>
      <c r="C5715" s="0" t="n">
        <v>-0.310627880826205</v>
      </c>
    </row>
    <row r="5716" customFormat="false" ht="13.8" hidden="false" customHeight="false" outlineLevel="0" collapsed="false">
      <c r="A5716" s="0" t="n">
        <v>0.5714</v>
      </c>
      <c r="B5716" s="0" t="n">
        <v>1.01140099940793</v>
      </c>
      <c r="C5716" s="0" t="n">
        <v>-0.310627287367438</v>
      </c>
    </row>
    <row r="5717" customFormat="false" ht="13.8" hidden="false" customHeight="false" outlineLevel="0" collapsed="false">
      <c r="A5717" s="0" t="n">
        <v>0.5715</v>
      </c>
      <c r="B5717" s="0" t="n">
        <v>1.01140159173612</v>
      </c>
      <c r="C5717" s="0" t="n">
        <v>-0.310626695039255</v>
      </c>
    </row>
    <row r="5718" customFormat="false" ht="13.8" hidden="false" customHeight="false" outlineLevel="0" collapsed="false">
      <c r="A5718" s="0" t="n">
        <v>0.5716</v>
      </c>
      <c r="B5718" s="0" t="n">
        <v>1.01140218293203</v>
      </c>
      <c r="C5718" s="0" t="n">
        <v>-0.310626103843346</v>
      </c>
    </row>
    <row r="5719" customFormat="false" ht="13.8" hidden="false" customHeight="false" outlineLevel="0" collapsed="false">
      <c r="A5719" s="0" t="n">
        <v>0.5717</v>
      </c>
      <c r="B5719" s="0" t="n">
        <v>1.01140277299399</v>
      </c>
      <c r="C5719" s="0" t="n">
        <v>-0.310625513781379</v>
      </c>
    </row>
    <row r="5720" customFormat="false" ht="13.8" hidden="false" customHeight="false" outlineLevel="0" collapsed="false">
      <c r="A5720" s="0" t="n">
        <v>0.5718</v>
      </c>
      <c r="B5720" s="0" t="n">
        <v>1.0114033619203</v>
      </c>
      <c r="C5720" s="0" t="n">
        <v>-0.310624924855047</v>
      </c>
    </row>
    <row r="5721" customFormat="false" ht="13.8" hidden="false" customHeight="false" outlineLevel="0" collapsed="false">
      <c r="A5721" s="0" t="n">
        <v>0.5719</v>
      </c>
      <c r="B5721" s="0" t="n">
        <v>1.01140394970935</v>
      </c>
      <c r="C5721" s="0" t="n">
        <v>-0.310624337066024</v>
      </c>
    </row>
    <row r="5722" customFormat="false" ht="13.8" hidden="false" customHeight="false" outlineLevel="0" collapsed="false">
      <c r="A5722" s="0" t="n">
        <v>0.572</v>
      </c>
      <c r="B5722" s="0" t="n">
        <v>1.01140453635938</v>
      </c>
      <c r="C5722" s="0" t="n">
        <v>-0.310623750415989</v>
      </c>
    </row>
    <row r="5723" customFormat="false" ht="13.8" hidden="false" customHeight="false" outlineLevel="0" collapsed="false">
      <c r="A5723" s="0" t="n">
        <v>0.5721</v>
      </c>
      <c r="B5723" s="0" t="n">
        <v>1.01140512186874</v>
      </c>
      <c r="C5723" s="0" t="n">
        <v>-0.310623164906626</v>
      </c>
    </row>
    <row r="5724" customFormat="false" ht="13.8" hidden="false" customHeight="false" outlineLevel="0" collapsed="false">
      <c r="A5724" s="0" t="n">
        <v>0.5722</v>
      </c>
      <c r="B5724" s="0" t="n">
        <v>1.01140570623576</v>
      </c>
      <c r="C5724" s="0" t="n">
        <v>-0.31062258053961</v>
      </c>
    </row>
    <row r="5725" customFormat="false" ht="13.8" hidden="false" customHeight="false" outlineLevel="0" collapsed="false">
      <c r="A5725" s="0" t="n">
        <v>0.5723</v>
      </c>
      <c r="B5725" s="0" t="n">
        <v>1.01140628945874</v>
      </c>
      <c r="C5725" s="0" t="n">
        <v>-0.310621997316623</v>
      </c>
    </row>
    <row r="5726" customFormat="false" ht="13.8" hidden="false" customHeight="false" outlineLevel="0" collapsed="false">
      <c r="A5726" s="0" t="n">
        <v>0.5724</v>
      </c>
      <c r="B5726" s="0" t="n">
        <v>1.01140687153581</v>
      </c>
      <c r="C5726" s="0" t="n">
        <v>-0.310621415239558</v>
      </c>
    </row>
    <row r="5727" customFormat="false" ht="13.8" hidden="false" customHeight="false" outlineLevel="0" collapsed="false">
      <c r="A5727" s="0" t="n">
        <v>0.5725</v>
      </c>
      <c r="B5727" s="0" t="n">
        <v>1.01140745246518</v>
      </c>
      <c r="C5727" s="0" t="n">
        <v>-0.310620834310188</v>
      </c>
    </row>
    <row r="5728" customFormat="false" ht="13.8" hidden="false" customHeight="false" outlineLevel="0" collapsed="false">
      <c r="A5728" s="0" t="n">
        <v>0.5726</v>
      </c>
      <c r="B5728" s="0" t="n">
        <v>1.01140803224529</v>
      </c>
      <c r="C5728" s="0" t="n">
        <v>-0.310620254530089</v>
      </c>
    </row>
    <row r="5729" customFormat="false" ht="13.8" hidden="false" customHeight="false" outlineLevel="0" collapsed="false">
      <c r="A5729" s="0" t="n">
        <v>0.5727</v>
      </c>
      <c r="B5729" s="0" t="n">
        <v>1.01140861087453</v>
      </c>
      <c r="C5729" s="0" t="n">
        <v>-0.310619675900833</v>
      </c>
    </row>
    <row r="5730" customFormat="false" ht="13.8" hidden="false" customHeight="false" outlineLevel="0" collapsed="false">
      <c r="A5730" s="0" t="n">
        <v>0.5728</v>
      </c>
      <c r="B5730" s="0" t="n">
        <v>1.01140918835134</v>
      </c>
      <c r="C5730" s="0" t="n">
        <v>-0.310619098424031</v>
      </c>
    </row>
    <row r="5731" customFormat="false" ht="13.8" hidden="false" customHeight="false" outlineLevel="0" collapsed="false">
      <c r="A5731" s="0" t="n">
        <v>0.5729</v>
      </c>
      <c r="B5731" s="0" t="n">
        <v>1.01140976467411</v>
      </c>
      <c r="C5731" s="0" t="n">
        <v>-0.310618522101252</v>
      </c>
    </row>
    <row r="5732" customFormat="false" ht="13.8" hidden="false" customHeight="false" outlineLevel="0" collapsed="false">
      <c r="A5732" s="0" t="n">
        <v>0.573</v>
      </c>
      <c r="B5732" s="0" t="n">
        <v>1.01141033984129</v>
      </c>
      <c r="C5732" s="0" t="n">
        <v>-0.310617946934094</v>
      </c>
    </row>
    <row r="5733" customFormat="false" ht="13.8" hidden="false" customHeight="false" outlineLevel="0" collapsed="false">
      <c r="A5733" s="0" t="n">
        <v>0.5731</v>
      </c>
      <c r="B5733" s="0" t="n">
        <v>1.01141091385123</v>
      </c>
      <c r="C5733" s="0" t="n">
        <v>-0.310617372924147</v>
      </c>
    </row>
    <row r="5734" customFormat="false" ht="13.8" hidden="false" customHeight="false" outlineLevel="0" collapsed="false">
      <c r="A5734" s="0" t="n">
        <v>0.5732</v>
      </c>
      <c r="B5734" s="0" t="n">
        <v>1.01141148670238</v>
      </c>
      <c r="C5734" s="0" t="n">
        <v>-0.310616800073001</v>
      </c>
    </row>
    <row r="5735" customFormat="false" ht="13.8" hidden="false" customHeight="false" outlineLevel="0" collapsed="false">
      <c r="A5735" s="0" t="n">
        <v>0.5733</v>
      </c>
      <c r="B5735" s="0" t="n">
        <v>1.01141205839314</v>
      </c>
      <c r="C5735" s="0" t="n">
        <v>-0.310616228382236</v>
      </c>
    </row>
    <row r="5736" customFormat="false" ht="13.8" hidden="false" customHeight="false" outlineLevel="0" collapsed="false">
      <c r="A5736" s="0" t="n">
        <v>0.5734</v>
      </c>
      <c r="B5736" s="0" t="n">
        <v>1.01141262892192</v>
      </c>
      <c r="C5736" s="0" t="n">
        <v>-0.310615657853449</v>
      </c>
    </row>
    <row r="5737" customFormat="false" ht="13.8" hidden="false" customHeight="false" outlineLevel="0" collapsed="false">
      <c r="A5737" s="0" t="n">
        <v>0.5735</v>
      </c>
      <c r="B5737" s="0" t="n">
        <v>1.01141319828714</v>
      </c>
      <c r="C5737" s="0" t="n">
        <v>-0.310615088488227</v>
      </c>
    </row>
    <row r="5738" customFormat="false" ht="13.8" hidden="false" customHeight="false" outlineLevel="0" collapsed="false">
      <c r="A5738" s="0" t="n">
        <v>0.5736</v>
      </c>
      <c r="B5738" s="0" t="n">
        <v>1.01141376648721</v>
      </c>
      <c r="C5738" s="0" t="n">
        <v>-0.310614520288159</v>
      </c>
    </row>
    <row r="5739" customFormat="false" ht="13.8" hidden="false" customHeight="false" outlineLevel="0" collapsed="false">
      <c r="A5739" s="0" t="n">
        <v>0.5737</v>
      </c>
      <c r="B5739" s="0" t="n">
        <v>1.01141433352054</v>
      </c>
      <c r="C5739" s="0" t="n">
        <v>-0.310613953254834</v>
      </c>
    </row>
    <row r="5740" customFormat="false" ht="13.8" hidden="false" customHeight="false" outlineLevel="0" collapsed="false">
      <c r="A5740" s="0" t="n">
        <v>0.5738</v>
      </c>
      <c r="B5740" s="0" t="n">
        <v>1.01141489938552</v>
      </c>
      <c r="C5740" s="0" t="n">
        <v>-0.310613387389845</v>
      </c>
    </row>
    <row r="5741" customFormat="false" ht="13.8" hidden="false" customHeight="false" outlineLevel="0" collapsed="false">
      <c r="A5741" s="0" t="n">
        <v>0.5739</v>
      </c>
      <c r="B5741" s="0" t="n">
        <v>1.01141546408057</v>
      </c>
      <c r="C5741" s="0" t="n">
        <v>-0.310612822694815</v>
      </c>
    </row>
    <row r="5742" customFormat="false" ht="13.8" hidden="false" customHeight="false" outlineLevel="0" collapsed="false">
      <c r="A5742" s="0" t="n">
        <v>0.574</v>
      </c>
      <c r="B5742" s="0" t="n">
        <v>1.01141602760376</v>
      </c>
      <c r="C5742" s="0" t="n">
        <v>-0.310612259171597</v>
      </c>
    </row>
    <row r="5743" customFormat="false" ht="13.8" hidden="false" customHeight="false" outlineLevel="0" collapsed="false">
      <c r="A5743" s="0" t="n">
        <v>0.5741</v>
      </c>
      <c r="B5743" s="0" t="n">
        <v>1.01141658995368</v>
      </c>
      <c r="C5743" s="0" t="n">
        <v>-0.310611696821693</v>
      </c>
    </row>
    <row r="5744" customFormat="false" ht="13.8" hidden="false" customHeight="false" outlineLevel="0" collapsed="false">
      <c r="A5744" s="0" t="n">
        <v>0.5742</v>
      </c>
      <c r="B5744" s="0" t="n">
        <v>1.01141715112876</v>
      </c>
      <c r="C5744" s="0" t="n">
        <v>-0.310611135646602</v>
      </c>
    </row>
    <row r="5745" customFormat="false" ht="13.8" hidden="false" customHeight="false" outlineLevel="0" collapsed="false">
      <c r="A5745" s="0" t="n">
        <v>0.5743</v>
      </c>
      <c r="B5745" s="0" t="n">
        <v>1.01141771112755</v>
      </c>
      <c r="C5745" s="0" t="n">
        <v>-0.310610575647817</v>
      </c>
    </row>
    <row r="5746" customFormat="false" ht="13.8" hidden="false" customHeight="false" outlineLevel="0" collapsed="false">
      <c r="A5746" s="0" t="n">
        <v>0.5744</v>
      </c>
      <c r="B5746" s="0" t="n">
        <v>1.01141826994853</v>
      </c>
      <c r="C5746" s="0" t="n">
        <v>-0.310610016826844</v>
      </c>
    </row>
    <row r="5747" customFormat="false" ht="13.8" hidden="false" customHeight="false" outlineLevel="0" collapsed="false">
      <c r="A5747" s="0" t="n">
        <v>0.5745</v>
      </c>
      <c r="B5747" s="0" t="n">
        <v>1.01141882759019</v>
      </c>
      <c r="C5747" s="0" t="n">
        <v>-0.310609459185172</v>
      </c>
    </row>
    <row r="5748" customFormat="false" ht="13.8" hidden="false" customHeight="false" outlineLevel="0" collapsed="false">
      <c r="A5748" s="0" t="n">
        <v>0.5746</v>
      </c>
      <c r="B5748" s="0" t="n">
        <v>1.01141938405106</v>
      </c>
      <c r="C5748" s="0" t="n">
        <v>-0.310608902724302</v>
      </c>
    </row>
    <row r="5749" customFormat="false" ht="13.8" hidden="false" customHeight="false" outlineLevel="0" collapsed="false">
      <c r="A5749" s="0" t="n">
        <v>0.5747</v>
      </c>
      <c r="B5749" s="0" t="n">
        <v>1.01141993932964</v>
      </c>
      <c r="C5749" s="0" t="n">
        <v>-0.310608347445733</v>
      </c>
    </row>
    <row r="5750" customFormat="false" ht="13.8" hidden="false" customHeight="false" outlineLevel="0" collapsed="false">
      <c r="A5750" s="0" t="n">
        <v>0.5748</v>
      </c>
      <c r="B5750" s="0" t="n">
        <v>1.01142049342441</v>
      </c>
      <c r="C5750" s="0" t="n">
        <v>-0.310607793350953</v>
      </c>
    </row>
    <row r="5751" customFormat="false" ht="13.8" hidden="false" customHeight="false" outlineLevel="0" collapsed="false">
      <c r="A5751" s="0" t="n">
        <v>0.5749</v>
      </c>
      <c r="B5751" s="0" t="n">
        <v>1.01142104633391</v>
      </c>
      <c r="C5751" s="0" t="n">
        <v>-0.310607240441467</v>
      </c>
    </row>
    <row r="5752" customFormat="false" ht="13.8" hidden="false" customHeight="false" outlineLevel="0" collapsed="false">
      <c r="A5752" s="0" t="n">
        <v>0.575</v>
      </c>
      <c r="B5752" s="0" t="n">
        <v>1.0114215980566</v>
      </c>
      <c r="C5752" s="0" t="n">
        <v>-0.310606688718765</v>
      </c>
    </row>
    <row r="5753" customFormat="false" ht="13.8" hidden="false" customHeight="false" outlineLevel="0" collapsed="false">
      <c r="A5753" s="0" t="n">
        <v>0.5751</v>
      </c>
      <c r="B5753" s="0" t="n">
        <v>1.01142214859102</v>
      </c>
      <c r="C5753" s="0" t="n">
        <v>-0.310606138184346</v>
      </c>
    </row>
    <row r="5754" customFormat="false" ht="13.8" hidden="false" customHeight="false" outlineLevel="0" collapsed="false">
      <c r="A5754" s="0" t="n">
        <v>0.5752</v>
      </c>
      <c r="B5754" s="0" t="n">
        <v>1.01142269793565</v>
      </c>
      <c r="C5754" s="0" t="n">
        <v>-0.310605588839711</v>
      </c>
    </row>
    <row r="5755" customFormat="false" ht="13.8" hidden="false" customHeight="false" outlineLevel="0" collapsed="false">
      <c r="A5755" s="0" t="n">
        <v>0.5753</v>
      </c>
      <c r="B5755" s="0" t="n">
        <v>1.01142324608902</v>
      </c>
      <c r="C5755" s="0" t="n">
        <v>-0.310605040686356</v>
      </c>
    </row>
    <row r="5756" customFormat="false" ht="13.8" hidden="false" customHeight="false" outlineLevel="0" collapsed="false">
      <c r="A5756" s="0" t="n">
        <v>0.5754</v>
      </c>
      <c r="B5756" s="0" t="n">
        <v>1.01142379304961</v>
      </c>
      <c r="C5756" s="0" t="n">
        <v>-0.310604493725769</v>
      </c>
    </row>
    <row r="5757" customFormat="false" ht="13.8" hidden="false" customHeight="false" outlineLevel="0" collapsed="false">
      <c r="A5757" s="0" t="n">
        <v>0.5755</v>
      </c>
      <c r="B5757" s="0" t="n">
        <v>1.01142433881574</v>
      </c>
      <c r="C5757" s="0" t="n">
        <v>-0.310603947959626</v>
      </c>
    </row>
    <row r="5758" customFormat="false" ht="13.8" hidden="false" customHeight="false" outlineLevel="0" collapsed="false">
      <c r="A5758" s="0" t="n">
        <v>0.5756</v>
      </c>
      <c r="B5758" s="0" t="n">
        <v>1.01142488338587</v>
      </c>
      <c r="C5758" s="0" t="n">
        <v>-0.310603403389505</v>
      </c>
    </row>
    <row r="5759" customFormat="false" ht="13.8" hidden="false" customHeight="false" outlineLevel="0" collapsed="false">
      <c r="A5759" s="0" t="n">
        <v>0.5757</v>
      </c>
      <c r="B5759" s="0" t="n">
        <v>1.01142542675856</v>
      </c>
      <c r="C5759" s="0" t="n">
        <v>-0.310602860016802</v>
      </c>
    </row>
    <row r="5760" customFormat="false" ht="13.8" hidden="false" customHeight="false" outlineLevel="0" collapsed="false">
      <c r="A5760" s="0" t="n">
        <v>0.5758</v>
      </c>
      <c r="B5760" s="0" t="n">
        <v>1.01142596893245</v>
      </c>
      <c r="C5760" s="0" t="n">
        <v>-0.310602317842919</v>
      </c>
    </row>
    <row r="5761" customFormat="false" ht="13.8" hidden="false" customHeight="false" outlineLevel="0" collapsed="false">
      <c r="A5761" s="0" t="n">
        <v>0.5759</v>
      </c>
      <c r="B5761" s="0" t="n">
        <v>1.01142650990611</v>
      </c>
      <c r="C5761" s="0" t="n">
        <v>-0.310601776869264</v>
      </c>
    </row>
    <row r="5762" customFormat="false" ht="13.8" hidden="false" customHeight="false" outlineLevel="0" collapsed="false">
      <c r="A5762" s="0" t="n">
        <v>0.576</v>
      </c>
      <c r="B5762" s="0" t="n">
        <v>1.01142704967814</v>
      </c>
      <c r="C5762" s="0" t="n">
        <v>-0.31060123709724</v>
      </c>
    </row>
    <row r="5763" customFormat="false" ht="13.8" hidden="false" customHeight="false" outlineLevel="0" collapsed="false">
      <c r="A5763" s="0" t="n">
        <v>0.5761</v>
      </c>
      <c r="B5763" s="0" t="n">
        <v>1.01142758824712</v>
      </c>
      <c r="C5763" s="0" t="n">
        <v>-0.310600698528246</v>
      </c>
    </row>
    <row r="5764" customFormat="false" ht="13.8" hidden="false" customHeight="false" outlineLevel="0" collapsed="false">
      <c r="A5764" s="0" t="n">
        <v>0.5762</v>
      </c>
      <c r="B5764" s="0" t="n">
        <v>1.01142812561166</v>
      </c>
      <c r="C5764" s="0" t="n">
        <v>-0.310600161163694</v>
      </c>
    </row>
    <row r="5765" customFormat="false" ht="13.8" hidden="false" customHeight="false" outlineLevel="0" collapsed="false">
      <c r="A5765" s="0" t="n">
        <v>0.5763</v>
      </c>
      <c r="B5765" s="0" t="n">
        <v>1.01142866177039</v>
      </c>
      <c r="C5765" s="0" t="n">
        <v>-0.310599625004984</v>
      </c>
    </row>
    <row r="5766" customFormat="false" ht="13.8" hidden="false" customHeight="false" outlineLevel="0" collapsed="false">
      <c r="A5766" s="0" t="n">
        <v>0.5764</v>
      </c>
      <c r="B5766" s="0" t="n">
        <v>1.01142919672184</v>
      </c>
      <c r="C5766" s="0" t="n">
        <v>-0.310599090053526</v>
      </c>
    </row>
    <row r="5767" customFormat="false" ht="13.8" hidden="false" customHeight="false" outlineLevel="0" collapsed="false">
      <c r="A5767" s="0" t="n">
        <v>0.5765</v>
      </c>
      <c r="B5767" s="0" t="n">
        <v>1.01142973046465</v>
      </c>
      <c r="C5767" s="0" t="n">
        <v>-0.310598556310717</v>
      </c>
    </row>
    <row r="5768" customFormat="false" ht="13.8" hidden="false" customHeight="false" outlineLevel="0" collapsed="false">
      <c r="A5768" s="0" t="n">
        <v>0.5766</v>
      </c>
      <c r="B5768" s="0" t="n">
        <v>1.01143026299741</v>
      </c>
      <c r="C5768" s="0" t="n">
        <v>-0.310598023777963</v>
      </c>
    </row>
    <row r="5769" customFormat="false" ht="13.8" hidden="false" customHeight="false" outlineLevel="0" collapsed="false">
      <c r="A5769" s="0" t="n">
        <v>0.5767</v>
      </c>
      <c r="B5769" s="0" t="n">
        <v>1.0114307943187</v>
      </c>
      <c r="C5769" s="0" t="n">
        <v>-0.310597492456672</v>
      </c>
    </row>
    <row r="5770" customFormat="false" ht="13.8" hidden="false" customHeight="false" outlineLevel="0" collapsed="false">
      <c r="A5770" s="0" t="n">
        <v>0.5768</v>
      </c>
      <c r="B5770" s="0" t="n">
        <v>1.01143132442713</v>
      </c>
      <c r="C5770" s="0" t="n">
        <v>-0.310596962348244</v>
      </c>
    </row>
    <row r="5771" customFormat="false" ht="13.8" hidden="false" customHeight="false" outlineLevel="0" collapsed="false">
      <c r="A5771" s="0" t="n">
        <v>0.5769</v>
      </c>
      <c r="B5771" s="0" t="n">
        <v>1.01143185332128</v>
      </c>
      <c r="C5771" s="0" t="n">
        <v>-0.310596433454095</v>
      </c>
    </row>
    <row r="5772" customFormat="false" ht="13.8" hidden="false" customHeight="false" outlineLevel="0" collapsed="false">
      <c r="A5772" s="0" t="n">
        <v>0.577</v>
      </c>
      <c r="B5772" s="0" t="n">
        <v>1.01143238099973</v>
      </c>
      <c r="C5772" s="0" t="n">
        <v>-0.310595905775644</v>
      </c>
    </row>
    <row r="5773" customFormat="false" ht="13.8" hidden="false" customHeight="false" outlineLevel="0" collapsed="false">
      <c r="A5773" s="0" t="n">
        <v>0.5771</v>
      </c>
      <c r="B5773" s="0" t="n">
        <v>1.01143290746086</v>
      </c>
      <c r="C5773" s="0" t="n">
        <v>-0.310595379314505</v>
      </c>
    </row>
    <row r="5774" customFormat="false" ht="13.8" hidden="false" customHeight="false" outlineLevel="0" collapsed="false">
      <c r="A5774" s="0" t="n">
        <v>0.5772</v>
      </c>
      <c r="B5774" s="0" t="n">
        <v>1.01143343270334</v>
      </c>
      <c r="C5774" s="0" t="n">
        <v>-0.310594854072038</v>
      </c>
    </row>
    <row r="5775" customFormat="false" ht="13.8" hidden="false" customHeight="false" outlineLevel="0" collapsed="false">
      <c r="A5775" s="0" t="n">
        <v>0.5773</v>
      </c>
      <c r="B5775" s="0" t="n">
        <v>1.01143395672584</v>
      </c>
      <c r="C5775" s="0" t="n">
        <v>-0.310594330049541</v>
      </c>
    </row>
    <row r="5776" customFormat="false" ht="13.8" hidden="false" customHeight="false" outlineLevel="0" collapsed="false">
      <c r="A5776" s="0" t="n">
        <v>0.5774</v>
      </c>
      <c r="B5776" s="0" t="n">
        <v>1.01143447952705</v>
      </c>
      <c r="C5776" s="0" t="n">
        <v>-0.310593807248327</v>
      </c>
    </row>
    <row r="5777" customFormat="false" ht="13.8" hidden="false" customHeight="false" outlineLevel="0" collapsed="false">
      <c r="A5777" s="0" t="n">
        <v>0.5775</v>
      </c>
      <c r="B5777" s="0" t="n">
        <v>1.01143500110565</v>
      </c>
      <c r="C5777" s="0" t="n">
        <v>-0.310593285669717</v>
      </c>
    </row>
    <row r="5778" customFormat="false" ht="13.8" hidden="false" customHeight="false" outlineLevel="0" collapsed="false">
      <c r="A5778" s="0" t="n">
        <v>0.5776</v>
      </c>
      <c r="B5778" s="0" t="n">
        <v>1.01143552146036</v>
      </c>
      <c r="C5778" s="0" t="n">
        <v>-0.310592765315011</v>
      </c>
    </row>
    <row r="5779" customFormat="false" ht="13.8" hidden="false" customHeight="false" outlineLevel="0" collapsed="false">
      <c r="A5779" s="0" t="n">
        <v>0.5777</v>
      </c>
      <c r="B5779" s="0" t="n">
        <v>1.01143604058985</v>
      </c>
      <c r="C5779" s="0" t="n">
        <v>-0.310592246185523</v>
      </c>
    </row>
    <row r="5780" customFormat="false" ht="13.8" hidden="false" customHeight="false" outlineLevel="0" collapsed="false">
      <c r="A5780" s="0" t="n">
        <v>0.5778</v>
      </c>
      <c r="B5780" s="0" t="n">
        <v>1.01143655849282</v>
      </c>
      <c r="C5780" s="0" t="n">
        <v>-0.310591728282567</v>
      </c>
    </row>
    <row r="5781" customFormat="false" ht="13.8" hidden="false" customHeight="false" outlineLevel="0" collapsed="false">
      <c r="A5781" s="0" t="n">
        <v>0.5779</v>
      </c>
      <c r="B5781" s="0" t="n">
        <v>1.01143707516792</v>
      </c>
      <c r="C5781" s="0" t="n">
        <v>-0.31059121160745</v>
      </c>
    </row>
    <row r="5782" customFormat="false" ht="13.8" hidden="false" customHeight="false" outlineLevel="0" collapsed="false">
      <c r="A5782" s="0" t="n">
        <v>0.578</v>
      </c>
      <c r="B5782" s="0" t="n">
        <v>1.01143759061389</v>
      </c>
      <c r="C5782" s="0" t="n">
        <v>-0.310590696161482</v>
      </c>
    </row>
    <row r="5783" customFormat="false" ht="13.8" hidden="false" customHeight="false" outlineLevel="0" collapsed="false">
      <c r="A5783" s="0" t="n">
        <v>0.5781</v>
      </c>
      <c r="B5783" s="0" t="n">
        <v>1.01143810482939</v>
      </c>
      <c r="C5783" s="0" t="n">
        <v>-0.310590181945981</v>
      </c>
    </row>
    <row r="5784" customFormat="false" ht="13.8" hidden="false" customHeight="false" outlineLevel="0" collapsed="false">
      <c r="A5784" s="0" t="n">
        <v>0.5782</v>
      </c>
      <c r="B5784" s="0" t="n">
        <v>1.01143861781311</v>
      </c>
      <c r="C5784" s="0" t="n">
        <v>-0.310589668962253</v>
      </c>
    </row>
    <row r="5785" customFormat="false" ht="13.8" hidden="false" customHeight="false" outlineLevel="0" collapsed="false">
      <c r="A5785" s="0" t="n">
        <v>0.5783</v>
      </c>
      <c r="B5785" s="0" t="n">
        <v>1.01143912956376</v>
      </c>
      <c r="C5785" s="0" t="n">
        <v>-0.310589157211613</v>
      </c>
    </row>
    <row r="5786" customFormat="false" ht="13.8" hidden="false" customHeight="false" outlineLevel="0" collapsed="false">
      <c r="A5786" s="0" t="n">
        <v>0.5784</v>
      </c>
      <c r="B5786" s="0" t="n">
        <v>1.01143964008</v>
      </c>
      <c r="C5786" s="0" t="n">
        <v>-0.31058864669537</v>
      </c>
    </row>
    <row r="5787" customFormat="false" ht="13.8" hidden="false" customHeight="false" outlineLevel="0" collapsed="false">
      <c r="A5787" s="0" t="n">
        <v>0.5785</v>
      </c>
      <c r="B5787" s="0" t="n">
        <v>1.01144014936054</v>
      </c>
      <c r="C5787" s="0" t="n">
        <v>-0.310588137414836</v>
      </c>
    </row>
    <row r="5788" customFormat="false" ht="13.8" hidden="false" customHeight="false" outlineLevel="0" collapsed="false">
      <c r="A5788" s="0" t="n">
        <v>0.5786</v>
      </c>
      <c r="B5788" s="0" t="n">
        <v>1.01144065740392</v>
      </c>
      <c r="C5788" s="0" t="n">
        <v>-0.310587629371452</v>
      </c>
    </row>
    <row r="5789" customFormat="false" ht="13.8" hidden="false" customHeight="false" outlineLevel="0" collapsed="false">
      <c r="A5789" s="0" t="n">
        <v>0.5787</v>
      </c>
      <c r="B5789" s="0" t="n">
        <v>1.01144116420876</v>
      </c>
      <c r="C5789" s="0" t="n">
        <v>-0.310587122566609</v>
      </c>
    </row>
    <row r="5790" customFormat="false" ht="13.8" hidden="false" customHeight="false" outlineLevel="0" collapsed="false">
      <c r="A5790" s="0" t="n">
        <v>0.5788</v>
      </c>
      <c r="B5790" s="0" t="n">
        <v>1.01144166977385</v>
      </c>
      <c r="C5790" s="0" t="n">
        <v>-0.310586617001527</v>
      </c>
    </row>
    <row r="5791" customFormat="false" ht="13.8" hidden="false" customHeight="false" outlineLevel="0" collapsed="false">
      <c r="A5791" s="0" t="n">
        <v>0.5789</v>
      </c>
      <c r="B5791" s="0" t="n">
        <v>1.01144217409795</v>
      </c>
      <c r="C5791" s="0" t="n">
        <v>-0.310586112677417</v>
      </c>
    </row>
    <row r="5792" customFormat="false" ht="13.8" hidden="false" customHeight="false" outlineLevel="0" collapsed="false">
      <c r="A5792" s="0" t="n">
        <v>0.579</v>
      </c>
      <c r="B5792" s="0" t="n">
        <v>1.01144267717987</v>
      </c>
      <c r="C5792" s="0" t="n">
        <v>-0.310585609595503</v>
      </c>
    </row>
    <row r="5793" customFormat="false" ht="13.8" hidden="false" customHeight="false" outlineLevel="0" collapsed="false">
      <c r="A5793" s="0" t="n">
        <v>0.5791</v>
      </c>
      <c r="B5793" s="0" t="n">
        <v>1.01144317901838</v>
      </c>
      <c r="C5793" s="0" t="n">
        <v>-0.310585107756998</v>
      </c>
    </row>
    <row r="5794" customFormat="false" ht="13.8" hidden="false" customHeight="false" outlineLevel="0" collapsed="false">
      <c r="A5794" s="0" t="n">
        <v>0.5792</v>
      </c>
      <c r="B5794" s="0" t="n">
        <v>1.01144367961225</v>
      </c>
      <c r="C5794" s="0" t="n">
        <v>-0.310584607163126</v>
      </c>
    </row>
    <row r="5795" customFormat="false" ht="13.8" hidden="false" customHeight="false" outlineLevel="0" collapsed="false">
      <c r="A5795" s="0" t="n">
        <v>0.5793</v>
      </c>
      <c r="B5795" s="0" t="n">
        <v>1.01144417896027</v>
      </c>
      <c r="C5795" s="0" t="n">
        <v>-0.3105841078151</v>
      </c>
    </row>
    <row r="5796" customFormat="false" ht="13.8" hidden="false" customHeight="false" outlineLevel="0" collapsed="false">
      <c r="A5796" s="0" t="n">
        <v>0.5794</v>
      </c>
      <c r="B5796" s="0" t="n">
        <v>1.01144467706122</v>
      </c>
      <c r="C5796" s="0" t="n">
        <v>-0.310583609714139</v>
      </c>
    </row>
    <row r="5797" customFormat="false" ht="13.8" hidden="false" customHeight="false" outlineLevel="0" collapsed="false">
      <c r="A5797" s="0" t="n">
        <v>0.5795</v>
      </c>
      <c r="B5797" s="0" t="n">
        <v>1.01144517391389</v>
      </c>
      <c r="C5797" s="0" t="n">
        <v>-0.310583112861468</v>
      </c>
    </row>
    <row r="5798" customFormat="false" ht="13.8" hidden="false" customHeight="false" outlineLevel="0" collapsed="false">
      <c r="A5798" s="0" t="n">
        <v>0.5796</v>
      </c>
      <c r="B5798" s="0" t="n">
        <v>1.01144566951707</v>
      </c>
      <c r="C5798" s="0" t="n">
        <v>-0.310582617258299</v>
      </c>
    </row>
    <row r="5799" customFormat="false" ht="13.8" hidden="false" customHeight="false" outlineLevel="0" collapsed="false">
      <c r="A5799" s="0" t="n">
        <v>0.5797</v>
      </c>
      <c r="B5799" s="0" t="n">
        <v>1.01144616386952</v>
      </c>
      <c r="C5799" s="0" t="n">
        <v>-0.310582122905854</v>
      </c>
    </row>
    <row r="5800" customFormat="false" ht="13.8" hidden="false" customHeight="false" outlineLevel="0" collapsed="false">
      <c r="A5800" s="0" t="n">
        <v>0.5798</v>
      </c>
      <c r="B5800" s="0" t="n">
        <v>1.01144665697002</v>
      </c>
      <c r="C5800" s="0" t="n">
        <v>-0.31058162980535</v>
      </c>
    </row>
    <row r="5801" customFormat="false" ht="13.8" hidden="false" customHeight="false" outlineLevel="0" collapsed="false">
      <c r="A5801" s="0" t="n">
        <v>0.5799</v>
      </c>
      <c r="B5801" s="0" t="n">
        <v>1.01144714881737</v>
      </c>
      <c r="C5801" s="0" t="n">
        <v>-0.310581137958006</v>
      </c>
    </row>
    <row r="5802" customFormat="false" ht="13.8" hidden="false" customHeight="false" outlineLevel="0" collapsed="false">
      <c r="A5802" s="0" t="n">
        <v>0.58</v>
      </c>
      <c r="B5802" s="0" t="n">
        <v>1.01144763941032</v>
      </c>
      <c r="C5802" s="0" t="n">
        <v>-0.310580647365042</v>
      </c>
    </row>
    <row r="5803" customFormat="false" ht="13.8" hidden="false" customHeight="false" outlineLevel="0" collapsed="false">
      <c r="A5803" s="0" t="n">
        <v>0.5801</v>
      </c>
      <c r="B5803" s="0" t="n">
        <v>1.01144812874767</v>
      </c>
      <c r="C5803" s="0" t="n">
        <v>-0.310580158027693</v>
      </c>
    </row>
    <row r="5804" customFormat="false" ht="13.8" hidden="false" customHeight="false" outlineLevel="0" collapsed="false">
      <c r="A5804" s="0" t="n">
        <v>0.5802</v>
      </c>
      <c r="B5804" s="0" t="n">
        <v>1.01144861682803</v>
      </c>
      <c r="C5804" s="0" t="n">
        <v>-0.310579669947347</v>
      </c>
    </row>
    <row r="5805" customFormat="false" ht="13.8" hidden="false" customHeight="false" outlineLevel="0" collapsed="false">
      <c r="A5805" s="0" t="n">
        <v>0.5803</v>
      </c>
      <c r="B5805" s="0" t="n">
        <v>1.01144910365019</v>
      </c>
      <c r="C5805" s="0" t="n">
        <v>-0.310579183125164</v>
      </c>
    </row>
    <row r="5806" customFormat="false" ht="13.8" hidden="false" customHeight="false" outlineLevel="0" collapsed="false">
      <c r="A5806" s="0" t="n">
        <v>0.5804</v>
      </c>
      <c r="B5806" s="0" t="n">
        <v>1.01144958921308</v>
      </c>
      <c r="C5806" s="0" t="n">
        <v>-0.310578697562286</v>
      </c>
    </row>
    <row r="5807" customFormat="false" ht="13.8" hidden="false" customHeight="false" outlineLevel="0" collapsed="false">
      <c r="A5807" s="0" t="n">
        <v>0.5805</v>
      </c>
      <c r="B5807" s="0" t="n">
        <v>1.01145007351554</v>
      </c>
      <c r="C5807" s="0" t="n">
        <v>-0.310578213259833</v>
      </c>
    </row>
    <row r="5808" customFormat="false" ht="13.8" hidden="false" customHeight="false" outlineLevel="0" collapsed="false">
      <c r="A5808" s="0" t="n">
        <v>0.5806</v>
      </c>
      <c r="B5808" s="0" t="n">
        <v>1.01145055655646</v>
      </c>
      <c r="C5808" s="0" t="n">
        <v>-0.310577730218926</v>
      </c>
    </row>
    <row r="5809" customFormat="false" ht="13.8" hidden="false" customHeight="false" outlineLevel="0" collapsed="false">
      <c r="A5809" s="0" t="n">
        <v>0.5807</v>
      </c>
      <c r="B5809" s="0" t="n">
        <v>1.01145103833468</v>
      </c>
      <c r="C5809" s="0" t="n">
        <v>-0.310577248440688</v>
      </c>
    </row>
    <row r="5810" customFormat="false" ht="13.8" hidden="false" customHeight="false" outlineLevel="0" collapsed="false">
      <c r="A5810" s="0" t="n">
        <v>0.5808</v>
      </c>
      <c r="B5810" s="0" t="n">
        <v>1.01145151884912</v>
      </c>
      <c r="C5810" s="0" t="n">
        <v>-0.310576767926249</v>
      </c>
    </row>
    <row r="5811" customFormat="false" ht="13.8" hidden="false" customHeight="false" outlineLevel="0" collapsed="false">
      <c r="A5811" s="0" t="n">
        <v>0.5809</v>
      </c>
      <c r="B5811" s="0" t="n">
        <v>1.01145199809864</v>
      </c>
      <c r="C5811" s="0" t="n">
        <v>-0.310576288676736</v>
      </c>
    </row>
    <row r="5812" customFormat="false" ht="13.8" hidden="false" customHeight="false" outlineLevel="0" collapsed="false">
      <c r="A5812" s="0" t="n">
        <v>0.581</v>
      </c>
      <c r="B5812" s="0" t="n">
        <v>1.0114524760821</v>
      </c>
      <c r="C5812" s="0" t="n">
        <v>-0.310575810693268</v>
      </c>
    </row>
    <row r="5813" customFormat="false" ht="13.8" hidden="false" customHeight="false" outlineLevel="0" collapsed="false">
      <c r="A5813" s="0" t="n">
        <v>0.5811</v>
      </c>
      <c r="B5813" s="0" t="n">
        <v>1.0114529527984</v>
      </c>
      <c r="C5813" s="0" t="n">
        <v>-0.310575333976973</v>
      </c>
    </row>
    <row r="5814" customFormat="false" ht="13.8" hidden="false" customHeight="false" outlineLevel="0" collapsed="false">
      <c r="A5814" s="0" t="n">
        <v>0.5812</v>
      </c>
      <c r="B5814" s="0" t="n">
        <v>1.01145342824638</v>
      </c>
      <c r="C5814" s="0" t="n">
        <v>-0.310574858528976</v>
      </c>
    </row>
    <row r="5815" customFormat="false" ht="13.8" hidden="false" customHeight="false" outlineLevel="0" collapsed="false">
      <c r="A5815" s="0" t="n">
        <v>0.5813</v>
      </c>
      <c r="B5815" s="0" t="n">
        <v>1.01145390242497</v>
      </c>
      <c r="C5815" s="0" t="n">
        <v>-0.310574384350401</v>
      </c>
    </row>
    <row r="5816" customFormat="false" ht="13.8" hidden="false" customHeight="false" outlineLevel="0" collapsed="false">
      <c r="A5816" s="0" t="n">
        <v>0.5814</v>
      </c>
      <c r="B5816" s="0" t="n">
        <v>1.01145437533299</v>
      </c>
      <c r="C5816" s="0" t="n">
        <v>-0.310573911442379</v>
      </c>
    </row>
    <row r="5817" customFormat="false" ht="13.8" hidden="false" customHeight="false" outlineLevel="0" collapsed="false">
      <c r="A5817" s="0" t="n">
        <v>0.5815</v>
      </c>
      <c r="B5817" s="0" t="n">
        <v>1.01145484696934</v>
      </c>
      <c r="C5817" s="0" t="n">
        <v>-0.310573439806025</v>
      </c>
    </row>
    <row r="5818" customFormat="false" ht="13.8" hidden="false" customHeight="false" outlineLevel="0" collapsed="false">
      <c r="A5818" s="0" t="n">
        <v>0.5816</v>
      </c>
      <c r="B5818" s="0" t="n">
        <v>1.01145531733289</v>
      </c>
      <c r="C5818" s="0" t="n">
        <v>-0.310572969442472</v>
      </c>
    </row>
    <row r="5819" customFormat="false" ht="13.8" hidden="false" customHeight="false" outlineLevel="0" collapsed="false">
      <c r="A5819" s="0" t="n">
        <v>0.5817</v>
      </c>
      <c r="B5819" s="0" t="n">
        <v>1.01145578642244</v>
      </c>
      <c r="C5819" s="0" t="n">
        <v>-0.310572500352929</v>
      </c>
    </row>
    <row r="5820" customFormat="false" ht="13.8" hidden="false" customHeight="false" outlineLevel="0" collapsed="false">
      <c r="A5820" s="0" t="n">
        <v>0.5818</v>
      </c>
      <c r="B5820" s="0" t="n">
        <v>1.01145625423678</v>
      </c>
      <c r="C5820" s="0" t="n">
        <v>-0.310572032538595</v>
      </c>
    </row>
    <row r="5821" customFormat="false" ht="13.8" hidden="false" customHeight="false" outlineLevel="0" collapsed="false">
      <c r="A5821" s="0" t="n">
        <v>0.5819</v>
      </c>
      <c r="B5821" s="0" t="n">
        <v>1.01145672077486</v>
      </c>
      <c r="C5821" s="0" t="n">
        <v>-0.310571566000507</v>
      </c>
    </row>
    <row r="5822" customFormat="false" ht="13.8" hidden="false" customHeight="false" outlineLevel="0" collapsed="false">
      <c r="A5822" s="0" t="n">
        <v>0.582</v>
      </c>
      <c r="B5822" s="0" t="n">
        <v>1.01145718603566</v>
      </c>
      <c r="C5822" s="0" t="n">
        <v>-0.310571100739699</v>
      </c>
    </row>
    <row r="5823" customFormat="false" ht="13.8" hidden="false" customHeight="false" outlineLevel="0" collapsed="false">
      <c r="A5823" s="0" t="n">
        <v>0.5821</v>
      </c>
      <c r="B5823" s="0" t="n">
        <v>1.01145765001815</v>
      </c>
      <c r="C5823" s="0" t="n">
        <v>-0.310570636757202</v>
      </c>
    </row>
    <row r="5824" customFormat="false" ht="13.8" hidden="false" customHeight="false" outlineLevel="0" collapsed="false">
      <c r="A5824" s="0" t="n">
        <v>0.5822</v>
      </c>
      <c r="B5824" s="0" t="n">
        <v>1.01145811272133</v>
      </c>
      <c r="C5824" s="0" t="n">
        <v>-0.31057017405405</v>
      </c>
    </row>
    <row r="5825" customFormat="false" ht="13.8" hidden="false" customHeight="false" outlineLevel="0" collapsed="false">
      <c r="A5825" s="0" t="n">
        <v>0.5823</v>
      </c>
      <c r="B5825" s="0" t="n">
        <v>1.0114585741441</v>
      </c>
      <c r="C5825" s="0" t="n">
        <v>-0.310569712631268</v>
      </c>
    </row>
    <row r="5826" customFormat="false" ht="13.8" hidden="false" customHeight="false" outlineLevel="0" collapsed="false">
      <c r="A5826" s="0" t="n">
        <v>0.5824</v>
      </c>
      <c r="B5826" s="0" t="n">
        <v>1.01145903428549</v>
      </c>
      <c r="C5826" s="0" t="n">
        <v>-0.310569252489895</v>
      </c>
    </row>
    <row r="5827" customFormat="false" ht="13.8" hidden="false" customHeight="false" outlineLevel="0" collapsed="false">
      <c r="A5827" s="0" t="n">
        <v>0.5825</v>
      </c>
      <c r="B5827" s="0" t="n">
        <v>1.01145949314441</v>
      </c>
      <c r="C5827" s="0" t="n">
        <v>-0.310568793630958</v>
      </c>
    </row>
    <row r="5828" customFormat="false" ht="13.8" hidden="false" customHeight="false" outlineLevel="0" collapsed="false">
      <c r="A5828" s="0" t="n">
        <v>0.5826</v>
      </c>
      <c r="B5828" s="0" t="n">
        <v>1.01145995071989</v>
      </c>
      <c r="C5828" s="0" t="n">
        <v>-0.310568336055488</v>
      </c>
    </row>
    <row r="5829" customFormat="false" ht="13.8" hidden="false" customHeight="false" outlineLevel="0" collapsed="false">
      <c r="A5829" s="0" t="n">
        <v>0.5827</v>
      </c>
      <c r="B5829" s="0" t="n">
        <v>1.01146040701085</v>
      </c>
      <c r="C5829" s="0" t="n">
        <v>-0.310567879764528</v>
      </c>
    </row>
    <row r="5830" customFormat="false" ht="13.8" hidden="false" customHeight="false" outlineLevel="0" collapsed="false">
      <c r="A5830" s="0" t="n">
        <v>0.5828</v>
      </c>
      <c r="B5830" s="0" t="n">
        <v>1.01146086201627</v>
      </c>
      <c r="C5830" s="0" t="n">
        <v>-0.310567424759094</v>
      </c>
    </row>
    <row r="5831" customFormat="false" ht="13.8" hidden="false" customHeight="false" outlineLevel="0" collapsed="false">
      <c r="A5831" s="0" t="n">
        <v>0.5829</v>
      </c>
      <c r="B5831" s="0" t="n">
        <v>1.01146131573513</v>
      </c>
      <c r="C5831" s="0" t="n">
        <v>-0.310566971040227</v>
      </c>
    </row>
    <row r="5832" customFormat="false" ht="13.8" hidden="false" customHeight="false" outlineLevel="0" collapsed="false">
      <c r="A5832" s="0" t="n">
        <v>0.583</v>
      </c>
      <c r="B5832" s="0" t="n">
        <v>1.01146176816641</v>
      </c>
      <c r="C5832" s="0" t="n">
        <v>-0.310566518608963</v>
      </c>
    </row>
    <row r="5833" customFormat="false" ht="13.8" hidden="false" customHeight="false" outlineLevel="0" collapsed="false">
      <c r="A5833" s="0" t="n">
        <v>0.5831</v>
      </c>
      <c r="B5833" s="0" t="n">
        <v>1.01146221930905</v>
      </c>
      <c r="C5833" s="0" t="n">
        <v>-0.310566067466323</v>
      </c>
    </row>
    <row r="5834" customFormat="false" ht="13.8" hidden="false" customHeight="false" outlineLevel="0" collapsed="false">
      <c r="A5834" s="0" t="n">
        <v>0.5832</v>
      </c>
      <c r="B5834" s="0" t="n">
        <v>1.01146266916201</v>
      </c>
      <c r="C5834" s="0" t="n">
        <v>-0.310565617613355</v>
      </c>
    </row>
    <row r="5835" customFormat="false" ht="13.8" hidden="false" customHeight="false" outlineLevel="0" collapsed="false">
      <c r="A5835" s="0" t="n">
        <v>0.5833</v>
      </c>
      <c r="B5835" s="0" t="n">
        <v>1.01146311772416</v>
      </c>
      <c r="C5835" s="0" t="n">
        <v>-0.310565169051209</v>
      </c>
    </row>
    <row r="5836" customFormat="false" ht="13.8" hidden="false" customHeight="false" outlineLevel="0" collapsed="false">
      <c r="A5836" s="0" t="n">
        <v>0.5834</v>
      </c>
      <c r="B5836" s="0" t="n">
        <v>1.01146356499448</v>
      </c>
      <c r="C5836" s="0" t="n">
        <v>-0.310564721780889</v>
      </c>
    </row>
    <row r="5837" customFormat="false" ht="13.8" hidden="false" customHeight="false" outlineLevel="0" collapsed="false">
      <c r="A5837" s="0" t="n">
        <v>0.5835</v>
      </c>
      <c r="B5837" s="0" t="n">
        <v>1.01146401097204</v>
      </c>
      <c r="C5837" s="0" t="n">
        <v>-0.310564275803331</v>
      </c>
    </row>
    <row r="5838" customFormat="false" ht="13.8" hidden="false" customHeight="false" outlineLevel="0" collapsed="false">
      <c r="A5838" s="0" t="n">
        <v>0.5836</v>
      </c>
      <c r="B5838" s="0" t="n">
        <v>1.0114644556559</v>
      </c>
      <c r="C5838" s="0" t="n">
        <v>-0.310563831119478</v>
      </c>
    </row>
    <row r="5839" customFormat="false" ht="13.8" hidden="false" customHeight="false" outlineLevel="0" collapsed="false">
      <c r="A5839" s="0" t="n">
        <v>0.5837</v>
      </c>
      <c r="B5839" s="0" t="n">
        <v>1.01146489904511</v>
      </c>
      <c r="C5839" s="0" t="n">
        <v>-0.310563387730258</v>
      </c>
    </row>
    <row r="5840" customFormat="false" ht="13.8" hidden="false" customHeight="false" outlineLevel="0" collapsed="false">
      <c r="A5840" s="0" t="n">
        <v>0.5838</v>
      </c>
      <c r="B5840" s="0" t="n">
        <v>1.01146534113875</v>
      </c>
      <c r="C5840" s="0" t="n">
        <v>-0.310562945636623</v>
      </c>
    </row>
    <row r="5841" customFormat="false" ht="13.8" hidden="false" customHeight="false" outlineLevel="0" collapsed="false">
      <c r="A5841" s="0" t="n">
        <v>0.5839</v>
      </c>
      <c r="B5841" s="0" t="n">
        <v>1.01146578193586</v>
      </c>
      <c r="C5841" s="0" t="n">
        <v>-0.310562504839506</v>
      </c>
    </row>
    <row r="5842" customFormat="false" ht="13.8" hidden="false" customHeight="false" outlineLevel="0" collapsed="false">
      <c r="A5842" s="0" t="n">
        <v>0.584</v>
      </c>
      <c r="B5842" s="0" t="n">
        <v>1.01146622143552</v>
      </c>
      <c r="C5842" s="0" t="n">
        <v>-0.310562065339841</v>
      </c>
    </row>
    <row r="5843" customFormat="false" ht="13.8" hidden="false" customHeight="false" outlineLevel="0" collapsed="false">
      <c r="A5843" s="0" t="n">
        <v>0.5841</v>
      </c>
      <c r="B5843" s="0" t="n">
        <v>1.01146665963679</v>
      </c>
      <c r="C5843" s="0" t="n">
        <v>-0.310561627138572</v>
      </c>
    </row>
    <row r="5844" customFormat="false" ht="13.8" hidden="false" customHeight="false" outlineLevel="0" collapsed="false">
      <c r="A5844" s="0" t="n">
        <v>0.5842</v>
      </c>
      <c r="B5844" s="0" t="n">
        <v>1.01146709653873</v>
      </c>
      <c r="C5844" s="0" t="n">
        <v>-0.310561190236635</v>
      </c>
    </row>
    <row r="5845" customFormat="false" ht="13.8" hidden="false" customHeight="false" outlineLevel="0" collapsed="false">
      <c r="A5845" s="0" t="n">
        <v>0.5843</v>
      </c>
      <c r="B5845" s="0" t="n">
        <v>1.01146753214039</v>
      </c>
      <c r="C5845" s="0" t="n">
        <v>-0.310560754634968</v>
      </c>
    </row>
    <row r="5846" customFormat="false" ht="13.8" hidden="false" customHeight="false" outlineLevel="0" collapsed="false">
      <c r="A5846" s="0" t="n">
        <v>0.5844</v>
      </c>
      <c r="B5846" s="0" t="n">
        <v>1.01146796644086</v>
      </c>
      <c r="C5846" s="0" t="n">
        <v>-0.310560320334514</v>
      </c>
    </row>
    <row r="5847" customFormat="false" ht="13.8" hidden="false" customHeight="false" outlineLevel="0" collapsed="false">
      <c r="A5847" s="0" t="n">
        <v>0.5845</v>
      </c>
      <c r="B5847" s="0" t="n">
        <v>1.01146839943917</v>
      </c>
      <c r="C5847" s="0" t="n">
        <v>-0.310559887336204</v>
      </c>
    </row>
    <row r="5848" customFormat="false" ht="13.8" hidden="false" customHeight="false" outlineLevel="0" collapsed="false">
      <c r="A5848" s="0" t="n">
        <v>0.5846</v>
      </c>
      <c r="B5848" s="0" t="n">
        <v>1.01146883113439</v>
      </c>
      <c r="C5848" s="0" t="n">
        <v>-0.310559455640978</v>
      </c>
    </row>
    <row r="5849" customFormat="false" ht="13.8" hidden="false" customHeight="false" outlineLevel="0" collapsed="false">
      <c r="A5849" s="0" t="n">
        <v>0.5847</v>
      </c>
      <c r="B5849" s="0" t="n">
        <v>1.0114692615256</v>
      </c>
      <c r="C5849" s="0" t="n">
        <v>-0.310559025249784</v>
      </c>
    </row>
    <row r="5850" customFormat="false" ht="13.8" hidden="false" customHeight="false" outlineLevel="0" collapsed="false">
      <c r="A5850" s="0" t="n">
        <v>0.5848</v>
      </c>
      <c r="B5850" s="0" t="n">
        <v>1.01146969061179</v>
      </c>
      <c r="C5850" s="0" t="n">
        <v>-0.310558596163583</v>
      </c>
    </row>
    <row r="5851" customFormat="false" ht="13.8" hidden="false" customHeight="false" outlineLevel="0" collapsed="false">
      <c r="A5851" s="0" t="n">
        <v>0.5849</v>
      </c>
      <c r="B5851" s="0" t="n">
        <v>1.01147011839196</v>
      </c>
      <c r="C5851" s="0" t="n">
        <v>-0.310558168383411</v>
      </c>
    </row>
    <row r="5852" customFormat="false" ht="13.8" hidden="false" customHeight="false" outlineLevel="0" collapsed="false">
      <c r="A5852" s="0" t="n">
        <v>0.585</v>
      </c>
      <c r="B5852" s="0" t="n">
        <v>1.01147054486527</v>
      </c>
      <c r="C5852" s="0" t="n">
        <v>-0.310557741910114</v>
      </c>
    </row>
    <row r="5853" customFormat="false" ht="13.8" hidden="false" customHeight="false" outlineLevel="0" collapsed="false">
      <c r="A5853" s="0" t="n">
        <v>0.5851</v>
      </c>
      <c r="B5853" s="0" t="n">
        <v>1.01147097003083</v>
      </c>
      <c r="C5853" s="0" t="n">
        <v>-0.310557316744538</v>
      </c>
    </row>
    <row r="5854" customFormat="false" ht="13.8" hidden="false" customHeight="false" outlineLevel="0" collapsed="false">
      <c r="A5854" s="0" t="n">
        <v>0.5852</v>
      </c>
      <c r="B5854" s="0" t="n">
        <v>1.01147139388784</v>
      </c>
      <c r="C5854" s="0" t="n">
        <v>-0.310556892887532</v>
      </c>
    </row>
    <row r="5855" customFormat="false" ht="13.8" hidden="false" customHeight="false" outlineLevel="0" collapsed="false">
      <c r="A5855" s="0" t="n">
        <v>0.5853</v>
      </c>
      <c r="B5855" s="0" t="n">
        <v>1.01147181643543</v>
      </c>
      <c r="C5855" s="0" t="n">
        <v>-0.310556470339938</v>
      </c>
    </row>
    <row r="5856" customFormat="false" ht="13.8" hidden="false" customHeight="false" outlineLevel="0" collapsed="false">
      <c r="A5856" s="0" t="n">
        <v>0.5854</v>
      </c>
      <c r="B5856" s="0" t="n">
        <v>1.01147223767278</v>
      </c>
      <c r="C5856" s="0" t="n">
        <v>-0.310556049102603</v>
      </c>
    </row>
    <row r="5857" customFormat="false" ht="13.8" hidden="false" customHeight="false" outlineLevel="0" collapsed="false">
      <c r="A5857" s="0" t="n">
        <v>0.5855</v>
      </c>
      <c r="B5857" s="0" t="n">
        <v>1.01147265759901</v>
      </c>
      <c r="C5857" s="0" t="n">
        <v>-0.310555629176368</v>
      </c>
    </row>
    <row r="5858" customFormat="false" ht="13.8" hidden="false" customHeight="false" outlineLevel="0" collapsed="false">
      <c r="A5858" s="0" t="n">
        <v>0.5856</v>
      </c>
      <c r="B5858" s="0" t="n">
        <v>1.01147307621329</v>
      </c>
      <c r="C5858" s="0" t="n">
        <v>-0.310555210562078</v>
      </c>
    </row>
    <row r="5859" customFormat="false" ht="13.8" hidden="false" customHeight="false" outlineLevel="0" collapsed="false">
      <c r="A5859" s="0" t="n">
        <v>0.5857</v>
      </c>
      <c r="B5859" s="0" t="n">
        <v>1.01147349351478</v>
      </c>
      <c r="C5859" s="0" t="n">
        <v>-0.310554793260582</v>
      </c>
    </row>
    <row r="5860" customFormat="false" ht="13.8" hidden="false" customHeight="false" outlineLevel="0" collapsed="false">
      <c r="A5860" s="0" t="n">
        <v>0.5858</v>
      </c>
      <c r="B5860" s="0" t="n">
        <v>1.01147390950264</v>
      </c>
      <c r="C5860" s="0" t="n">
        <v>-0.310554377272724</v>
      </c>
    </row>
    <row r="5861" customFormat="false" ht="13.8" hidden="false" customHeight="false" outlineLevel="0" collapsed="false">
      <c r="A5861" s="0" t="n">
        <v>0.5859</v>
      </c>
      <c r="B5861" s="0" t="n">
        <v>1.01147432417602</v>
      </c>
      <c r="C5861" s="0" t="n">
        <v>-0.310553962599347</v>
      </c>
    </row>
    <row r="5862" customFormat="false" ht="13.8" hidden="false" customHeight="false" outlineLevel="0" collapsed="false">
      <c r="A5862" s="0" t="n">
        <v>0.586</v>
      </c>
      <c r="B5862" s="0" t="n">
        <v>1.01147473753407</v>
      </c>
      <c r="C5862" s="0" t="n">
        <v>-0.310553549241297</v>
      </c>
    </row>
    <row r="5863" customFormat="false" ht="13.8" hidden="false" customHeight="false" outlineLevel="0" collapsed="false">
      <c r="A5863" s="0" t="n">
        <v>0.5861</v>
      </c>
      <c r="B5863" s="0" t="n">
        <v>1.01147514957596</v>
      </c>
      <c r="C5863" s="0" t="n">
        <v>-0.310553137199414</v>
      </c>
    </row>
    <row r="5864" customFormat="false" ht="13.8" hidden="false" customHeight="false" outlineLevel="0" collapsed="false">
      <c r="A5864" s="0" t="n">
        <v>0.5862</v>
      </c>
      <c r="B5864" s="0" t="n">
        <v>1.01147556030082</v>
      </c>
      <c r="C5864" s="0" t="n">
        <v>-0.310552726474553</v>
      </c>
    </row>
    <row r="5865" customFormat="false" ht="13.8" hidden="false" customHeight="false" outlineLevel="0" collapsed="false">
      <c r="A5865" s="0" t="n">
        <v>0.5863</v>
      </c>
      <c r="B5865" s="0" t="n">
        <v>1.01147596970781</v>
      </c>
      <c r="C5865" s="0" t="n">
        <v>-0.310552317067549</v>
      </c>
    </row>
    <row r="5866" customFormat="false" ht="13.8" hidden="false" customHeight="false" outlineLevel="0" collapsed="false">
      <c r="A5866" s="0" t="n">
        <v>0.5864</v>
      </c>
      <c r="B5866" s="0" t="n">
        <v>1.01147637779603</v>
      </c>
      <c r="C5866" s="0" t="n">
        <v>-0.310551908979341</v>
      </c>
    </row>
    <row r="5867" customFormat="false" ht="13.8" hidden="false" customHeight="false" outlineLevel="0" collapsed="false">
      <c r="A5867" s="0" t="n">
        <v>0.5865</v>
      </c>
      <c r="B5867" s="0" t="n">
        <v>1.01147678456462</v>
      </c>
      <c r="C5867" s="0" t="n">
        <v>-0.310551502210752</v>
      </c>
    </row>
    <row r="5868" customFormat="false" ht="13.8" hidden="false" customHeight="false" outlineLevel="0" collapsed="false">
      <c r="A5868" s="0" t="n">
        <v>0.5866</v>
      </c>
      <c r="B5868" s="0" t="n">
        <v>1.01147719001283</v>
      </c>
      <c r="C5868" s="0" t="n">
        <v>-0.310551096762536</v>
      </c>
    </row>
    <row r="5869" customFormat="false" ht="13.8" hidden="false" customHeight="false" outlineLevel="0" collapsed="false">
      <c r="A5869" s="0" t="n">
        <v>0.5867</v>
      </c>
      <c r="B5869" s="0" t="n">
        <v>1.01147759413993</v>
      </c>
      <c r="C5869" s="0" t="n">
        <v>-0.310550692635439</v>
      </c>
    </row>
    <row r="5870" customFormat="false" ht="13.8" hidden="false" customHeight="false" outlineLevel="0" collapsed="false">
      <c r="A5870" s="0" t="n">
        <v>0.5868</v>
      </c>
      <c r="B5870" s="0" t="n">
        <v>1.01147799694516</v>
      </c>
      <c r="C5870" s="0" t="n">
        <v>-0.310550289830216</v>
      </c>
    </row>
    <row r="5871" customFormat="false" ht="13.8" hidden="false" customHeight="false" outlineLevel="0" collapsed="false">
      <c r="A5871" s="0" t="n">
        <v>0.5869</v>
      </c>
      <c r="B5871" s="0" t="n">
        <v>1.01147839842775</v>
      </c>
      <c r="C5871" s="0" t="n">
        <v>-0.310549888347619</v>
      </c>
    </row>
    <row r="5872" customFormat="false" ht="13.8" hidden="false" customHeight="false" outlineLevel="0" collapsed="false">
      <c r="A5872" s="0" t="n">
        <v>0.587</v>
      </c>
      <c r="B5872" s="0" t="n">
        <v>1.01147879858697</v>
      </c>
      <c r="C5872" s="0" t="n">
        <v>-0.3105494881884</v>
      </c>
    </row>
    <row r="5873" customFormat="false" ht="13.8" hidden="false" customHeight="false" outlineLevel="0" collapsed="false">
      <c r="A5873" s="0" t="n">
        <v>0.5871</v>
      </c>
      <c r="B5873" s="0" t="n">
        <v>1.01147919742206</v>
      </c>
      <c r="C5873" s="0" t="n">
        <v>-0.310549089353318</v>
      </c>
    </row>
    <row r="5874" customFormat="false" ht="13.8" hidden="false" customHeight="false" outlineLevel="0" collapsed="false">
      <c r="A5874" s="0" t="n">
        <v>0.5872</v>
      </c>
      <c r="B5874" s="0" t="n">
        <v>1.01147959493227</v>
      </c>
      <c r="C5874" s="0" t="n">
        <v>-0.310548691843111</v>
      </c>
    </row>
    <row r="5875" customFormat="false" ht="13.8" hidden="false" customHeight="false" outlineLevel="0" collapsed="false">
      <c r="A5875" s="0" t="n">
        <v>0.5873</v>
      </c>
      <c r="B5875" s="0" t="n">
        <v>1.01147999111684</v>
      </c>
      <c r="C5875" s="0" t="n">
        <v>-0.310548295658544</v>
      </c>
    </row>
    <row r="5876" customFormat="false" ht="13.8" hidden="false" customHeight="false" outlineLevel="0" collapsed="false">
      <c r="A5876" s="0" t="n">
        <v>0.5874</v>
      </c>
      <c r="B5876" s="0" t="n">
        <v>1.01148038597501</v>
      </c>
      <c r="C5876" s="0" t="n">
        <v>-0.31054790080036</v>
      </c>
    </row>
    <row r="5877" customFormat="false" ht="13.8" hidden="false" customHeight="false" outlineLevel="0" collapsed="false">
      <c r="A5877" s="0" t="n">
        <v>0.5875</v>
      </c>
      <c r="B5877" s="0" t="n">
        <v>1.01148077950605</v>
      </c>
      <c r="C5877" s="0" t="n">
        <v>-0.310547507269322</v>
      </c>
    </row>
    <row r="5878" customFormat="false" ht="13.8" hidden="false" customHeight="false" outlineLevel="0" collapsed="false">
      <c r="A5878" s="0" t="n">
        <v>0.5876</v>
      </c>
      <c r="B5878" s="0" t="n">
        <v>1.0114811717092</v>
      </c>
      <c r="C5878" s="0" t="n">
        <v>-0.310547115066175</v>
      </c>
    </row>
    <row r="5879" customFormat="false" ht="13.8" hidden="false" customHeight="false" outlineLevel="0" collapsed="false">
      <c r="A5879" s="0" t="n">
        <v>0.5877</v>
      </c>
      <c r="B5879" s="0" t="n">
        <v>1.0114815625837</v>
      </c>
      <c r="C5879" s="0" t="n">
        <v>-0.310546724191672</v>
      </c>
    </row>
    <row r="5880" customFormat="false" ht="13.8" hidden="false" customHeight="false" outlineLevel="0" collapsed="false">
      <c r="A5880" s="0" t="n">
        <v>0.5878</v>
      </c>
      <c r="B5880" s="0" t="n">
        <v>1.0114819521288</v>
      </c>
      <c r="C5880" s="0" t="n">
        <v>-0.310546334646562</v>
      </c>
    </row>
    <row r="5881" customFormat="false" ht="13.8" hidden="false" customHeight="false" outlineLevel="0" collapsed="false">
      <c r="A5881" s="0" t="n">
        <v>0.5879</v>
      </c>
      <c r="B5881" s="0" t="n">
        <v>1.01148234034377</v>
      </c>
      <c r="C5881" s="0" t="n">
        <v>-0.310545946431605</v>
      </c>
    </row>
    <row r="5882" customFormat="false" ht="13.8" hidden="false" customHeight="false" outlineLevel="0" collapsed="false">
      <c r="A5882" s="0" t="n">
        <v>0.588</v>
      </c>
      <c r="B5882" s="0" t="n">
        <v>1.01148272722774</v>
      </c>
      <c r="C5882" s="0" t="n">
        <v>-0.310545559547621</v>
      </c>
    </row>
    <row r="5883" customFormat="false" ht="13.8" hidden="false" customHeight="false" outlineLevel="0" collapsed="false">
      <c r="A5883" s="0" t="n">
        <v>0.5881</v>
      </c>
      <c r="B5883" s="0" t="n">
        <v>1.01148311278007</v>
      </c>
      <c r="C5883" s="0" t="n">
        <v>-0.310545173995301</v>
      </c>
    </row>
    <row r="5884" customFormat="false" ht="13.8" hidden="false" customHeight="false" outlineLevel="0" collapsed="false">
      <c r="A5884" s="0" t="n">
        <v>0.5882</v>
      </c>
      <c r="B5884" s="0" t="n">
        <v>1.01148349700007</v>
      </c>
      <c r="C5884" s="0" t="n">
        <v>-0.31054478977529</v>
      </c>
    </row>
    <row r="5885" customFormat="false" ht="13.8" hidden="false" customHeight="false" outlineLevel="0" collapsed="false">
      <c r="A5885" s="0" t="n">
        <v>0.5883</v>
      </c>
      <c r="B5885" s="0" t="n">
        <v>1.01148387988712</v>
      </c>
      <c r="C5885" s="0" t="n">
        <v>-0.310544406888254</v>
      </c>
    </row>
    <row r="5886" customFormat="false" ht="13.8" hidden="false" customHeight="false" outlineLevel="0" collapsed="false">
      <c r="A5886" s="0" t="n">
        <v>0.5884</v>
      </c>
      <c r="B5886" s="0" t="n">
        <v>1.01148426144054</v>
      </c>
      <c r="C5886" s="0" t="n">
        <v>-0.310544025334854</v>
      </c>
    </row>
    <row r="5887" customFormat="false" ht="13.8" hidden="false" customHeight="false" outlineLevel="0" collapsed="false">
      <c r="A5887" s="0" t="n">
        <v>0.5885</v>
      </c>
      <c r="B5887" s="0" t="n">
        <v>1.01148464165963</v>
      </c>
      <c r="C5887" s="0" t="n">
        <v>-0.310543645115733</v>
      </c>
    </row>
    <row r="5888" customFormat="false" ht="13.8" hidden="false" customHeight="false" outlineLevel="0" collapsed="false">
      <c r="A5888" s="0" t="n">
        <v>0.5886</v>
      </c>
      <c r="B5888" s="0" t="n">
        <v>1.01148502054379</v>
      </c>
      <c r="C5888" s="0" t="n">
        <v>-0.310543266231574</v>
      </c>
    </row>
    <row r="5889" customFormat="false" ht="13.8" hidden="false" customHeight="false" outlineLevel="0" collapsed="false">
      <c r="A5889" s="0" t="n">
        <v>0.5887</v>
      </c>
      <c r="B5889" s="0" t="n">
        <v>1.01148539809233</v>
      </c>
      <c r="C5889" s="0" t="n">
        <v>-0.310542888683026</v>
      </c>
    </row>
    <row r="5890" customFormat="false" ht="13.8" hidden="false" customHeight="false" outlineLevel="0" collapsed="false">
      <c r="A5890" s="0" t="n">
        <v>0.5888</v>
      </c>
      <c r="B5890" s="0" t="n">
        <v>1.01148577430462</v>
      </c>
      <c r="C5890" s="0" t="n">
        <v>-0.310542512470741</v>
      </c>
    </row>
    <row r="5891" customFormat="false" ht="13.8" hidden="false" customHeight="false" outlineLevel="0" collapsed="false">
      <c r="A5891" s="0" t="n">
        <v>0.5889</v>
      </c>
      <c r="B5891" s="0" t="n">
        <v>1.01148614917999</v>
      </c>
      <c r="C5891" s="0" t="n">
        <v>-0.310542137595382</v>
      </c>
    </row>
    <row r="5892" customFormat="false" ht="13.8" hidden="false" customHeight="false" outlineLevel="0" collapsed="false">
      <c r="A5892" s="0" t="n">
        <v>0.589</v>
      </c>
      <c r="B5892" s="0" t="n">
        <v>1.01148652271777</v>
      </c>
      <c r="C5892" s="0" t="n">
        <v>-0.31054176405761</v>
      </c>
    </row>
    <row r="5893" customFormat="false" ht="13.8" hidden="false" customHeight="false" outlineLevel="0" collapsed="false">
      <c r="A5893" s="0" t="n">
        <v>0.5891</v>
      </c>
      <c r="B5893" s="0" t="n">
        <v>1.01148689491729</v>
      </c>
      <c r="C5893" s="0" t="n">
        <v>-0.310541391858083</v>
      </c>
    </row>
    <row r="5894" customFormat="false" ht="13.8" hidden="false" customHeight="false" outlineLevel="0" collapsed="false">
      <c r="A5894" s="0" t="n">
        <v>0.5892</v>
      </c>
      <c r="B5894" s="0" t="n">
        <v>1.0114872657779</v>
      </c>
      <c r="C5894" s="0" t="n">
        <v>-0.310541020997459</v>
      </c>
    </row>
    <row r="5895" customFormat="false" ht="13.8" hidden="false" customHeight="false" outlineLevel="0" collapsed="false">
      <c r="A5895" s="0" t="n">
        <v>0.5893</v>
      </c>
      <c r="B5895" s="0" t="n">
        <v>1.01148763529898</v>
      </c>
      <c r="C5895" s="0" t="n">
        <v>-0.310540651476398</v>
      </c>
    </row>
    <row r="5896" customFormat="false" ht="13.8" hidden="false" customHeight="false" outlineLevel="0" collapsed="false">
      <c r="A5896" s="0" t="n">
        <v>0.5894</v>
      </c>
      <c r="B5896" s="0" t="n">
        <v>1.01148800347982</v>
      </c>
      <c r="C5896" s="0" t="n">
        <v>-0.310540283295544</v>
      </c>
    </row>
    <row r="5897" customFormat="false" ht="13.8" hidden="false" customHeight="false" outlineLevel="0" collapsed="false">
      <c r="A5897" s="0" t="n">
        <v>0.5895</v>
      </c>
      <c r="B5897" s="0" t="n">
        <v>1.01148837031975</v>
      </c>
      <c r="C5897" s="0" t="n">
        <v>-0.31053991645562</v>
      </c>
    </row>
    <row r="5898" customFormat="false" ht="13.8" hidden="false" customHeight="false" outlineLevel="0" collapsed="false">
      <c r="A5898" s="0" t="n">
        <v>0.5896</v>
      </c>
      <c r="B5898" s="0" t="n">
        <v>1.0114887358181</v>
      </c>
      <c r="C5898" s="0" t="n">
        <v>-0.310539550957267</v>
      </c>
    </row>
    <row r="5899" customFormat="false" ht="13.8" hidden="false" customHeight="false" outlineLevel="0" collapsed="false">
      <c r="A5899" s="0" t="n">
        <v>0.5897</v>
      </c>
      <c r="B5899" s="0" t="n">
        <v>1.01148909997432</v>
      </c>
      <c r="C5899" s="0" t="n">
        <v>-0.310539186801055</v>
      </c>
    </row>
    <row r="5900" customFormat="false" ht="13.8" hidden="false" customHeight="false" outlineLevel="0" collapsed="false">
      <c r="A5900" s="0" t="n">
        <v>0.5898</v>
      </c>
      <c r="B5900" s="0" t="n">
        <v>1.01148946278781</v>
      </c>
      <c r="C5900" s="0" t="n">
        <v>-0.310538823987551</v>
      </c>
    </row>
    <row r="5901" customFormat="false" ht="13.8" hidden="false" customHeight="false" outlineLevel="0" collapsed="false">
      <c r="A5901" s="0" t="n">
        <v>0.5899</v>
      </c>
      <c r="B5901" s="0" t="n">
        <v>1.01148982425804</v>
      </c>
      <c r="C5901" s="0" t="n">
        <v>-0.310538462517323</v>
      </c>
    </row>
    <row r="5902" customFormat="false" ht="13.8" hidden="false" customHeight="false" outlineLevel="0" collapsed="false">
      <c r="A5902" s="0" t="n">
        <v>0.59</v>
      </c>
      <c r="B5902" s="0" t="n">
        <v>1.01149018438443</v>
      </c>
      <c r="C5902" s="0" t="n">
        <v>-0.310538102390934</v>
      </c>
    </row>
    <row r="5903" customFormat="false" ht="13.8" hidden="false" customHeight="false" outlineLevel="0" collapsed="false">
      <c r="A5903" s="0" t="n">
        <v>0.5901</v>
      </c>
      <c r="B5903" s="0" t="n">
        <v>1.01149054316642</v>
      </c>
      <c r="C5903" s="0" t="n">
        <v>-0.310537743608959</v>
      </c>
    </row>
    <row r="5904" customFormat="false" ht="13.8" hidden="false" customHeight="false" outlineLevel="0" collapsed="false">
      <c r="A5904" s="0" t="n">
        <v>0.5902</v>
      </c>
      <c r="B5904" s="0" t="n">
        <v>1.01149090060342</v>
      </c>
      <c r="C5904" s="0" t="n">
        <v>-0.310537386171949</v>
      </c>
    </row>
    <row r="5905" customFormat="false" ht="13.8" hidden="false" customHeight="false" outlineLevel="0" collapsed="false">
      <c r="A5905" s="0" t="n">
        <v>0.5903</v>
      </c>
      <c r="B5905" s="0" t="n">
        <v>1.01149125669488</v>
      </c>
      <c r="C5905" s="0" t="n">
        <v>-0.310537030080485</v>
      </c>
    </row>
    <row r="5906" customFormat="false" ht="13.8" hidden="false" customHeight="false" outlineLevel="0" collapsed="false">
      <c r="A5906" s="0" t="n">
        <v>0.5904</v>
      </c>
      <c r="B5906" s="0" t="n">
        <v>1.01149161144023</v>
      </c>
      <c r="C5906" s="0" t="n">
        <v>-0.310536675335135</v>
      </c>
    </row>
    <row r="5907" customFormat="false" ht="13.8" hidden="false" customHeight="false" outlineLevel="0" collapsed="false">
      <c r="A5907" s="0" t="n">
        <v>0.5905</v>
      </c>
      <c r="B5907" s="0" t="n">
        <v>1.01149196483892</v>
      </c>
      <c r="C5907" s="0" t="n">
        <v>-0.310536321936456</v>
      </c>
    </row>
    <row r="5908" customFormat="false" ht="13.8" hidden="false" customHeight="false" outlineLevel="0" collapsed="false">
      <c r="A5908" s="0" t="n">
        <v>0.5906</v>
      </c>
      <c r="B5908" s="0" t="n">
        <v>1.01149231689035</v>
      </c>
      <c r="C5908" s="0" t="n">
        <v>-0.31053596988502</v>
      </c>
    </row>
    <row r="5909" customFormat="false" ht="13.8" hidden="false" customHeight="false" outlineLevel="0" collapsed="false">
      <c r="A5909" s="0" t="n">
        <v>0.5907</v>
      </c>
      <c r="B5909" s="0" t="n">
        <v>1.01149266759398</v>
      </c>
      <c r="C5909" s="0" t="n">
        <v>-0.310535619181392</v>
      </c>
    </row>
    <row r="5910" customFormat="false" ht="13.8" hidden="false" customHeight="false" outlineLevel="0" collapsed="false">
      <c r="A5910" s="0" t="n">
        <v>0.5908</v>
      </c>
      <c r="B5910" s="0" t="n">
        <v>1.01149301694921</v>
      </c>
      <c r="C5910" s="0" t="n">
        <v>-0.310535269826142</v>
      </c>
    </row>
    <row r="5911" customFormat="false" ht="13.8" hidden="false" customHeight="false" outlineLevel="0" collapsed="false">
      <c r="A5911" s="0" t="n">
        <v>0.5909</v>
      </c>
      <c r="B5911" s="0" t="n">
        <v>1.01149336495553</v>
      </c>
      <c r="C5911" s="0" t="n">
        <v>-0.310534921819834</v>
      </c>
    </row>
    <row r="5912" customFormat="false" ht="13.8" hidden="false" customHeight="false" outlineLevel="0" collapsed="false">
      <c r="A5912" s="0" t="n">
        <v>0.591</v>
      </c>
      <c r="B5912" s="0" t="n">
        <v>1.01149371161237</v>
      </c>
      <c r="C5912" s="0" t="n">
        <v>-0.310534575163003</v>
      </c>
    </row>
    <row r="5913" customFormat="false" ht="13.8" hidden="false" customHeight="false" outlineLevel="0" collapsed="false">
      <c r="A5913" s="0" t="n">
        <v>0.5911</v>
      </c>
      <c r="B5913" s="0" t="n">
        <v>1.01149405691907</v>
      </c>
      <c r="C5913" s="0" t="n">
        <v>-0.310534229856298</v>
      </c>
    </row>
    <row r="5914" customFormat="false" ht="13.8" hidden="false" customHeight="false" outlineLevel="0" collapsed="false">
      <c r="A5914" s="0" t="n">
        <v>0.5912</v>
      </c>
      <c r="B5914" s="0" t="n">
        <v>1.01149440087516</v>
      </c>
      <c r="C5914" s="0" t="n">
        <v>-0.310533885900201</v>
      </c>
    </row>
    <row r="5915" customFormat="false" ht="13.8" hidden="false" customHeight="false" outlineLevel="0" collapsed="false">
      <c r="A5915" s="0" t="n">
        <v>0.5913</v>
      </c>
      <c r="B5915" s="0" t="n">
        <v>1.01149474348017</v>
      </c>
      <c r="C5915" s="0" t="n">
        <v>-0.310533543295192</v>
      </c>
    </row>
    <row r="5916" customFormat="false" ht="13.8" hidden="false" customHeight="false" outlineLevel="0" collapsed="false">
      <c r="A5916" s="0" t="n">
        <v>0.5914</v>
      </c>
      <c r="B5916" s="0" t="n">
        <v>1.01149508473363</v>
      </c>
      <c r="C5916" s="0" t="n">
        <v>-0.310533202041751</v>
      </c>
    </row>
    <row r="5917" customFormat="false" ht="13.8" hidden="false" customHeight="false" outlineLevel="0" collapsed="false">
      <c r="A5917" s="0" t="n">
        <v>0.5915</v>
      </c>
      <c r="B5917" s="0" t="n">
        <v>1.01149542463503</v>
      </c>
      <c r="C5917" s="0" t="n">
        <v>-0.310532862140338</v>
      </c>
    </row>
    <row r="5918" customFormat="false" ht="13.8" hidden="false" customHeight="false" outlineLevel="0" collapsed="false">
      <c r="A5918" s="0" t="n">
        <v>0.5916</v>
      </c>
      <c r="B5918" s="0" t="n">
        <v>1.01149576318393</v>
      </c>
      <c r="C5918" s="0" t="n">
        <v>-0.310532523591443</v>
      </c>
    </row>
    <row r="5919" customFormat="false" ht="13.8" hidden="false" customHeight="false" outlineLevel="0" collapsed="false">
      <c r="A5919" s="0" t="n">
        <v>0.5917</v>
      </c>
      <c r="B5919" s="0" t="n">
        <v>1.01149610037983</v>
      </c>
      <c r="C5919" s="0" t="n">
        <v>-0.310532186395534</v>
      </c>
    </row>
    <row r="5920" customFormat="false" ht="13.8" hidden="false" customHeight="false" outlineLevel="0" collapsed="false">
      <c r="A5920" s="0" t="n">
        <v>0.5918</v>
      </c>
      <c r="B5920" s="0" t="n">
        <v>1.01149643622228</v>
      </c>
      <c r="C5920" s="0" t="n">
        <v>-0.310531850553088</v>
      </c>
    </row>
    <row r="5921" customFormat="false" ht="13.8" hidden="false" customHeight="false" outlineLevel="0" collapsed="false">
      <c r="A5921" s="0" t="n">
        <v>0.5919</v>
      </c>
      <c r="B5921" s="0" t="n">
        <v>1.01149677071079</v>
      </c>
      <c r="C5921" s="0" t="n">
        <v>-0.310531516064576</v>
      </c>
    </row>
    <row r="5922" customFormat="false" ht="13.8" hidden="false" customHeight="false" outlineLevel="0" collapsed="false">
      <c r="A5922" s="0" t="n">
        <v>0.592</v>
      </c>
      <c r="B5922" s="0" t="n">
        <v>1.01149710384489</v>
      </c>
      <c r="C5922" s="0" t="n">
        <v>-0.310531182930475</v>
      </c>
    </row>
    <row r="5923" customFormat="false" ht="13.8" hidden="false" customHeight="false" outlineLevel="0" collapsed="false">
      <c r="A5923" s="0" t="n">
        <v>0.5921</v>
      </c>
      <c r="B5923" s="0" t="n">
        <v>1.01149743562411</v>
      </c>
      <c r="C5923" s="0" t="n">
        <v>-0.310530851151265</v>
      </c>
    </row>
    <row r="5924" customFormat="false" ht="13.8" hidden="false" customHeight="false" outlineLevel="0" collapsed="false">
      <c r="A5924" s="0" t="n">
        <v>0.5922</v>
      </c>
      <c r="B5924" s="0" t="n">
        <v>1.01149776604796</v>
      </c>
      <c r="C5924" s="0" t="n">
        <v>-0.310530520727415</v>
      </c>
    </row>
    <row r="5925" customFormat="false" ht="13.8" hidden="false" customHeight="false" outlineLevel="0" collapsed="false">
      <c r="A5925" s="0" t="n">
        <v>0.5923</v>
      </c>
      <c r="B5925" s="0" t="n">
        <v>1.01149809511597</v>
      </c>
      <c r="C5925" s="0" t="n">
        <v>-0.3105301916594</v>
      </c>
    </row>
    <row r="5926" customFormat="false" ht="13.8" hidden="false" customHeight="false" outlineLevel="0" collapsed="false">
      <c r="A5926" s="0" t="n">
        <v>0.5924</v>
      </c>
      <c r="B5926" s="0" t="n">
        <v>1.01149842282767</v>
      </c>
      <c r="C5926" s="0" t="n">
        <v>-0.310529863947696</v>
      </c>
    </row>
    <row r="5927" customFormat="false" ht="13.8" hidden="false" customHeight="false" outlineLevel="0" collapsed="false">
      <c r="A5927" s="0" t="n">
        <v>0.5925</v>
      </c>
      <c r="B5927" s="0" t="n">
        <v>1.01149874918262</v>
      </c>
      <c r="C5927" s="0" t="n">
        <v>-0.310529537592747</v>
      </c>
    </row>
    <row r="5928" customFormat="false" ht="13.8" hidden="false" customHeight="false" outlineLevel="0" collapsed="false">
      <c r="A5928" s="0" t="n">
        <v>0.5926</v>
      </c>
      <c r="B5928" s="0" t="n">
        <v>1.01149907418031</v>
      </c>
      <c r="C5928" s="0" t="n">
        <v>-0.310529212595053</v>
      </c>
    </row>
    <row r="5929" customFormat="false" ht="13.8" hidden="false" customHeight="false" outlineLevel="0" collapsed="false">
      <c r="A5929" s="0" t="n">
        <v>0.5927</v>
      </c>
      <c r="B5929" s="0" t="n">
        <v>1.01149939782027</v>
      </c>
      <c r="C5929" s="0" t="n">
        <v>-0.310528888955096</v>
      </c>
    </row>
    <row r="5930" customFormat="false" ht="13.8" hidden="false" customHeight="false" outlineLevel="0" collapsed="false">
      <c r="A5930" s="0" t="n">
        <v>0.5928</v>
      </c>
      <c r="B5930" s="0" t="n">
        <v>1.01149972010212</v>
      </c>
      <c r="C5930" s="0" t="n">
        <v>-0.310528566673257</v>
      </c>
    </row>
    <row r="5931" customFormat="false" ht="13.8" hidden="false" customHeight="false" outlineLevel="0" collapsed="false">
      <c r="A5931" s="0" t="n">
        <v>0.5929</v>
      </c>
      <c r="B5931" s="0" t="n">
        <v>1.01150004102545</v>
      </c>
      <c r="C5931" s="0" t="n">
        <v>-0.310528245749919</v>
      </c>
    </row>
    <row r="5932" customFormat="false" ht="13.8" hidden="false" customHeight="false" outlineLevel="0" collapsed="false">
      <c r="A5932" s="0" t="n">
        <v>0.593</v>
      </c>
      <c r="B5932" s="0" t="n">
        <v>1.01150036058989</v>
      </c>
      <c r="C5932" s="0" t="n">
        <v>-0.310527926185468</v>
      </c>
    </row>
    <row r="5933" customFormat="false" ht="13.8" hidden="false" customHeight="false" outlineLevel="0" collapsed="false">
      <c r="A5933" s="0" t="n">
        <v>0.5931</v>
      </c>
      <c r="B5933" s="0" t="n">
        <v>1.01150067879508</v>
      </c>
      <c r="C5933" s="0" t="n">
        <v>-0.31052760798029</v>
      </c>
    </row>
    <row r="5934" customFormat="false" ht="13.8" hidden="false" customHeight="false" outlineLevel="0" collapsed="false">
      <c r="A5934" s="0" t="n">
        <v>0.5932</v>
      </c>
      <c r="B5934" s="0" t="n">
        <v>1.01150099564062</v>
      </c>
      <c r="C5934" s="0" t="n">
        <v>-0.310527291134761</v>
      </c>
    </row>
    <row r="5935" customFormat="false" ht="13.8" hidden="false" customHeight="false" outlineLevel="0" collapsed="false">
      <c r="A5935" s="0" t="n">
        <v>0.5933</v>
      </c>
      <c r="B5935" s="0" t="n">
        <v>1.0115013111261</v>
      </c>
      <c r="C5935" s="0" t="n">
        <v>-0.310526975649268</v>
      </c>
    </row>
    <row r="5936" customFormat="false" ht="13.8" hidden="false" customHeight="false" outlineLevel="0" collapsed="false">
      <c r="A5936" s="0" t="n">
        <v>0.5934</v>
      </c>
      <c r="B5936" s="0" t="n">
        <v>1.01150162525117</v>
      </c>
      <c r="C5936" s="0" t="n">
        <v>-0.310526661524199</v>
      </c>
    </row>
    <row r="5937" customFormat="false" ht="13.8" hidden="false" customHeight="false" outlineLevel="0" collapsed="false">
      <c r="A5937" s="0" t="n">
        <v>0.5935</v>
      </c>
      <c r="B5937" s="0" t="n">
        <v>1.01150193801544</v>
      </c>
      <c r="C5937" s="0" t="n">
        <v>-0.310526348759923</v>
      </c>
    </row>
    <row r="5938" customFormat="false" ht="13.8" hidden="false" customHeight="false" outlineLevel="0" collapsed="false">
      <c r="A5938" s="0" t="n">
        <v>0.5936</v>
      </c>
      <c r="B5938" s="0" t="n">
        <v>1.01150224941853</v>
      </c>
      <c r="C5938" s="0" t="n">
        <v>-0.310526037356836</v>
      </c>
    </row>
    <row r="5939" customFormat="false" ht="13.8" hidden="false" customHeight="false" outlineLevel="0" collapsed="false">
      <c r="A5939" s="0" t="n">
        <v>0.5937</v>
      </c>
      <c r="B5939" s="0" t="n">
        <v>1.01150255946006</v>
      </c>
      <c r="C5939" s="0" t="n">
        <v>-0.310525727315318</v>
      </c>
    </row>
    <row r="5940" customFormat="false" ht="13.8" hidden="false" customHeight="false" outlineLevel="0" collapsed="false">
      <c r="A5940" s="0" t="n">
        <v>0.5938</v>
      </c>
      <c r="B5940" s="0" t="n">
        <v>1.01150286813962</v>
      </c>
      <c r="C5940" s="0" t="n">
        <v>-0.310525418635749</v>
      </c>
    </row>
    <row r="5941" customFormat="false" ht="13.8" hidden="false" customHeight="false" outlineLevel="0" collapsed="false">
      <c r="A5941" s="0" t="n">
        <v>0.5939</v>
      </c>
      <c r="B5941" s="0" t="n">
        <v>1.01150317545684</v>
      </c>
      <c r="C5941" s="0" t="n">
        <v>-0.310525111318514</v>
      </c>
    </row>
    <row r="5942" customFormat="false" ht="13.8" hidden="false" customHeight="false" outlineLevel="0" collapsed="false">
      <c r="A5942" s="0" t="n">
        <v>0.594</v>
      </c>
      <c r="B5942" s="0" t="n">
        <v>1.01150348141137</v>
      </c>
      <c r="C5942" s="0" t="n">
        <v>-0.310524805364001</v>
      </c>
    </row>
    <row r="5943" customFormat="false" ht="13.8" hidden="false" customHeight="false" outlineLevel="0" collapsed="false">
      <c r="A5943" s="0" t="n">
        <v>0.5941</v>
      </c>
      <c r="B5943" s="0" t="n">
        <v>1.01150378600284</v>
      </c>
      <c r="C5943" s="0" t="n">
        <v>-0.310524500772522</v>
      </c>
    </row>
    <row r="5944" customFormat="false" ht="13.8" hidden="false" customHeight="false" outlineLevel="0" collapsed="false">
      <c r="A5944" s="0" t="n">
        <v>0.5942</v>
      </c>
      <c r="B5944" s="0" t="n">
        <v>1.01150408923083</v>
      </c>
      <c r="C5944" s="0" t="n">
        <v>-0.31052419754454</v>
      </c>
    </row>
    <row r="5945" customFormat="false" ht="13.8" hidden="false" customHeight="false" outlineLevel="0" collapsed="false">
      <c r="A5945" s="0" t="n">
        <v>0.5943</v>
      </c>
      <c r="B5945" s="0" t="n">
        <v>1.011504391095</v>
      </c>
      <c r="C5945" s="0" t="n">
        <v>-0.310523895680367</v>
      </c>
    </row>
    <row r="5946" customFormat="false" ht="13.8" hidden="false" customHeight="false" outlineLevel="0" collapsed="false">
      <c r="A5946" s="0" t="n">
        <v>0.5944</v>
      </c>
      <c r="B5946" s="0" t="n">
        <v>1.01150469159506</v>
      </c>
      <c r="C5946" s="0" t="n">
        <v>-0.310523595180302</v>
      </c>
    </row>
    <row r="5947" customFormat="false" ht="13.8" hidden="false" customHeight="false" outlineLevel="0" collapsed="false">
      <c r="A5947" s="0" t="n">
        <v>0.5945</v>
      </c>
      <c r="B5947" s="0" t="n">
        <v>1.01150499073074</v>
      </c>
      <c r="C5947" s="0" t="n">
        <v>-0.310523296044629</v>
      </c>
    </row>
    <row r="5948" customFormat="false" ht="13.8" hidden="false" customHeight="false" outlineLevel="0" collapsed="false">
      <c r="A5948" s="0" t="n">
        <v>0.5946</v>
      </c>
      <c r="B5948" s="0" t="n">
        <v>1.01150528850174</v>
      </c>
      <c r="C5948" s="0" t="n">
        <v>-0.310522998273638</v>
      </c>
    </row>
    <row r="5949" customFormat="false" ht="13.8" hidden="false" customHeight="false" outlineLevel="0" collapsed="false">
      <c r="A5949" s="0" t="n">
        <v>0.5947</v>
      </c>
      <c r="B5949" s="0" t="n">
        <v>1.01150558490774</v>
      </c>
      <c r="C5949" s="0" t="n">
        <v>-0.310522701867629</v>
      </c>
    </row>
    <row r="5950" customFormat="false" ht="13.8" hidden="false" customHeight="false" outlineLevel="0" collapsed="false">
      <c r="A5950" s="0" t="n">
        <v>0.5948</v>
      </c>
      <c r="B5950" s="0" t="n">
        <v>1.01150587994847</v>
      </c>
      <c r="C5950" s="0" t="n">
        <v>-0.31052240682689</v>
      </c>
    </row>
    <row r="5951" customFormat="false" ht="13.8" hidden="false" customHeight="false" outlineLevel="0" collapsed="false">
      <c r="A5951" s="0" t="n">
        <v>0.5949</v>
      </c>
      <c r="B5951" s="0" t="n">
        <v>1.01150617362365</v>
      </c>
      <c r="C5951" s="0" t="n">
        <v>-0.310522113151714</v>
      </c>
    </row>
    <row r="5952" customFormat="false" ht="13.8" hidden="false" customHeight="false" outlineLevel="0" collapsed="false">
      <c r="A5952" s="0" t="n">
        <v>0.595</v>
      </c>
      <c r="B5952" s="0" t="n">
        <v>1.01150646593297</v>
      </c>
      <c r="C5952" s="0" t="n">
        <v>-0.3105218208424</v>
      </c>
    </row>
    <row r="5953" customFormat="false" ht="13.8" hidden="false" customHeight="false" outlineLevel="0" collapsed="false">
      <c r="A5953" s="0" t="n">
        <v>0.5951</v>
      </c>
      <c r="B5953" s="0" t="n">
        <v>1.01150675687614</v>
      </c>
      <c r="C5953" s="0" t="n">
        <v>-0.310521529899229</v>
      </c>
    </row>
    <row r="5954" customFormat="false" ht="13.8" hidden="false" customHeight="false" outlineLevel="0" collapsed="false">
      <c r="A5954" s="0" t="n">
        <v>0.5952</v>
      </c>
      <c r="B5954" s="0" t="n">
        <v>1.01150704645288</v>
      </c>
      <c r="C5954" s="0" t="n">
        <v>-0.310521240322497</v>
      </c>
    </row>
    <row r="5955" customFormat="false" ht="13.8" hidden="false" customHeight="false" outlineLevel="0" collapsed="false">
      <c r="A5955" s="0" t="n">
        <v>0.5953</v>
      </c>
      <c r="B5955" s="0" t="n">
        <v>1.01150733466287</v>
      </c>
      <c r="C5955" s="0" t="n">
        <v>-0.310520952112499</v>
      </c>
    </row>
    <row r="5956" customFormat="false" ht="13.8" hidden="false" customHeight="false" outlineLevel="0" collapsed="false">
      <c r="A5956" s="0" t="n">
        <v>0.5954</v>
      </c>
      <c r="B5956" s="0" t="n">
        <v>1.01150762150583</v>
      </c>
      <c r="C5956" s="0" t="n">
        <v>-0.310520665269526</v>
      </c>
    </row>
    <row r="5957" customFormat="false" ht="13.8" hidden="false" customHeight="false" outlineLevel="0" collapsed="false">
      <c r="A5957" s="0" t="n">
        <v>0.5955</v>
      </c>
      <c r="B5957" s="0" t="n">
        <v>1.0115079069815</v>
      </c>
      <c r="C5957" s="0" t="n">
        <v>-0.31052037979387</v>
      </c>
    </row>
    <row r="5958" customFormat="false" ht="13.8" hidden="false" customHeight="false" outlineLevel="0" collapsed="false">
      <c r="A5958" s="0" t="n">
        <v>0.5956</v>
      </c>
      <c r="B5958" s="0" t="n">
        <v>1.01150819108958</v>
      </c>
      <c r="C5958" s="0" t="n">
        <v>-0.310520095685791</v>
      </c>
    </row>
    <row r="5959" customFormat="false" ht="13.8" hidden="false" customHeight="false" outlineLevel="0" collapsed="false">
      <c r="A5959" s="0" t="n">
        <v>0.5957</v>
      </c>
      <c r="B5959" s="0" t="n">
        <v>1.01150847382979</v>
      </c>
      <c r="C5959" s="0" t="n">
        <v>-0.310519812945572</v>
      </c>
    </row>
    <row r="5960" customFormat="false" ht="13.8" hidden="false" customHeight="false" outlineLevel="0" collapsed="false">
      <c r="A5960" s="0" t="n">
        <v>0.5958</v>
      </c>
      <c r="B5960" s="0" t="n">
        <v>1.01150875520185</v>
      </c>
      <c r="C5960" s="0" t="n">
        <v>-0.310519531573518</v>
      </c>
    </row>
    <row r="5961" customFormat="false" ht="13.8" hidden="false" customHeight="false" outlineLevel="0" collapsed="false">
      <c r="A5961" s="0" t="n">
        <v>0.5959</v>
      </c>
      <c r="B5961" s="0" t="n">
        <v>1.01150903520553</v>
      </c>
      <c r="C5961" s="0" t="n">
        <v>-0.310519251569835</v>
      </c>
    </row>
    <row r="5962" customFormat="false" ht="13.8" hidden="false" customHeight="false" outlineLevel="0" collapsed="false">
      <c r="A5962" s="0" t="n">
        <v>0.596</v>
      </c>
      <c r="B5962" s="0" t="n">
        <v>1.01150931384063</v>
      </c>
      <c r="C5962" s="0" t="n">
        <v>-0.310518972934723</v>
      </c>
    </row>
    <row r="5963" customFormat="false" ht="13.8" hidden="false" customHeight="false" outlineLevel="0" collapsed="false">
      <c r="A5963" s="0" t="n">
        <v>0.5961</v>
      </c>
      <c r="B5963" s="0" t="n">
        <v>1.01150959110699</v>
      </c>
      <c r="C5963" s="0" t="n">
        <v>-0.310518695668389</v>
      </c>
    </row>
    <row r="5964" customFormat="false" ht="13.8" hidden="false" customHeight="false" outlineLevel="0" collapsed="false">
      <c r="A5964" s="0" t="n">
        <v>0.5962</v>
      </c>
      <c r="B5964" s="0" t="n">
        <v>1.01150986700434</v>
      </c>
      <c r="C5964" s="0" t="n">
        <v>-0.310518419771027</v>
      </c>
    </row>
    <row r="5965" customFormat="false" ht="13.8" hidden="false" customHeight="false" outlineLevel="0" collapsed="false">
      <c r="A5965" s="0" t="n">
        <v>0.5963</v>
      </c>
      <c r="B5965" s="0" t="n">
        <v>1.01151014153252</v>
      </c>
      <c r="C5965" s="0" t="n">
        <v>-0.310518145242843</v>
      </c>
    </row>
    <row r="5966" customFormat="false" ht="13.8" hidden="false" customHeight="false" outlineLevel="0" collapsed="false">
      <c r="A5966" s="0" t="n">
        <v>0.5964</v>
      </c>
      <c r="B5966" s="0" t="n">
        <v>1.01151041469133</v>
      </c>
      <c r="C5966" s="0" t="n">
        <v>-0.310517872084038</v>
      </c>
    </row>
    <row r="5967" customFormat="false" ht="13.8" hidden="false" customHeight="false" outlineLevel="0" collapsed="false">
      <c r="A5967" s="0" t="n">
        <v>0.5965</v>
      </c>
      <c r="B5967" s="0" t="n">
        <v>1.01151068648055</v>
      </c>
      <c r="C5967" s="0" t="n">
        <v>-0.310517600294823</v>
      </c>
    </row>
    <row r="5968" customFormat="false" ht="13.8" hidden="false" customHeight="false" outlineLevel="0" collapsed="false">
      <c r="A5968" s="0" t="n">
        <v>0.5966</v>
      </c>
      <c r="B5968" s="0" t="n">
        <v>1.01151095689998</v>
      </c>
      <c r="C5968" s="0" t="n">
        <v>-0.310517329875388</v>
      </c>
    </row>
    <row r="5969" customFormat="false" ht="13.8" hidden="false" customHeight="false" outlineLevel="0" collapsed="false">
      <c r="A5969" s="0" t="n">
        <v>0.5967</v>
      </c>
      <c r="B5969" s="0" t="n">
        <v>1.01151122594942</v>
      </c>
      <c r="C5969" s="0" t="n">
        <v>-0.310517060825945</v>
      </c>
    </row>
    <row r="5970" customFormat="false" ht="13.8" hidden="false" customHeight="false" outlineLevel="0" collapsed="false">
      <c r="A5970" s="0" t="n">
        <v>0.5968</v>
      </c>
      <c r="B5970" s="0" t="n">
        <v>1.01151149362869</v>
      </c>
      <c r="C5970" s="0" t="n">
        <v>-0.310516793146687</v>
      </c>
    </row>
    <row r="5971" customFormat="false" ht="13.8" hidden="false" customHeight="false" outlineLevel="0" collapsed="false">
      <c r="A5971" s="0" t="n">
        <v>0.5969</v>
      </c>
      <c r="B5971" s="0" t="n">
        <v>1.01151175993754</v>
      </c>
      <c r="C5971" s="0" t="n">
        <v>-0.310516526837823</v>
      </c>
    </row>
    <row r="5972" customFormat="false" ht="13.8" hidden="false" customHeight="false" outlineLevel="0" collapsed="false">
      <c r="A5972" s="0" t="n">
        <v>0.597</v>
      </c>
      <c r="B5972" s="0" t="n">
        <v>1.01151202487581</v>
      </c>
      <c r="C5972" s="0" t="n">
        <v>-0.310516261899555</v>
      </c>
    </row>
    <row r="5973" customFormat="false" ht="13.8" hidden="false" customHeight="false" outlineLevel="0" collapsed="false">
      <c r="A5973" s="0" t="n">
        <v>0.5971</v>
      </c>
      <c r="B5973" s="0" t="n">
        <v>1.01151228844329</v>
      </c>
      <c r="C5973" s="0" t="n">
        <v>-0.310515998332085</v>
      </c>
    </row>
    <row r="5974" customFormat="false" ht="13.8" hidden="false" customHeight="false" outlineLevel="0" collapsed="false">
      <c r="A5974" s="0" t="n">
        <v>0.5972</v>
      </c>
      <c r="B5974" s="0" t="n">
        <v>1.01151255063986</v>
      </c>
      <c r="C5974" s="0" t="n">
        <v>-0.310515736135523</v>
      </c>
    </row>
    <row r="5975" customFormat="false" ht="13.8" hidden="false" customHeight="false" outlineLevel="0" collapsed="false">
      <c r="A5975" s="0" t="n">
        <v>0.5973</v>
      </c>
      <c r="B5975" s="0" t="n">
        <v>1.01151281146523</v>
      </c>
      <c r="C5975" s="0" t="n">
        <v>-0.310515475310136</v>
      </c>
    </row>
    <row r="5976" customFormat="false" ht="13.8" hidden="false" customHeight="false" outlineLevel="0" collapsed="false">
      <c r="A5976" s="0" t="n">
        <v>0.5974</v>
      </c>
      <c r="B5976" s="0" t="n">
        <v>1.01151307091931</v>
      </c>
      <c r="C5976" s="0" t="n">
        <v>-0.310515215856073</v>
      </c>
    </row>
    <row r="5977" customFormat="false" ht="13.8" hidden="false" customHeight="false" outlineLevel="0" collapsed="false">
      <c r="A5977" s="0" t="n">
        <v>0.5975</v>
      </c>
      <c r="B5977" s="0" t="n">
        <v>1.01151332900194</v>
      </c>
      <c r="C5977" s="0" t="n">
        <v>-0.310514957773439</v>
      </c>
    </row>
    <row r="5978" customFormat="false" ht="13.8" hidden="false" customHeight="false" outlineLevel="0" collapsed="false">
      <c r="A5978" s="0" t="n">
        <v>0.5976</v>
      </c>
      <c r="B5978" s="0" t="n">
        <v>1.01151358571302</v>
      </c>
      <c r="C5978" s="0" t="n">
        <v>-0.31051470106234</v>
      </c>
    </row>
    <row r="5979" customFormat="false" ht="13.8" hidden="false" customHeight="false" outlineLevel="0" collapsed="false">
      <c r="A5979" s="0" t="n">
        <v>0.5977</v>
      </c>
      <c r="B5979" s="0" t="n">
        <v>1.01151384105248</v>
      </c>
      <c r="C5979" s="0" t="n">
        <v>-0.310514445722899</v>
      </c>
    </row>
    <row r="5980" customFormat="false" ht="13.8" hidden="false" customHeight="false" outlineLevel="0" collapsed="false">
      <c r="A5980" s="0" t="n">
        <v>0.5978</v>
      </c>
      <c r="B5980" s="0" t="n">
        <v>1.01151409502014</v>
      </c>
      <c r="C5980" s="0" t="n">
        <v>-0.310514191755229</v>
      </c>
    </row>
    <row r="5981" customFormat="false" ht="13.8" hidden="false" customHeight="false" outlineLevel="0" collapsed="false">
      <c r="A5981" s="0" t="n">
        <v>0.5979</v>
      </c>
      <c r="B5981" s="0" t="n">
        <v>1.01151434761593</v>
      </c>
      <c r="C5981" s="0" t="n">
        <v>-0.310513939159435</v>
      </c>
    </row>
    <row r="5982" customFormat="false" ht="13.8" hidden="false" customHeight="false" outlineLevel="0" collapsed="false">
      <c r="A5982" s="0" t="n">
        <v>0.598</v>
      </c>
      <c r="B5982" s="0" t="n">
        <v>1.01151459883973</v>
      </c>
      <c r="C5982" s="0" t="n">
        <v>-0.310513687935641</v>
      </c>
    </row>
    <row r="5983" customFormat="false" ht="13.8" hidden="false" customHeight="false" outlineLevel="0" collapsed="false">
      <c r="A5983" s="0" t="n">
        <v>0.5981</v>
      </c>
      <c r="B5983" s="0" t="n">
        <v>1.01151484869142</v>
      </c>
      <c r="C5983" s="0" t="n">
        <v>-0.310513438083953</v>
      </c>
    </row>
    <row r="5984" customFormat="false" ht="13.8" hidden="false" customHeight="false" outlineLevel="0" collapsed="false">
      <c r="A5984" s="0" t="n">
        <v>0.5982</v>
      </c>
      <c r="B5984" s="0" t="n">
        <v>1.01151509717089</v>
      </c>
      <c r="C5984" s="0" t="n">
        <v>-0.310513189604485</v>
      </c>
    </row>
    <row r="5985" customFormat="false" ht="13.8" hidden="false" customHeight="false" outlineLevel="0" collapsed="false">
      <c r="A5985" s="0" t="n">
        <v>0.5983</v>
      </c>
      <c r="B5985" s="0" t="n">
        <v>1.01151534427802</v>
      </c>
      <c r="C5985" s="0" t="n">
        <v>-0.31051294249735</v>
      </c>
    </row>
    <row r="5986" customFormat="false" ht="13.8" hidden="false" customHeight="false" outlineLevel="0" collapsed="false">
      <c r="A5986" s="0" t="n">
        <v>0.5984</v>
      </c>
      <c r="B5986" s="0" t="n">
        <v>1.01151559001271</v>
      </c>
      <c r="C5986" s="0" t="n">
        <v>-0.31051269676266</v>
      </c>
    </row>
    <row r="5987" customFormat="false" ht="13.8" hidden="false" customHeight="false" outlineLevel="0" collapsed="false">
      <c r="A5987" s="0" t="n">
        <v>0.5985</v>
      </c>
      <c r="B5987" s="0" t="n">
        <v>1.01151583437483</v>
      </c>
      <c r="C5987" s="0" t="n">
        <v>-0.310512452400535</v>
      </c>
    </row>
    <row r="5988" customFormat="false" ht="13.8" hidden="false" customHeight="false" outlineLevel="0" collapsed="false">
      <c r="A5988" s="0" t="n">
        <v>0.5986</v>
      </c>
      <c r="B5988" s="0" t="n">
        <v>1.01151607736429</v>
      </c>
      <c r="C5988" s="0" t="n">
        <v>-0.310512209411077</v>
      </c>
    </row>
    <row r="5989" customFormat="false" ht="13.8" hidden="false" customHeight="false" outlineLevel="0" collapsed="false">
      <c r="A5989" s="0" t="n">
        <v>0.5987</v>
      </c>
      <c r="B5989" s="0" t="n">
        <v>1.01151631898102</v>
      </c>
      <c r="C5989" s="0" t="n">
        <v>-0.310511967794356</v>
      </c>
    </row>
    <row r="5990" customFormat="false" ht="13.8" hidden="false" customHeight="false" outlineLevel="0" collapsed="false">
      <c r="A5990" s="0" t="n">
        <v>0.5988</v>
      </c>
      <c r="B5990" s="0" t="n">
        <v>1.01151655922492</v>
      </c>
      <c r="C5990" s="0" t="n">
        <v>-0.310511727550452</v>
      </c>
    </row>
    <row r="5991" customFormat="false" ht="13.8" hidden="false" customHeight="false" outlineLevel="0" collapsed="false">
      <c r="A5991" s="0" t="n">
        <v>0.5989</v>
      </c>
      <c r="B5991" s="0" t="n">
        <v>1.01151679809587</v>
      </c>
      <c r="C5991" s="0" t="n">
        <v>-0.310511488679503</v>
      </c>
    </row>
    <row r="5992" customFormat="false" ht="13.8" hidden="false" customHeight="false" outlineLevel="0" collapsed="false">
      <c r="A5992" s="0" t="n">
        <v>0.599</v>
      </c>
      <c r="B5992" s="0" t="n">
        <v>1.01151703559382</v>
      </c>
      <c r="C5992" s="0" t="n">
        <v>-0.310511251181534</v>
      </c>
    </row>
    <row r="5993" customFormat="false" ht="13.8" hidden="false" customHeight="false" outlineLevel="0" collapsed="false">
      <c r="A5993" s="0" t="n">
        <v>0.5991</v>
      </c>
      <c r="B5993" s="0" t="n">
        <v>1.01151727171881</v>
      </c>
      <c r="C5993" s="0" t="n">
        <v>-0.310511015056577</v>
      </c>
    </row>
    <row r="5994" customFormat="false" ht="13.8" hidden="false" customHeight="false" outlineLevel="0" collapsed="false">
      <c r="A5994" s="0" t="n">
        <v>0.5992</v>
      </c>
      <c r="B5994" s="0" t="n">
        <v>1.01151750647072</v>
      </c>
      <c r="C5994" s="0" t="n">
        <v>-0.310510780304642</v>
      </c>
    </row>
    <row r="5995" customFormat="false" ht="13.8" hidden="false" customHeight="false" outlineLevel="0" collapsed="false">
      <c r="A5995" s="0" t="n">
        <v>0.5993</v>
      </c>
      <c r="B5995" s="0" t="n">
        <v>1.01151773984959</v>
      </c>
      <c r="C5995" s="0" t="n">
        <v>-0.310510546925768</v>
      </c>
    </row>
    <row r="5996" customFormat="false" ht="13.8" hidden="false" customHeight="false" outlineLevel="0" collapsed="false">
      <c r="A5996" s="0" t="n">
        <v>0.5994</v>
      </c>
      <c r="B5996" s="0" t="n">
        <v>1.01151797185541</v>
      </c>
      <c r="C5996" s="0" t="n">
        <v>-0.31051031491997</v>
      </c>
    </row>
    <row r="5997" customFormat="false" ht="13.8" hidden="false" customHeight="false" outlineLevel="0" collapsed="false">
      <c r="A5997" s="0" t="n">
        <v>0.5995</v>
      </c>
      <c r="B5997" s="0" t="n">
        <v>1.01151820248811</v>
      </c>
      <c r="C5997" s="0" t="n">
        <v>-0.310510084287274</v>
      </c>
    </row>
    <row r="5998" customFormat="false" ht="13.8" hidden="false" customHeight="false" outlineLevel="0" collapsed="false">
      <c r="A5998" s="0" t="n">
        <v>0.5996</v>
      </c>
      <c r="B5998" s="0" t="n">
        <v>1.01151843174767</v>
      </c>
      <c r="C5998" s="0" t="n">
        <v>-0.310509855027703</v>
      </c>
    </row>
    <row r="5999" customFormat="false" ht="13.8" hidden="false" customHeight="false" outlineLevel="0" collapsed="false">
      <c r="A5999" s="0" t="n">
        <v>0.5997</v>
      </c>
      <c r="B5999" s="0" t="n">
        <v>1.01151865963409</v>
      </c>
      <c r="C5999" s="0" t="n">
        <v>-0.310509627141281</v>
      </c>
    </row>
    <row r="6000" customFormat="false" ht="13.8" hidden="false" customHeight="false" outlineLevel="0" collapsed="false">
      <c r="A6000" s="0" t="n">
        <v>0.5998</v>
      </c>
      <c r="B6000" s="0" t="n">
        <v>1.01151888614734</v>
      </c>
      <c r="C6000" s="0" t="n">
        <v>-0.310509400628031</v>
      </c>
    </row>
    <row r="6001" customFormat="false" ht="13.8" hidden="false" customHeight="false" outlineLevel="0" collapsed="false">
      <c r="A6001" s="0" t="n">
        <v>0.5999</v>
      </c>
      <c r="B6001" s="0" t="n">
        <v>1.0115191112874</v>
      </c>
      <c r="C6001" s="0" t="n">
        <v>-0.310509175487975</v>
      </c>
    </row>
    <row r="6002" customFormat="false" ht="13.8" hidden="false" customHeight="false" outlineLevel="0" collapsed="false">
      <c r="A6002" s="0" t="n">
        <v>0.6</v>
      </c>
      <c r="B6002" s="0" t="n">
        <v>1.01151933505423</v>
      </c>
      <c r="C6002" s="0" t="n">
        <v>-0.310508951721139</v>
      </c>
    </row>
    <row r="6003" customFormat="false" ht="13.8" hidden="false" customHeight="false" outlineLevel="0" collapsed="false">
      <c r="A6003" s="0" t="n">
        <v>0.6001</v>
      </c>
      <c r="B6003" s="0" t="n">
        <v>1.01151955744782</v>
      </c>
      <c r="C6003" s="0" t="n">
        <v>-0.310508729327552</v>
      </c>
    </row>
    <row r="6004" customFormat="false" ht="13.8" hidden="false" customHeight="false" outlineLevel="0" collapsed="false">
      <c r="A6004" s="0" t="n">
        <v>0.6002</v>
      </c>
      <c r="B6004" s="0" t="n">
        <v>1.01151977846813</v>
      </c>
      <c r="C6004" s="0" t="n">
        <v>-0.310508508307224</v>
      </c>
    </row>
    <row r="6005" customFormat="false" ht="13.8" hidden="false" customHeight="false" outlineLevel="0" collapsed="false">
      <c r="A6005" s="0" t="n">
        <v>0.6003</v>
      </c>
      <c r="B6005" s="0" t="n">
        <v>1.01151999811529</v>
      </c>
      <c r="C6005" s="0" t="n">
        <v>-0.310508288660084</v>
      </c>
    </row>
    <row r="6006" customFormat="false" ht="13.8" hidden="false" customHeight="false" outlineLevel="0" collapsed="false">
      <c r="A6006" s="0" t="n">
        <v>0.6004</v>
      </c>
      <c r="B6006" s="0" t="n">
        <v>1.01152021638917</v>
      </c>
      <c r="C6006" s="0" t="n">
        <v>-0.3105080703862</v>
      </c>
    </row>
    <row r="6007" customFormat="false" ht="13.8" hidden="false" customHeight="false" outlineLevel="0" collapsed="false">
      <c r="A6007" s="0" t="n">
        <v>0.6005</v>
      </c>
      <c r="B6007" s="0" t="n">
        <v>1.01152043328979</v>
      </c>
      <c r="C6007" s="0" t="n">
        <v>-0.310507853485562</v>
      </c>
    </row>
    <row r="6008" customFormat="false" ht="13.8" hidden="false" customHeight="false" outlineLevel="0" collapsed="false">
      <c r="A6008" s="0" t="n">
        <v>0.6006</v>
      </c>
      <c r="B6008" s="0" t="n">
        <v>1.01152064881726</v>
      </c>
      <c r="C6008" s="0" t="n">
        <v>-0.310507637958103</v>
      </c>
    </row>
    <row r="6009" customFormat="false" ht="13.8" hidden="false" customHeight="false" outlineLevel="0" collapsed="false">
      <c r="A6009" s="0" t="n">
        <v>0.6007</v>
      </c>
      <c r="B6009" s="0" t="n">
        <v>1.01152086297161</v>
      </c>
      <c r="C6009" s="0" t="n">
        <v>-0.310507423803761</v>
      </c>
    </row>
    <row r="6010" customFormat="false" ht="13.8" hidden="false" customHeight="false" outlineLevel="0" collapsed="false">
      <c r="A6010" s="0" t="n">
        <v>0.6008</v>
      </c>
      <c r="B6010" s="0" t="n">
        <v>1.0115210757529</v>
      </c>
      <c r="C6010" s="0" t="n">
        <v>-0.310507211022465</v>
      </c>
    </row>
    <row r="6011" customFormat="false" ht="13.8" hidden="false" customHeight="false" outlineLevel="0" collapsed="false">
      <c r="A6011" s="0" t="n">
        <v>0.6009</v>
      </c>
      <c r="B6011" s="0" t="n">
        <v>1.01152128716123</v>
      </c>
      <c r="C6011" s="0" t="n">
        <v>-0.310506999614154</v>
      </c>
    </row>
    <row r="6012" customFormat="false" ht="13.8" hidden="false" customHeight="false" outlineLevel="0" collapsed="false">
      <c r="A6012" s="0" t="n">
        <v>0.601</v>
      </c>
      <c r="B6012" s="0" t="n">
        <v>1.0115214971966</v>
      </c>
      <c r="C6012" s="0" t="n">
        <v>-0.31050678957876</v>
      </c>
    </row>
    <row r="6013" customFormat="false" ht="13.8" hidden="false" customHeight="false" outlineLevel="0" collapsed="false">
      <c r="A6013" s="0" t="n">
        <v>0.6011</v>
      </c>
      <c r="B6013" s="0" t="n">
        <v>1.01152170585914</v>
      </c>
      <c r="C6013" s="0" t="n">
        <v>-0.310506580916222</v>
      </c>
    </row>
    <row r="6014" customFormat="false" ht="13.8" hidden="false" customHeight="false" outlineLevel="0" collapsed="false">
      <c r="A6014" s="0" t="n">
        <v>0.6012</v>
      </c>
      <c r="B6014" s="0" t="n">
        <v>1.0115219131489</v>
      </c>
      <c r="C6014" s="0" t="n">
        <v>-0.310506373626471</v>
      </c>
    </row>
    <row r="6015" customFormat="false" ht="13.8" hidden="false" customHeight="false" outlineLevel="0" collapsed="false">
      <c r="A6015" s="0" t="n">
        <v>0.6013</v>
      </c>
      <c r="B6015" s="0" t="n">
        <v>1.01152211906593</v>
      </c>
      <c r="C6015" s="0" t="n">
        <v>-0.31050616770944</v>
      </c>
    </row>
    <row r="6016" customFormat="false" ht="13.8" hidden="false" customHeight="false" outlineLevel="0" collapsed="false">
      <c r="A6016" s="0" t="n">
        <v>0.6014</v>
      </c>
      <c r="B6016" s="0" t="n">
        <v>1.0115223236103</v>
      </c>
      <c r="C6016" s="0" t="n">
        <v>-0.310505963165071</v>
      </c>
    </row>
    <row r="6017" customFormat="false" ht="13.8" hidden="false" customHeight="false" outlineLevel="0" collapsed="false">
      <c r="A6017" s="0" t="n">
        <v>0.6015</v>
      </c>
      <c r="B6017" s="0" t="n">
        <v>1.01152252678209</v>
      </c>
      <c r="C6017" s="0" t="n">
        <v>-0.310505759993292</v>
      </c>
    </row>
    <row r="6018" customFormat="false" ht="13.8" hidden="false" customHeight="false" outlineLevel="0" collapsed="false">
      <c r="A6018" s="0" t="n">
        <v>0.6016</v>
      </c>
      <c r="B6018" s="0" t="n">
        <v>1.01152272858133</v>
      </c>
      <c r="C6018" s="0" t="n">
        <v>-0.310505558194041</v>
      </c>
    </row>
    <row r="6019" customFormat="false" ht="13.8" hidden="false" customHeight="false" outlineLevel="0" collapsed="false">
      <c r="A6019" s="0" t="n">
        <v>0.6017</v>
      </c>
      <c r="B6019" s="0" t="n">
        <v>1.01152292900812</v>
      </c>
      <c r="C6019" s="0" t="n">
        <v>-0.310505357767247</v>
      </c>
    </row>
    <row r="6020" customFormat="false" ht="13.8" hidden="false" customHeight="false" outlineLevel="0" collapsed="false">
      <c r="A6020" s="0" t="n">
        <v>0.6018</v>
      </c>
      <c r="B6020" s="0" t="n">
        <v>1.01152312806251</v>
      </c>
      <c r="C6020" s="0" t="n">
        <v>-0.310505158712857</v>
      </c>
    </row>
    <row r="6021" customFormat="false" ht="13.8" hidden="false" customHeight="false" outlineLevel="0" collapsed="false">
      <c r="A6021" s="0" t="n">
        <v>0.6019</v>
      </c>
      <c r="B6021" s="0" t="n">
        <v>1.01152332574473</v>
      </c>
      <c r="C6021" s="0" t="n">
        <v>-0.310504961030639</v>
      </c>
    </row>
    <row r="6022" customFormat="false" ht="13.8" hidden="false" customHeight="false" outlineLevel="0" collapsed="false">
      <c r="A6022" s="0" t="n">
        <v>0.602</v>
      </c>
      <c r="B6022" s="0" t="n">
        <v>1.01152352205473</v>
      </c>
      <c r="C6022" s="0" t="n">
        <v>-0.310504764720633</v>
      </c>
    </row>
    <row r="6023" customFormat="false" ht="13.8" hidden="false" customHeight="false" outlineLevel="0" collapsed="false">
      <c r="A6023" s="0" t="n">
        <v>0.6021</v>
      </c>
      <c r="B6023" s="0" t="n">
        <v>1.01152371699266</v>
      </c>
      <c r="C6023" s="0" t="n">
        <v>-0.31050456978271</v>
      </c>
    </row>
    <row r="6024" customFormat="false" ht="13.8" hidden="false" customHeight="false" outlineLevel="0" collapsed="false">
      <c r="A6024" s="0" t="n">
        <v>0.6022</v>
      </c>
      <c r="B6024" s="0" t="n">
        <v>1.01152391055866</v>
      </c>
      <c r="C6024" s="0" t="n">
        <v>-0.310504376216714</v>
      </c>
    </row>
    <row r="6025" customFormat="false" ht="13.8" hidden="false" customHeight="false" outlineLevel="0" collapsed="false">
      <c r="A6025" s="0" t="n">
        <v>0.6023</v>
      </c>
      <c r="B6025" s="0" t="n">
        <v>1.01152410275288</v>
      </c>
      <c r="C6025" s="0" t="n">
        <v>-0.310504184022488</v>
      </c>
    </row>
    <row r="6026" customFormat="false" ht="13.8" hidden="false" customHeight="false" outlineLevel="0" collapsed="false">
      <c r="A6026" s="0" t="n">
        <v>0.6024</v>
      </c>
      <c r="B6026" s="0" t="n">
        <v>1.01152429357548</v>
      </c>
      <c r="C6026" s="0" t="n">
        <v>-0.31050399319988</v>
      </c>
    </row>
    <row r="6027" customFormat="false" ht="13.8" hidden="false" customHeight="false" outlineLevel="0" collapsed="false">
      <c r="A6027" s="0" t="n">
        <v>0.6025</v>
      </c>
      <c r="B6027" s="0" t="n">
        <v>1.01152448302662</v>
      </c>
      <c r="C6027" s="0" t="n">
        <v>-0.310503803748737</v>
      </c>
    </row>
    <row r="6028" customFormat="false" ht="13.8" hidden="false" customHeight="false" outlineLevel="0" collapsed="false">
      <c r="A6028" s="0" t="n">
        <v>0.6026</v>
      </c>
      <c r="B6028" s="0" t="n">
        <v>1.01152467110648</v>
      </c>
      <c r="C6028" s="0" t="n">
        <v>-0.310503615668899</v>
      </c>
    </row>
    <row r="6029" customFormat="false" ht="13.8" hidden="false" customHeight="false" outlineLevel="0" collapsed="false">
      <c r="A6029" s="0" t="n">
        <v>0.6027</v>
      </c>
      <c r="B6029" s="0" t="n">
        <v>1.01152485781515</v>
      </c>
      <c r="C6029" s="0" t="n">
        <v>-0.310503428960213</v>
      </c>
    </row>
    <row r="6030" customFormat="false" ht="13.8" hidden="false" customHeight="false" outlineLevel="0" collapsed="false">
      <c r="A6030" s="0" t="n">
        <v>0.6028</v>
      </c>
      <c r="B6030" s="0" t="n">
        <v>1.01152504315285</v>
      </c>
      <c r="C6030" s="0" t="n">
        <v>-0.310503243622529</v>
      </c>
    </row>
    <row r="6031" customFormat="false" ht="13.8" hidden="false" customHeight="false" outlineLevel="0" collapsed="false">
      <c r="A6031" s="0" t="n">
        <v>0.6029</v>
      </c>
      <c r="B6031" s="0" t="n">
        <v>1.01152522711968</v>
      </c>
      <c r="C6031" s="0" t="n">
        <v>-0.310503059655696</v>
      </c>
    </row>
    <row r="6032" customFormat="false" ht="13.8" hidden="false" customHeight="false" outlineLevel="0" collapsed="false">
      <c r="A6032" s="0" t="n">
        <v>0.603</v>
      </c>
      <c r="B6032" s="0" t="n">
        <v>1.01152540971581</v>
      </c>
      <c r="C6032" s="0" t="n">
        <v>-0.310502877059543</v>
      </c>
    </row>
    <row r="6033" customFormat="false" ht="13.8" hidden="false" customHeight="false" outlineLevel="0" collapsed="false">
      <c r="A6033" s="0" t="n">
        <v>0.6031</v>
      </c>
      <c r="B6033" s="0" t="n">
        <v>1.01152559094145</v>
      </c>
      <c r="C6033" s="0" t="n">
        <v>-0.31050269583393</v>
      </c>
    </row>
    <row r="6034" customFormat="false" ht="13.8" hidden="false" customHeight="false" outlineLevel="0" collapsed="false">
      <c r="A6034" s="0" t="n">
        <v>0.6032</v>
      </c>
      <c r="B6034" s="0" t="n">
        <v>1.01152577079666</v>
      </c>
      <c r="C6034" s="0" t="n">
        <v>-0.310502515978696</v>
      </c>
    </row>
    <row r="6035" customFormat="false" ht="13.8" hidden="false" customHeight="false" outlineLevel="0" collapsed="false">
      <c r="A6035" s="0" t="n">
        <v>0.6033</v>
      </c>
      <c r="B6035" s="0" t="n">
        <v>1.01152594928168</v>
      </c>
      <c r="C6035" s="0" t="n">
        <v>-0.310502337493693</v>
      </c>
    </row>
    <row r="6036" customFormat="false" ht="13.8" hidden="false" customHeight="false" outlineLevel="0" collapsed="false">
      <c r="A6036" s="0" t="n">
        <v>0.6034</v>
      </c>
      <c r="B6036" s="0" t="n">
        <v>1.01152612639663</v>
      </c>
      <c r="C6036" s="0" t="n">
        <v>-0.310502160378761</v>
      </c>
    </row>
    <row r="6037" customFormat="false" ht="13.8" hidden="false" customHeight="false" outlineLevel="0" collapsed="false">
      <c r="A6037" s="0" t="n">
        <v>0.6035</v>
      </c>
      <c r="B6037" s="0" t="n">
        <v>1.01152630214179</v>
      </c>
      <c r="C6037" s="0" t="n">
        <v>-0.310501984633582</v>
      </c>
    </row>
    <row r="6038" customFormat="false" ht="13.8" hidden="false" customHeight="false" outlineLevel="0" collapsed="false">
      <c r="A6038" s="0" t="n">
        <v>0.6036</v>
      </c>
      <c r="B6038" s="0" t="n">
        <v>1.01152647651729</v>
      </c>
      <c r="C6038" s="0" t="n">
        <v>-0.310501810258094</v>
      </c>
    </row>
    <row r="6039" customFormat="false" ht="13.8" hidden="false" customHeight="false" outlineLevel="0" collapsed="false">
      <c r="A6039" s="0" t="n">
        <v>0.6037</v>
      </c>
      <c r="B6039" s="0" t="n">
        <v>1.01152664952327</v>
      </c>
      <c r="C6039" s="0" t="n">
        <v>-0.310501637252089</v>
      </c>
    </row>
    <row r="6040" customFormat="false" ht="13.8" hidden="false" customHeight="false" outlineLevel="0" collapsed="false">
      <c r="A6040" s="0" t="n">
        <v>0.6038</v>
      </c>
      <c r="B6040" s="0" t="n">
        <v>1.01152682116003</v>
      </c>
      <c r="C6040" s="0" t="n">
        <v>-0.310501465615332</v>
      </c>
    </row>
    <row r="6041" customFormat="false" ht="13.8" hidden="false" customHeight="false" outlineLevel="0" collapsed="false">
      <c r="A6041" s="0" t="n">
        <v>0.6039</v>
      </c>
      <c r="B6041" s="0" t="n">
        <v>1.01152699142781</v>
      </c>
      <c r="C6041" s="0" t="n">
        <v>-0.31050129534757</v>
      </c>
    </row>
    <row r="6042" customFormat="false" ht="13.8" hidden="false" customHeight="false" outlineLevel="0" collapsed="false">
      <c r="A6042" s="0" t="n">
        <v>0.604</v>
      </c>
      <c r="B6042" s="0" t="n">
        <v>1.01152716032681</v>
      </c>
      <c r="C6042" s="0" t="n">
        <v>-0.310501126448561</v>
      </c>
    </row>
    <row r="6043" customFormat="false" ht="13.8" hidden="false" customHeight="false" outlineLevel="0" collapsed="false">
      <c r="A6043" s="0" t="n">
        <v>0.6041</v>
      </c>
      <c r="B6043" s="0" t="n">
        <v>1.01152732785731</v>
      </c>
      <c r="C6043" s="0" t="n">
        <v>-0.310500958918059</v>
      </c>
    </row>
    <row r="6044" customFormat="false" ht="13.8" hidden="false" customHeight="false" outlineLevel="0" collapsed="false">
      <c r="A6044" s="0" t="n">
        <v>0.6042</v>
      </c>
      <c r="B6044" s="0" t="n">
        <v>1.01152749401953</v>
      </c>
      <c r="C6044" s="0" t="n">
        <v>-0.310500792755823</v>
      </c>
    </row>
    <row r="6045" customFormat="false" ht="13.8" hidden="false" customHeight="false" outlineLevel="0" collapsed="false">
      <c r="A6045" s="0" t="n">
        <v>0.6043</v>
      </c>
      <c r="B6045" s="0" t="n">
        <v>1.01152765881376</v>
      </c>
      <c r="C6045" s="0" t="n">
        <v>-0.310500627961606</v>
      </c>
    </row>
    <row r="6046" customFormat="false" ht="13.8" hidden="false" customHeight="false" outlineLevel="0" collapsed="false">
      <c r="A6046" s="0" t="n">
        <v>0.6044</v>
      </c>
      <c r="B6046" s="0" t="n">
        <v>1.01152782224021</v>
      </c>
      <c r="C6046" s="0" t="n">
        <v>-0.310500464535167</v>
      </c>
    </row>
    <row r="6047" customFormat="false" ht="13.8" hidden="false" customHeight="false" outlineLevel="0" collapsed="false">
      <c r="A6047" s="0" t="n">
        <v>0.6045</v>
      </c>
      <c r="B6047" s="0" t="n">
        <v>1.01152798429912</v>
      </c>
      <c r="C6047" s="0" t="n">
        <v>-0.310500302476262</v>
      </c>
    </row>
    <row r="6048" customFormat="false" ht="13.8" hidden="false" customHeight="false" outlineLevel="0" collapsed="false">
      <c r="A6048" s="0" t="n">
        <v>0.6046</v>
      </c>
      <c r="B6048" s="0" t="n">
        <v>1.01152814499073</v>
      </c>
      <c r="C6048" s="0" t="n">
        <v>-0.310500141784642</v>
      </c>
    </row>
    <row r="6049" customFormat="false" ht="13.8" hidden="false" customHeight="false" outlineLevel="0" collapsed="false">
      <c r="A6049" s="0" t="n">
        <v>0.6047</v>
      </c>
      <c r="B6049" s="0" t="n">
        <v>1.01152830431531</v>
      </c>
      <c r="C6049" s="0" t="n">
        <v>-0.31049998246007</v>
      </c>
    </row>
    <row r="6050" customFormat="false" ht="13.8" hidden="false" customHeight="false" outlineLevel="0" collapsed="false">
      <c r="A6050" s="0" t="n">
        <v>0.6048</v>
      </c>
      <c r="B6050" s="0" t="n">
        <v>1.01152846227307</v>
      </c>
      <c r="C6050" s="0" t="n">
        <v>-0.310499824502291</v>
      </c>
    </row>
    <row r="6051" customFormat="false" ht="13.8" hidden="false" customHeight="false" outlineLevel="0" collapsed="false">
      <c r="A6051" s="0" t="n">
        <v>0.6049</v>
      </c>
      <c r="B6051" s="0" t="n">
        <v>1.0115286188643</v>
      </c>
      <c r="C6051" s="0" t="n">
        <v>-0.310499667911075</v>
      </c>
    </row>
    <row r="6052" customFormat="false" ht="13.8" hidden="false" customHeight="false" outlineLevel="0" collapsed="false">
      <c r="A6052" s="0" t="n">
        <v>0.605</v>
      </c>
      <c r="B6052" s="0" t="n">
        <v>1.0115287740892</v>
      </c>
      <c r="C6052" s="0" t="n">
        <v>-0.310499512686163</v>
      </c>
    </row>
    <row r="6053" customFormat="false" ht="13.8" hidden="false" customHeight="false" outlineLevel="0" collapsed="false">
      <c r="A6053" s="0" t="n">
        <v>0.6051</v>
      </c>
      <c r="B6053" s="0" t="n">
        <v>1.01152892794814</v>
      </c>
      <c r="C6053" s="0" t="n">
        <v>-0.310499358827226</v>
      </c>
    </row>
    <row r="6054" customFormat="false" ht="13.8" hidden="false" customHeight="false" outlineLevel="0" collapsed="false">
      <c r="A6054" s="0" t="n">
        <v>0.6052</v>
      </c>
      <c r="B6054" s="0" t="n">
        <v>1.0115290804414</v>
      </c>
      <c r="C6054" s="0" t="n">
        <v>-0.310499206333958</v>
      </c>
    </row>
    <row r="6055" customFormat="false" ht="13.8" hidden="false" customHeight="false" outlineLevel="0" collapsed="false">
      <c r="A6055" s="0" t="n">
        <v>0.6053</v>
      </c>
      <c r="B6055" s="0" t="n">
        <v>1.01152923156919</v>
      </c>
      <c r="C6055" s="0" t="n">
        <v>-0.310499055206175</v>
      </c>
    </row>
    <row r="6056" customFormat="false" ht="13.8" hidden="false" customHeight="false" outlineLevel="0" collapsed="false">
      <c r="A6056" s="0" t="n">
        <v>0.6054</v>
      </c>
      <c r="B6056" s="0" t="n">
        <v>1.01152938133184</v>
      </c>
      <c r="C6056" s="0" t="n">
        <v>-0.310498905443539</v>
      </c>
    </row>
    <row r="6057" customFormat="false" ht="13.8" hidden="false" customHeight="false" outlineLevel="0" collapsed="false">
      <c r="A6057" s="0" t="n">
        <v>0.6055</v>
      </c>
      <c r="B6057" s="0" t="n">
        <v>1.01152952972965</v>
      </c>
      <c r="C6057" s="0" t="n">
        <v>-0.310498757045716</v>
      </c>
    </row>
    <row r="6058" customFormat="false" ht="13.8" hidden="false" customHeight="false" outlineLevel="0" collapsed="false">
      <c r="A6058" s="0" t="n">
        <v>0.6056</v>
      </c>
      <c r="B6058" s="0" t="n">
        <v>1.01152967676299</v>
      </c>
      <c r="C6058" s="0" t="n">
        <v>-0.31049861001238</v>
      </c>
    </row>
    <row r="6059" customFormat="false" ht="13.8" hidden="false" customHeight="false" outlineLevel="0" collapsed="false">
      <c r="A6059" s="0" t="n">
        <v>0.6057</v>
      </c>
      <c r="B6059" s="0" t="n">
        <v>1.01152982243219</v>
      </c>
      <c r="C6059" s="0" t="n">
        <v>-0.310498464343177</v>
      </c>
    </row>
    <row r="6060" customFormat="false" ht="13.8" hidden="false" customHeight="false" outlineLevel="0" collapsed="false">
      <c r="A6060" s="0" t="n">
        <v>0.6058</v>
      </c>
      <c r="B6060" s="0" t="n">
        <v>1.01152996673758</v>
      </c>
      <c r="C6060" s="0" t="n">
        <v>-0.310498320037795</v>
      </c>
    </row>
    <row r="6061" customFormat="false" ht="13.8" hidden="false" customHeight="false" outlineLevel="0" collapsed="false">
      <c r="A6061" s="0" t="n">
        <v>0.6059</v>
      </c>
      <c r="B6061" s="0" t="n">
        <v>1.01153010967949</v>
      </c>
      <c r="C6061" s="0" t="n">
        <v>-0.310498177095878</v>
      </c>
    </row>
    <row r="6062" customFormat="false" ht="13.8" hidden="false" customHeight="false" outlineLevel="0" collapsed="false">
      <c r="A6062" s="0" t="n">
        <v>0.606</v>
      </c>
      <c r="B6062" s="0" t="n">
        <v>1.01153025125828</v>
      </c>
      <c r="C6062" s="0" t="n">
        <v>-0.310498035517106</v>
      </c>
    </row>
    <row r="6063" customFormat="false" ht="13.8" hidden="false" customHeight="false" outlineLevel="0" collapsed="false">
      <c r="A6063" s="0" t="n">
        <v>0.6061</v>
      </c>
      <c r="B6063" s="0" t="n">
        <v>1.01153039147422</v>
      </c>
      <c r="C6063" s="0" t="n">
        <v>-0.310497895301136</v>
      </c>
    </row>
    <row r="6064" customFormat="false" ht="13.8" hidden="false" customHeight="false" outlineLevel="0" collapsed="false">
      <c r="A6064" s="0" t="n">
        <v>0.6062</v>
      </c>
      <c r="B6064" s="0" t="n">
        <v>1.01153053032772</v>
      </c>
      <c r="C6064" s="0" t="n">
        <v>-0.310497756447637</v>
      </c>
    </row>
    <row r="6065" customFormat="false" ht="13.8" hidden="false" customHeight="false" outlineLevel="0" collapsed="false">
      <c r="A6065" s="0" t="n">
        <v>0.6063</v>
      </c>
      <c r="B6065" s="0" t="n">
        <v>1.0115306678191</v>
      </c>
      <c r="C6065" s="0" t="n">
        <v>-0.310497618956272</v>
      </c>
    </row>
    <row r="6066" customFormat="false" ht="13.8" hidden="false" customHeight="false" outlineLevel="0" collapsed="false">
      <c r="A6066" s="0" t="n">
        <v>0.6064</v>
      </c>
      <c r="B6066" s="0" t="n">
        <v>1.01153080394867</v>
      </c>
      <c r="C6066" s="0" t="n">
        <v>-0.310497482826707</v>
      </c>
    </row>
    <row r="6067" customFormat="false" ht="13.8" hidden="false" customHeight="false" outlineLevel="0" collapsed="false">
      <c r="A6067" s="0" t="n">
        <v>0.6065</v>
      </c>
      <c r="B6067" s="0" t="n">
        <v>1.01153093871677</v>
      </c>
      <c r="C6067" s="0" t="n">
        <v>-0.310497348058606</v>
      </c>
    </row>
    <row r="6068" customFormat="false" ht="13.8" hidden="false" customHeight="false" outlineLevel="0" collapsed="false">
      <c r="A6068" s="0" t="n">
        <v>0.6066</v>
      </c>
      <c r="B6068" s="0" t="n">
        <v>1.01153107212373</v>
      </c>
      <c r="C6068" s="0" t="n">
        <v>-0.310497214651639</v>
      </c>
    </row>
    <row r="6069" customFormat="false" ht="13.8" hidden="false" customHeight="false" outlineLevel="0" collapsed="false">
      <c r="A6069" s="0" t="n">
        <v>0.6067</v>
      </c>
      <c r="B6069" s="0" t="n">
        <v>1.01153120416991</v>
      </c>
      <c r="C6069" s="0" t="n">
        <v>-0.310497082605461</v>
      </c>
    </row>
    <row r="6070" customFormat="false" ht="13.8" hidden="false" customHeight="false" outlineLevel="0" collapsed="false">
      <c r="A6070" s="0" t="n">
        <v>0.6068</v>
      </c>
      <c r="B6070" s="0" t="n">
        <v>1.01153133485577</v>
      </c>
      <c r="C6070" s="0" t="n">
        <v>-0.310496951919599</v>
      </c>
    </row>
    <row r="6071" customFormat="false" ht="13.8" hidden="false" customHeight="false" outlineLevel="0" collapsed="false">
      <c r="A6071" s="0" t="n">
        <v>0.6069</v>
      </c>
      <c r="B6071" s="0" t="n">
        <v>1.01153146418165</v>
      </c>
      <c r="C6071" s="0" t="n">
        <v>-0.310496822593717</v>
      </c>
    </row>
    <row r="6072" customFormat="false" ht="13.8" hidden="false" customHeight="false" outlineLevel="0" collapsed="false">
      <c r="A6072" s="0" t="n">
        <v>0.607</v>
      </c>
      <c r="B6072" s="0" t="n">
        <v>1.01153159214787</v>
      </c>
      <c r="C6072" s="0" t="n">
        <v>-0.310496694627507</v>
      </c>
    </row>
    <row r="6073" customFormat="false" ht="13.8" hidden="false" customHeight="false" outlineLevel="0" collapsed="false">
      <c r="A6073" s="0" t="n">
        <v>0.6071</v>
      </c>
      <c r="B6073" s="0" t="n">
        <v>1.01153171875482</v>
      </c>
      <c r="C6073" s="0" t="n">
        <v>-0.310496568020543</v>
      </c>
    </row>
    <row r="6074" customFormat="false" ht="13.8" hidden="false" customHeight="false" outlineLevel="0" collapsed="false">
      <c r="A6074" s="0" t="n">
        <v>0.6072</v>
      </c>
      <c r="B6074" s="0" t="n">
        <v>1.01153184400296</v>
      </c>
      <c r="C6074" s="0" t="n">
        <v>-0.310496442772403</v>
      </c>
    </row>
    <row r="6075" customFormat="false" ht="13.8" hidden="false" customHeight="false" outlineLevel="0" collapsed="false">
      <c r="A6075" s="0" t="n">
        <v>0.6073</v>
      </c>
      <c r="B6075" s="0" t="n">
        <v>1.01153196789271</v>
      </c>
      <c r="C6075" s="0" t="n">
        <v>-0.310496318882653</v>
      </c>
    </row>
    <row r="6076" customFormat="false" ht="13.8" hidden="false" customHeight="false" outlineLevel="0" collapsed="false">
      <c r="A6076" s="0" t="n">
        <v>0.6074</v>
      </c>
      <c r="B6076" s="0" t="n">
        <v>1.01153209042449</v>
      </c>
      <c r="C6076" s="0" t="n">
        <v>-0.310496196350873</v>
      </c>
    </row>
    <row r="6077" customFormat="false" ht="13.8" hidden="false" customHeight="false" outlineLevel="0" collapsed="false">
      <c r="A6077" s="0" t="n">
        <v>0.6075</v>
      </c>
      <c r="B6077" s="0" t="n">
        <v>1.01153221159873</v>
      </c>
      <c r="C6077" s="0" t="n">
        <v>-0.310496075176628</v>
      </c>
    </row>
    <row r="6078" customFormat="false" ht="13.8" hidden="false" customHeight="false" outlineLevel="0" collapsed="false">
      <c r="A6078" s="0" t="n">
        <v>0.6076</v>
      </c>
      <c r="B6078" s="0" t="n">
        <v>1.01153233141587</v>
      </c>
      <c r="C6078" s="0" t="n">
        <v>-0.3104959553595</v>
      </c>
    </row>
    <row r="6079" customFormat="false" ht="13.8" hidden="false" customHeight="false" outlineLevel="0" collapsed="false">
      <c r="A6079" s="0" t="n">
        <v>0.6077</v>
      </c>
      <c r="B6079" s="0" t="n">
        <v>1.01153244987631</v>
      </c>
      <c r="C6079" s="0" t="n">
        <v>-0.310495836899059</v>
      </c>
    </row>
    <row r="6080" customFormat="false" ht="13.8" hidden="false" customHeight="false" outlineLevel="0" collapsed="false">
      <c r="A6080" s="0" t="n">
        <v>0.6078</v>
      </c>
      <c r="B6080" s="0" t="n">
        <v>1.01153256698048</v>
      </c>
      <c r="C6080" s="0" t="n">
        <v>-0.310495719794879</v>
      </c>
    </row>
    <row r="6081" customFormat="false" ht="13.8" hidden="false" customHeight="false" outlineLevel="0" collapsed="false">
      <c r="A6081" s="0" t="n">
        <v>0.6079</v>
      </c>
      <c r="B6081" s="0" t="n">
        <v>1.01153268272884</v>
      </c>
      <c r="C6081" s="0" t="n">
        <v>-0.310495604046531</v>
      </c>
    </row>
    <row r="6082" customFormat="false" ht="13.8" hidden="false" customHeight="false" outlineLevel="0" collapsed="false">
      <c r="A6082" s="0" t="n">
        <v>0.608</v>
      </c>
      <c r="B6082" s="0" t="n">
        <v>1.01153279712177</v>
      </c>
      <c r="C6082" s="0" t="n">
        <v>-0.310495489653589</v>
      </c>
    </row>
    <row r="6083" customFormat="false" ht="13.8" hidden="false" customHeight="false" outlineLevel="0" collapsed="false">
      <c r="A6083" s="0" t="n">
        <v>0.6081</v>
      </c>
      <c r="B6083" s="0" t="n">
        <v>1.01153291015974</v>
      </c>
      <c r="C6083" s="0" t="n">
        <v>-0.310495376615637</v>
      </c>
    </row>
    <row r="6084" customFormat="false" ht="13.8" hidden="false" customHeight="false" outlineLevel="0" collapsed="false">
      <c r="A6084" s="0" t="n">
        <v>0.6082</v>
      </c>
      <c r="B6084" s="0" t="n">
        <v>1.01153302184314</v>
      </c>
      <c r="C6084" s="0" t="n">
        <v>-0.310495264932229</v>
      </c>
    </row>
    <row r="6085" customFormat="false" ht="13.8" hidden="false" customHeight="false" outlineLevel="0" collapsed="false">
      <c r="A6085" s="0" t="n">
        <v>0.6083</v>
      </c>
      <c r="B6085" s="0" t="n">
        <v>1.01153313217242</v>
      </c>
      <c r="C6085" s="0" t="n">
        <v>-0.310495154602958</v>
      </c>
    </row>
    <row r="6086" customFormat="false" ht="13.8" hidden="false" customHeight="false" outlineLevel="0" collapsed="false">
      <c r="A6086" s="0" t="n">
        <v>0.6084</v>
      </c>
      <c r="B6086" s="0" t="n">
        <v>1.011533241148</v>
      </c>
      <c r="C6086" s="0" t="n">
        <v>-0.310495045627385</v>
      </c>
    </row>
    <row r="6087" customFormat="false" ht="13.8" hidden="false" customHeight="false" outlineLevel="0" collapsed="false">
      <c r="A6087" s="0" t="n">
        <v>0.6085</v>
      </c>
      <c r="B6087" s="0" t="n">
        <v>1.01153334877037</v>
      </c>
      <c r="C6087" s="0" t="n">
        <v>-0.310494938005005</v>
      </c>
    </row>
    <row r="6088" customFormat="false" ht="13.8" hidden="false" customHeight="false" outlineLevel="0" collapsed="false">
      <c r="A6088" s="0" t="n">
        <v>0.6086</v>
      </c>
      <c r="B6088" s="0" t="n">
        <v>1.01153345504011</v>
      </c>
      <c r="C6088" s="0" t="n">
        <v>-0.31049483173524</v>
      </c>
    </row>
    <row r="6089" customFormat="false" ht="13.8" hidden="false" customHeight="false" outlineLevel="0" collapsed="false">
      <c r="A6089" s="0" t="n">
        <v>0.6087</v>
      </c>
      <c r="B6089" s="0" t="n">
        <v>1.01153355995756</v>
      </c>
      <c r="C6089" s="0" t="n">
        <v>-0.310494726817804</v>
      </c>
    </row>
    <row r="6090" customFormat="false" ht="13.8" hidden="false" customHeight="false" outlineLevel="0" collapsed="false">
      <c r="A6090" s="0" t="n">
        <v>0.6088</v>
      </c>
      <c r="B6090" s="0" t="n">
        <v>1.01153366352321</v>
      </c>
      <c r="C6090" s="0" t="n">
        <v>-0.31049462325217</v>
      </c>
    </row>
    <row r="6091" customFormat="false" ht="13.8" hidden="false" customHeight="false" outlineLevel="0" collapsed="false">
      <c r="A6091" s="0" t="n">
        <v>0.6089</v>
      </c>
      <c r="B6091" s="0" t="n">
        <v>1.01153376573754</v>
      </c>
      <c r="C6091" s="0" t="n">
        <v>-0.310494521037821</v>
      </c>
    </row>
    <row r="6092" customFormat="false" ht="13.8" hidden="false" customHeight="false" outlineLevel="0" collapsed="false">
      <c r="A6092" s="0" t="n">
        <v>0.609</v>
      </c>
      <c r="B6092" s="0" t="n">
        <v>1.01153386660113</v>
      </c>
      <c r="C6092" s="0" t="n">
        <v>-0.310494420174245</v>
      </c>
    </row>
    <row r="6093" customFormat="false" ht="13.8" hidden="false" customHeight="false" outlineLevel="0" collapsed="false">
      <c r="A6093" s="0" t="n">
        <v>0.6091</v>
      </c>
      <c r="B6093" s="0" t="n">
        <v>1.01153396611446</v>
      </c>
      <c r="C6093" s="0" t="n">
        <v>-0.310494320660914</v>
      </c>
    </row>
    <row r="6094" customFormat="false" ht="13.8" hidden="false" customHeight="false" outlineLevel="0" collapsed="false">
      <c r="A6094" s="0" t="n">
        <v>0.6092</v>
      </c>
      <c r="B6094" s="0" t="n">
        <v>1.01153406427805</v>
      </c>
      <c r="C6094" s="0" t="n">
        <v>-0.310494222497311</v>
      </c>
    </row>
    <row r="6095" customFormat="false" ht="13.8" hidden="false" customHeight="false" outlineLevel="0" collapsed="false">
      <c r="A6095" s="0" t="n">
        <v>0.6093</v>
      </c>
      <c r="B6095" s="0" t="n">
        <v>1.01153416109246</v>
      </c>
      <c r="C6095" s="0" t="n">
        <v>-0.310494125682919</v>
      </c>
    </row>
    <row r="6096" customFormat="false" ht="13.8" hidden="false" customHeight="false" outlineLevel="0" collapsed="false">
      <c r="A6096" s="0" t="n">
        <v>0.6094</v>
      </c>
      <c r="B6096" s="0" t="n">
        <v>1.01153425655815</v>
      </c>
      <c r="C6096" s="0" t="n">
        <v>-0.310494030217217</v>
      </c>
    </row>
    <row r="6097" customFormat="false" ht="13.8" hidden="false" customHeight="false" outlineLevel="0" collapsed="false">
      <c r="A6097" s="0" t="n">
        <v>0.6095</v>
      </c>
      <c r="B6097" s="0" t="n">
        <v>1.01153435067568</v>
      </c>
      <c r="C6097" s="0" t="n">
        <v>-0.310493936099686</v>
      </c>
    </row>
    <row r="6098" customFormat="false" ht="13.8" hidden="false" customHeight="false" outlineLevel="0" collapsed="false">
      <c r="A6098" s="0" t="n">
        <v>0.6096</v>
      </c>
      <c r="B6098" s="0" t="n">
        <v>1.01153444344557</v>
      </c>
      <c r="C6098" s="0" t="n">
        <v>-0.310493843329806</v>
      </c>
    </row>
    <row r="6099" customFormat="false" ht="13.8" hidden="false" customHeight="false" outlineLevel="0" collapsed="false">
      <c r="A6099" s="0" t="n">
        <v>0.6097</v>
      </c>
      <c r="B6099" s="0" t="n">
        <v>1.01153453486831</v>
      </c>
      <c r="C6099" s="0" t="n">
        <v>-0.310493751907055</v>
      </c>
    </row>
    <row r="6100" customFormat="false" ht="13.8" hidden="false" customHeight="false" outlineLevel="0" collapsed="false">
      <c r="A6100" s="0" t="n">
        <v>0.6098</v>
      </c>
      <c r="B6100" s="0" t="n">
        <v>1.01153462494446</v>
      </c>
      <c r="C6100" s="0" t="n">
        <v>-0.310493661830921</v>
      </c>
    </row>
    <row r="6101" customFormat="false" ht="13.8" hidden="false" customHeight="false" outlineLevel="0" collapsed="false">
      <c r="A6101" s="0" t="n">
        <v>0.6099</v>
      </c>
      <c r="B6101" s="0" t="n">
        <v>1.0115347136745</v>
      </c>
      <c r="C6101" s="0" t="n">
        <v>-0.310493573100877</v>
      </c>
    </row>
    <row r="6102" customFormat="false" ht="13.8" hidden="false" customHeight="false" outlineLevel="0" collapsed="false">
      <c r="A6102" s="0" t="n">
        <v>0.61</v>
      </c>
      <c r="B6102" s="0" t="n">
        <v>1.01153480105896</v>
      </c>
      <c r="C6102" s="0" t="n">
        <v>-0.310493485716404</v>
      </c>
    </row>
    <row r="6103" customFormat="false" ht="13.8" hidden="false" customHeight="false" outlineLevel="0" collapsed="false">
      <c r="A6103" s="0" t="n">
        <v>0.6101</v>
      </c>
      <c r="B6103" s="0" t="n">
        <v>1.01153488709838</v>
      </c>
      <c r="C6103" s="0" t="n">
        <v>-0.31049339967699</v>
      </c>
    </row>
    <row r="6104" customFormat="false" ht="13.8" hidden="false" customHeight="false" outlineLevel="0" collapsed="false">
      <c r="A6104" s="0" t="n">
        <v>0.6102</v>
      </c>
      <c r="B6104" s="0" t="n">
        <v>1.01153497179324</v>
      </c>
      <c r="C6104" s="0" t="n">
        <v>-0.310493314982109</v>
      </c>
    </row>
    <row r="6105" customFormat="false" ht="13.8" hidden="false" customHeight="false" outlineLevel="0" collapsed="false">
      <c r="A6105" s="0" t="n">
        <v>0.6103</v>
      </c>
      <c r="B6105" s="0" t="n">
        <v>1.01153505514424</v>
      </c>
      <c r="C6105" s="0" t="n">
        <v>-0.310493231631129</v>
      </c>
    </row>
    <row r="6106" customFormat="false" ht="13.8" hidden="false" customHeight="false" outlineLevel="0" collapsed="false">
      <c r="A6106" s="0" t="n">
        <v>0.6104</v>
      </c>
      <c r="B6106" s="0" t="n">
        <v>1.01153513715197</v>
      </c>
      <c r="C6106" s="0" t="n">
        <v>-0.310493149623395</v>
      </c>
    </row>
    <row r="6107" customFormat="false" ht="13.8" hidden="false" customHeight="false" outlineLevel="0" collapsed="false">
      <c r="A6107" s="0" t="n">
        <v>0.6105</v>
      </c>
      <c r="B6107" s="0" t="n">
        <v>1.01153521781685</v>
      </c>
      <c r="C6107" s="0" t="n">
        <v>-0.310493068958526</v>
      </c>
    </row>
    <row r="6108" customFormat="false" ht="13.8" hidden="false" customHeight="false" outlineLevel="0" collapsed="false">
      <c r="A6108" s="0" t="n">
        <v>0.6106</v>
      </c>
      <c r="B6108" s="0" t="n">
        <v>1.01153529713946</v>
      </c>
      <c r="C6108" s="0" t="n">
        <v>-0.310492989635903</v>
      </c>
    </row>
    <row r="6109" customFormat="false" ht="13.8" hidden="false" customHeight="false" outlineLevel="0" collapsed="false">
      <c r="A6109" s="0" t="n">
        <v>0.6107</v>
      </c>
      <c r="B6109" s="0" t="n">
        <v>1.01153537512047</v>
      </c>
      <c r="C6109" s="0" t="n">
        <v>-0.310492911654917</v>
      </c>
    </row>
    <row r="6110" customFormat="false" ht="13.8" hidden="false" customHeight="false" outlineLevel="0" collapsed="false">
      <c r="A6110" s="0" t="n">
        <v>0.6108</v>
      </c>
      <c r="B6110" s="0" t="n">
        <v>1.01153545176042</v>
      </c>
      <c r="C6110" s="0" t="n">
        <v>-0.310492835014949</v>
      </c>
    </row>
    <row r="6111" customFormat="false" ht="13.8" hidden="false" customHeight="false" outlineLevel="0" collapsed="false">
      <c r="A6111" s="0" t="n">
        <v>0.6109</v>
      </c>
      <c r="B6111" s="0" t="n">
        <v>1.01153552705997</v>
      </c>
      <c r="C6111" s="0" t="n">
        <v>-0.310492759715394</v>
      </c>
    </row>
    <row r="6112" customFormat="false" ht="13.8" hidden="false" customHeight="false" outlineLevel="0" collapsed="false">
      <c r="A6112" s="0" t="n">
        <v>0.611</v>
      </c>
      <c r="B6112" s="0" t="n">
        <v>1.01153560101973</v>
      </c>
      <c r="C6112" s="0" t="n">
        <v>-0.310492685755631</v>
      </c>
    </row>
    <row r="6113" customFormat="false" ht="13.8" hidden="false" customHeight="false" outlineLevel="0" collapsed="false">
      <c r="A6113" s="0" t="n">
        <v>0.6111</v>
      </c>
      <c r="B6113" s="0" t="n">
        <v>1.01153567364032</v>
      </c>
      <c r="C6113" s="0" t="n">
        <v>-0.310492613135047</v>
      </c>
    </row>
    <row r="6114" customFormat="false" ht="13.8" hidden="false" customHeight="false" outlineLevel="0" collapsed="false">
      <c r="A6114" s="0" t="n">
        <v>0.6112</v>
      </c>
      <c r="B6114" s="0" t="n">
        <v>1.01153574492233</v>
      </c>
      <c r="C6114" s="0" t="n">
        <v>-0.310492541853031</v>
      </c>
    </row>
    <row r="6115" customFormat="false" ht="13.8" hidden="false" customHeight="false" outlineLevel="0" collapsed="false">
      <c r="A6115" s="0" t="n">
        <v>0.6113</v>
      </c>
      <c r="B6115" s="0" t="n">
        <v>1.0115358148664</v>
      </c>
      <c r="C6115" s="0" t="n">
        <v>-0.310492471908968</v>
      </c>
    </row>
    <row r="6116" customFormat="false" ht="13.8" hidden="false" customHeight="false" outlineLevel="0" collapsed="false">
      <c r="A6116" s="0" t="n">
        <v>0.6114</v>
      </c>
      <c r="B6116" s="0" t="n">
        <v>1.01153588347312</v>
      </c>
      <c r="C6116" s="0" t="n">
        <v>-0.310492403302244</v>
      </c>
    </row>
    <row r="6117" customFormat="false" ht="13.8" hidden="false" customHeight="false" outlineLevel="0" collapsed="false">
      <c r="A6117" s="0" t="n">
        <v>0.6115</v>
      </c>
      <c r="B6117" s="0" t="n">
        <v>1.01153595074311</v>
      </c>
      <c r="C6117" s="0" t="n">
        <v>-0.310492336032251</v>
      </c>
    </row>
    <row r="6118" customFormat="false" ht="13.8" hidden="false" customHeight="false" outlineLevel="0" collapsed="false">
      <c r="A6118" s="0" t="n">
        <v>0.6116</v>
      </c>
      <c r="B6118" s="0" t="n">
        <v>1.011536016677</v>
      </c>
      <c r="C6118" s="0" t="n">
        <v>-0.310492270098371</v>
      </c>
    </row>
    <row r="6119" customFormat="false" ht="13.8" hidden="false" customHeight="false" outlineLevel="0" collapsed="false">
      <c r="A6119" s="0" t="n">
        <v>0.6117</v>
      </c>
      <c r="B6119" s="0" t="n">
        <v>1.01153608127539</v>
      </c>
      <c r="C6119" s="0" t="n">
        <v>-0.310492205499989</v>
      </c>
    </row>
    <row r="6120" customFormat="false" ht="13.8" hidden="false" customHeight="false" outlineLevel="0" collapsed="false">
      <c r="A6120" s="0" t="n">
        <v>0.6118</v>
      </c>
      <c r="B6120" s="0" t="n">
        <v>1.01153614453888</v>
      </c>
      <c r="C6120" s="0" t="n">
        <v>-0.310492142236489</v>
      </c>
    </row>
    <row r="6121" customFormat="false" ht="13.8" hidden="false" customHeight="false" outlineLevel="0" collapsed="false">
      <c r="A6121" s="0" t="n">
        <v>0.6119</v>
      </c>
      <c r="B6121" s="0" t="n">
        <v>1.01153620646811</v>
      </c>
      <c r="C6121" s="0" t="n">
        <v>-0.310492080307267</v>
      </c>
    </row>
    <row r="6122" customFormat="false" ht="13.8" hidden="false" customHeight="false" outlineLevel="0" collapsed="false">
      <c r="A6122" s="0" t="n">
        <v>0.612</v>
      </c>
      <c r="B6122" s="0" t="n">
        <v>1.01153626706368</v>
      </c>
      <c r="C6122" s="0" t="n">
        <v>-0.310492019711701</v>
      </c>
    </row>
    <row r="6123" customFormat="false" ht="13.8" hidden="false" customHeight="false" outlineLevel="0" collapsed="false">
      <c r="A6123" s="0" t="n">
        <v>0.6121</v>
      </c>
      <c r="B6123" s="0" t="n">
        <v>1.01153632632619</v>
      </c>
      <c r="C6123" s="0" t="n">
        <v>-0.310491960449178</v>
      </c>
    </row>
    <row r="6124" customFormat="false" ht="13.8" hidden="false" customHeight="false" outlineLevel="0" collapsed="false">
      <c r="A6124" s="0" t="n">
        <v>0.6122</v>
      </c>
      <c r="B6124" s="0" t="n">
        <v>1.01153638425659</v>
      </c>
      <c r="C6124" s="0" t="n">
        <v>-0.310491902518786</v>
      </c>
    </row>
    <row r="6125" customFormat="false" ht="13.8" hidden="false" customHeight="false" outlineLevel="0" collapsed="false">
      <c r="A6125" s="0" t="n">
        <v>0.6123</v>
      </c>
      <c r="B6125" s="0" t="n">
        <v>1.01153644085532</v>
      </c>
      <c r="C6125" s="0" t="n">
        <v>-0.310491845920047</v>
      </c>
    </row>
    <row r="6126" customFormat="false" ht="13.8" hidden="false" customHeight="false" outlineLevel="0" collapsed="false">
      <c r="A6126" s="0" t="n">
        <v>0.6124</v>
      </c>
      <c r="B6126" s="0" t="n">
        <v>1.01153649612302</v>
      </c>
      <c r="C6126" s="0" t="n">
        <v>-0.310491790652347</v>
      </c>
    </row>
    <row r="6127" customFormat="false" ht="13.8" hidden="false" customHeight="false" outlineLevel="0" collapsed="false">
      <c r="A6127" s="0" t="n">
        <v>0.6125</v>
      </c>
      <c r="B6127" s="0" t="n">
        <v>1.01153655006039</v>
      </c>
      <c r="C6127" s="0" t="n">
        <v>-0.310491736714982</v>
      </c>
    </row>
    <row r="6128" customFormat="false" ht="13.8" hidden="false" customHeight="false" outlineLevel="0" collapsed="false">
      <c r="A6128" s="0" t="n">
        <v>0.6126</v>
      </c>
      <c r="B6128" s="0" t="n">
        <v>1.01153660266813</v>
      </c>
      <c r="C6128" s="0" t="n">
        <v>-0.310491684107233</v>
      </c>
    </row>
    <row r="6129" customFormat="false" ht="13.8" hidden="false" customHeight="false" outlineLevel="0" collapsed="false">
      <c r="A6129" s="0" t="n">
        <v>0.6127</v>
      </c>
      <c r="B6129" s="0" t="n">
        <v>1.01153665394698</v>
      </c>
      <c r="C6129" s="0" t="n">
        <v>-0.310491632828399</v>
      </c>
    </row>
    <row r="6130" customFormat="false" ht="13.8" hidden="false" customHeight="false" outlineLevel="0" collapsed="false">
      <c r="A6130" s="0" t="n">
        <v>0.6128</v>
      </c>
      <c r="B6130" s="0" t="n">
        <v>1.01153670389761</v>
      </c>
      <c r="C6130" s="0" t="n">
        <v>-0.310491582877767</v>
      </c>
    </row>
    <row r="6131" customFormat="false" ht="13.8" hidden="false" customHeight="false" outlineLevel="0" collapsed="false">
      <c r="A6131" s="0" t="n">
        <v>0.6129</v>
      </c>
      <c r="B6131" s="0" t="n">
        <v>1.01153675252074</v>
      </c>
      <c r="C6131" s="0" t="n">
        <v>-0.310491534254628</v>
      </c>
    </row>
    <row r="6132" customFormat="false" ht="13.8" hidden="false" customHeight="false" outlineLevel="0" collapsed="false">
      <c r="A6132" s="0" t="n">
        <v>0.613</v>
      </c>
      <c r="B6132" s="0" t="n">
        <v>1.0115367998171</v>
      </c>
      <c r="C6132" s="0" t="n">
        <v>-0.310491486958271</v>
      </c>
    </row>
    <row r="6133" customFormat="false" ht="13.8" hidden="false" customHeight="false" outlineLevel="0" collapsed="false">
      <c r="A6133" s="0" t="n">
        <v>0.6131</v>
      </c>
      <c r="B6133" s="0" t="n">
        <v>1.01153684578739</v>
      </c>
      <c r="C6133" s="0" t="n">
        <v>-0.310491440987985</v>
      </c>
    </row>
    <row r="6134" customFormat="false" ht="13.8" hidden="false" customHeight="false" outlineLevel="0" collapsed="false">
      <c r="A6134" s="0" t="n">
        <v>0.6132</v>
      </c>
      <c r="B6134" s="0" t="n">
        <v>1.0115368904323</v>
      </c>
      <c r="C6134" s="0" t="n">
        <v>-0.310491396343067</v>
      </c>
    </row>
    <row r="6135" customFormat="false" ht="13.8" hidden="false" customHeight="false" outlineLevel="0" collapsed="false">
      <c r="A6135" s="0" t="n">
        <v>0.6133</v>
      </c>
      <c r="B6135" s="0" t="n">
        <v>1.01153693375257</v>
      </c>
      <c r="C6135" s="0" t="n">
        <v>-0.310491353022805</v>
      </c>
    </row>
    <row r="6136" customFormat="false" ht="13.8" hidden="false" customHeight="false" outlineLevel="0" collapsed="false">
      <c r="A6136" s="0" t="n">
        <v>0.6134</v>
      </c>
      <c r="B6136" s="0" t="n">
        <v>1.01153697574889</v>
      </c>
      <c r="C6136" s="0" t="n">
        <v>-0.310491311026481</v>
      </c>
    </row>
    <row r="6137" customFormat="false" ht="13.8" hidden="false" customHeight="false" outlineLevel="0" collapsed="false">
      <c r="A6137" s="0" t="n">
        <v>0.6135</v>
      </c>
      <c r="B6137" s="0" t="n">
        <v>1.01153701642197</v>
      </c>
      <c r="C6137" s="0" t="n">
        <v>-0.310491270353395</v>
      </c>
    </row>
    <row r="6138" customFormat="false" ht="13.8" hidden="false" customHeight="false" outlineLevel="0" collapsed="false">
      <c r="A6138" s="0" t="n">
        <v>0.6136</v>
      </c>
      <c r="B6138" s="0" t="n">
        <v>1.01153705577253</v>
      </c>
      <c r="C6138" s="0" t="n">
        <v>-0.310491231002834</v>
      </c>
    </row>
    <row r="6139" customFormat="false" ht="13.8" hidden="false" customHeight="false" outlineLevel="0" collapsed="false">
      <c r="A6139" s="0" t="n">
        <v>0.6137</v>
      </c>
      <c r="B6139" s="0" t="n">
        <v>1.01153709380128</v>
      </c>
      <c r="C6139" s="0" t="n">
        <v>-0.310491192974091</v>
      </c>
    </row>
    <row r="6140" customFormat="false" ht="13.8" hidden="false" customHeight="false" outlineLevel="0" collapsed="false">
      <c r="A6140" s="0" t="n">
        <v>0.6138</v>
      </c>
      <c r="B6140" s="0" t="n">
        <v>1.01153713050891</v>
      </c>
      <c r="C6140" s="0" t="n">
        <v>-0.310491156266454</v>
      </c>
    </row>
    <row r="6141" customFormat="false" ht="13.8" hidden="false" customHeight="false" outlineLevel="0" collapsed="false">
      <c r="A6141" s="0" t="n">
        <v>0.6139</v>
      </c>
      <c r="B6141" s="0" t="n">
        <v>1.01153716589617</v>
      </c>
      <c r="C6141" s="0" t="n">
        <v>-0.310491120879212</v>
      </c>
    </row>
    <row r="6142" customFormat="false" ht="13.8" hidden="false" customHeight="false" outlineLevel="0" collapsed="false">
      <c r="A6142" s="0" t="n">
        <v>0.614</v>
      </c>
      <c r="B6142" s="0" t="n">
        <v>1.01153719996372</v>
      </c>
      <c r="C6142" s="0" t="n">
        <v>-0.310491086811656</v>
      </c>
    </row>
    <row r="6143" customFormat="false" ht="13.8" hidden="false" customHeight="false" outlineLevel="0" collapsed="false">
      <c r="A6143" s="0" t="n">
        <v>0.6141</v>
      </c>
      <c r="B6143" s="0" t="n">
        <v>1.01153723271248</v>
      </c>
      <c r="C6143" s="0" t="n">
        <v>-0.310491054062888</v>
      </c>
    </row>
    <row r="6144" customFormat="false" ht="13.8" hidden="false" customHeight="false" outlineLevel="0" collapsed="false">
      <c r="A6144" s="0" t="n">
        <v>0.6142</v>
      </c>
      <c r="B6144" s="0" t="n">
        <v>1.01153726414329</v>
      </c>
      <c r="C6144" s="0" t="n">
        <v>-0.310491022632084</v>
      </c>
    </row>
    <row r="6145" customFormat="false" ht="13.8" hidden="false" customHeight="false" outlineLevel="0" collapsed="false">
      <c r="A6145" s="0" t="n">
        <v>0.6143</v>
      </c>
      <c r="B6145" s="0" t="n">
        <v>1.01153729425667</v>
      </c>
      <c r="C6145" s="0" t="n">
        <v>-0.310490992518703</v>
      </c>
    </row>
    <row r="6146" customFormat="false" ht="13.8" hidden="false" customHeight="false" outlineLevel="0" collapsed="false">
      <c r="A6146" s="0" t="n">
        <v>0.6144</v>
      </c>
      <c r="B6146" s="0" t="n">
        <v>1.01153732305345</v>
      </c>
      <c r="C6146" s="0" t="n">
        <v>-0.310490963721925</v>
      </c>
    </row>
    <row r="6147" customFormat="false" ht="13.8" hidden="false" customHeight="false" outlineLevel="0" collapsed="false">
      <c r="A6147" s="0" t="n">
        <v>0.6145</v>
      </c>
      <c r="B6147" s="0" t="n">
        <v>1.01153735053441</v>
      </c>
      <c r="C6147" s="0" t="n">
        <v>-0.310490936240956</v>
      </c>
    </row>
    <row r="6148" customFormat="false" ht="13.8" hidden="false" customHeight="false" outlineLevel="0" collapsed="false">
      <c r="A6148" s="0" t="n">
        <v>0.6146</v>
      </c>
      <c r="B6148" s="0" t="n">
        <v>1.01153737670039</v>
      </c>
      <c r="C6148" s="0" t="n">
        <v>-0.310490910074982</v>
      </c>
    </row>
    <row r="6149" customFormat="false" ht="13.8" hidden="false" customHeight="false" outlineLevel="0" collapsed="false">
      <c r="A6149" s="0" t="n">
        <v>0.6147</v>
      </c>
      <c r="B6149" s="0" t="n">
        <v>1.01153740155217</v>
      </c>
      <c r="C6149" s="0" t="n">
        <v>-0.3104908852232</v>
      </c>
    </row>
    <row r="6150" customFormat="false" ht="13.8" hidden="false" customHeight="false" outlineLevel="0" collapsed="false">
      <c r="A6150" s="0" t="n">
        <v>0.6148</v>
      </c>
      <c r="B6150" s="0" t="n">
        <v>1.01153742509057</v>
      </c>
      <c r="C6150" s="0" t="n">
        <v>-0.310490861684799</v>
      </c>
    </row>
    <row r="6151" customFormat="false" ht="13.8" hidden="false" customHeight="false" outlineLevel="0" collapsed="false">
      <c r="A6151" s="0" t="n">
        <v>0.6149</v>
      </c>
      <c r="B6151" s="0" t="n">
        <v>1.01153744731638</v>
      </c>
      <c r="C6151" s="0" t="n">
        <v>-0.310490839458979</v>
      </c>
    </row>
    <row r="6152" customFormat="false" ht="13.8" hidden="false" customHeight="false" outlineLevel="0" collapsed="false">
      <c r="A6152" s="0" t="n">
        <v>0.615</v>
      </c>
      <c r="B6152" s="0" t="n">
        <v>1.01153746823044</v>
      </c>
      <c r="C6152" s="0" t="n">
        <v>-0.310490818544925</v>
      </c>
    </row>
    <row r="6153" customFormat="false" ht="13.8" hidden="false" customHeight="false" outlineLevel="0" collapsed="false">
      <c r="A6153" s="0" t="n">
        <v>0.6151</v>
      </c>
      <c r="B6153" s="0" t="n">
        <v>1.01153748783353</v>
      </c>
      <c r="C6153" s="0" t="n">
        <v>-0.310490798941834</v>
      </c>
    </row>
    <row r="6154" customFormat="false" ht="13.8" hidden="false" customHeight="false" outlineLevel="0" collapsed="false">
      <c r="A6154" s="0" t="n">
        <v>0.6152</v>
      </c>
      <c r="B6154" s="0" t="n">
        <v>1.01153750612647</v>
      </c>
      <c r="C6154" s="0" t="n">
        <v>-0.310490780648897</v>
      </c>
    </row>
    <row r="6155" customFormat="false" ht="13.8" hidden="false" customHeight="false" outlineLevel="0" collapsed="false">
      <c r="A6155" s="0" t="n">
        <v>0.6153</v>
      </c>
      <c r="B6155" s="0" t="n">
        <v>1.01153752311006</v>
      </c>
      <c r="C6155" s="0" t="n">
        <v>-0.310490763665315</v>
      </c>
    </row>
    <row r="6156" customFormat="false" ht="13.8" hidden="false" customHeight="false" outlineLevel="0" collapsed="false">
      <c r="A6156" s="0" t="n">
        <v>0.6154</v>
      </c>
      <c r="B6156" s="0" t="n">
        <v>1.01153753878511</v>
      </c>
      <c r="C6156" s="0" t="n">
        <v>-0.310490747990265</v>
      </c>
    </row>
    <row r="6157" customFormat="false" ht="13.8" hidden="false" customHeight="false" outlineLevel="0" collapsed="false">
      <c r="A6157" s="0" t="n">
        <v>0.6155</v>
      </c>
      <c r="B6157" s="0" t="n">
        <v>1.01153755315242</v>
      </c>
      <c r="C6157" s="0" t="n">
        <v>-0.310490733622954</v>
      </c>
    </row>
    <row r="6158" customFormat="false" ht="13.8" hidden="false" customHeight="false" outlineLevel="0" collapsed="false">
      <c r="A6158" s="0" t="n">
        <v>0.6156</v>
      </c>
      <c r="B6158" s="0" t="n">
        <v>1.0115375662128</v>
      </c>
      <c r="C6158" s="0" t="n">
        <v>-0.31049072056257</v>
      </c>
    </row>
    <row r="6159" customFormat="false" ht="13.8" hidden="false" customHeight="false" outlineLevel="0" collapsed="false">
      <c r="A6159" s="0" t="n">
        <v>0.6157</v>
      </c>
      <c r="B6159" s="0" t="n">
        <v>1.01153757796708</v>
      </c>
      <c r="C6159" s="0" t="n">
        <v>-0.3104907088083</v>
      </c>
    </row>
    <row r="6160" customFormat="false" ht="13.8" hidden="false" customHeight="false" outlineLevel="0" collapsed="false">
      <c r="A6160" s="0" t="n">
        <v>0.6158</v>
      </c>
      <c r="B6160" s="0" t="n">
        <v>1.01153758841603</v>
      </c>
      <c r="C6160" s="0" t="n">
        <v>-0.310490698359349</v>
      </c>
    </row>
    <row r="6161" customFormat="false" ht="13.8" hidden="false" customHeight="false" outlineLevel="0" collapsed="false">
      <c r="A6161" s="0" t="n">
        <v>0.6159</v>
      </c>
      <c r="B6161" s="0" t="n">
        <v>1.01153759756047</v>
      </c>
      <c r="C6161" s="0" t="n">
        <v>-0.310490689214904</v>
      </c>
    </row>
    <row r="6162" customFormat="false" ht="13.8" hidden="false" customHeight="false" outlineLevel="0" collapsed="false">
      <c r="A6162" s="0" t="n">
        <v>0.616</v>
      </c>
      <c r="B6162" s="0" t="n">
        <v>1.01153760540121</v>
      </c>
      <c r="C6162" s="0" t="n">
        <v>-0.310490681374156</v>
      </c>
    </row>
    <row r="6163" customFormat="false" ht="13.8" hidden="false" customHeight="false" outlineLevel="0" collapsed="false">
      <c r="A6163" s="0" t="n">
        <v>0.6161</v>
      </c>
      <c r="B6163" s="0" t="n">
        <v>1.01153761193923</v>
      </c>
      <c r="C6163" s="0" t="n">
        <v>-0.31049067483615</v>
      </c>
    </row>
    <row r="6164" customFormat="false" ht="13.8" hidden="false" customHeight="false" outlineLevel="0" collapsed="false">
      <c r="A6164" s="0" t="n">
        <v>0.6162</v>
      </c>
      <c r="B6164" s="0" t="n">
        <v>1.01153761717554</v>
      </c>
      <c r="C6164" s="0" t="n">
        <v>-0.310490669599837</v>
      </c>
    </row>
    <row r="6165" customFormat="false" ht="13.8" hidden="false" customHeight="false" outlineLevel="0" collapsed="false">
      <c r="A6165" s="0" t="n">
        <v>0.6163</v>
      </c>
      <c r="B6165" s="0" t="n">
        <v>1.01153762111072</v>
      </c>
      <c r="C6165" s="0" t="n">
        <v>-0.310490665664658</v>
      </c>
    </row>
    <row r="6166" customFormat="false" ht="13.8" hidden="false" customHeight="false" outlineLevel="0" collapsed="false">
      <c r="A6166" s="0" t="n">
        <v>0.6164</v>
      </c>
      <c r="B6166" s="0" t="n">
        <v>1.01153762374564</v>
      </c>
      <c r="C6166" s="0" t="n">
        <v>-0.310490663029719</v>
      </c>
    </row>
    <row r="6167" customFormat="false" ht="13.8" hidden="false" customHeight="false" outlineLevel="0" collapsed="false">
      <c r="A6167" s="0" t="n">
        <v>0.6165</v>
      </c>
      <c r="B6167" s="0" t="n">
        <v>1.01153762508125</v>
      </c>
      <c r="C6167" s="0" t="n">
        <v>-0.310490661694105</v>
      </c>
    </row>
    <row r="6168" customFormat="false" ht="13.8" hidden="false" customHeight="false" outlineLevel="0" collapsed="false">
      <c r="A6168" s="0" t="n">
        <v>0.6166</v>
      </c>
      <c r="B6168" s="0" t="n">
        <v>1.01153762511845</v>
      </c>
      <c r="C6168" s="0" t="n">
        <v>-0.310490661656912</v>
      </c>
    </row>
    <row r="6169" customFormat="false" ht="13.8" hidden="false" customHeight="false" outlineLevel="0" collapsed="false">
      <c r="A6169" s="0" t="n">
        <v>0.6167</v>
      </c>
      <c r="B6169" s="0" t="n">
        <v>1.01153762385814</v>
      </c>
      <c r="C6169" s="0" t="n">
        <v>-0.310490662917241</v>
      </c>
    </row>
    <row r="6170" customFormat="false" ht="13.8" hidden="false" customHeight="false" outlineLevel="0" collapsed="false">
      <c r="A6170" s="0" t="n">
        <v>0.6168</v>
      </c>
      <c r="B6170" s="0" t="n">
        <v>1.01153762130119</v>
      </c>
      <c r="C6170" s="0" t="n">
        <v>-0.310490665474175</v>
      </c>
    </row>
    <row r="6171" customFormat="false" ht="13.8" hidden="false" customHeight="false" outlineLevel="0" collapsed="false">
      <c r="A6171" s="0" t="n">
        <v>0.6169</v>
      </c>
      <c r="B6171" s="0" t="n">
        <v>1.01153761744854</v>
      </c>
      <c r="C6171" s="0" t="n">
        <v>-0.310490669326821</v>
      </c>
    </row>
    <row r="6172" customFormat="false" ht="13.8" hidden="false" customHeight="false" outlineLevel="0" collapsed="false">
      <c r="A6172" s="0" t="n">
        <v>0.617</v>
      </c>
      <c r="B6172" s="0" t="n">
        <v>1.0115376123011</v>
      </c>
      <c r="C6172" s="0" t="n">
        <v>-0.310490674474267</v>
      </c>
    </row>
    <row r="6173" customFormat="false" ht="13.8" hidden="false" customHeight="false" outlineLevel="0" collapsed="false">
      <c r="A6173" s="0" t="n">
        <v>0.6171</v>
      </c>
      <c r="B6173" s="0" t="n">
        <v>1.01153760585977</v>
      </c>
      <c r="C6173" s="0" t="n">
        <v>-0.310490680915612</v>
      </c>
    </row>
    <row r="6174" customFormat="false" ht="13.8" hidden="false" customHeight="false" outlineLevel="0" collapsed="false">
      <c r="A6174" s="0" t="n">
        <v>0.6172</v>
      </c>
      <c r="B6174" s="0" t="n">
        <v>1.01153759812544</v>
      </c>
      <c r="C6174" s="0" t="n">
        <v>-0.310490688649946</v>
      </c>
    </row>
    <row r="6175" customFormat="false" ht="13.8" hidden="false" customHeight="false" outlineLevel="0" collapsed="false">
      <c r="A6175" s="0" t="n">
        <v>0.6173</v>
      </c>
      <c r="B6175" s="0" t="n">
        <v>1.01153758909901</v>
      </c>
      <c r="C6175" s="0" t="n">
        <v>-0.310490697676358</v>
      </c>
    </row>
    <row r="6176" customFormat="false" ht="13.8" hidden="false" customHeight="false" outlineLevel="0" collapsed="false">
      <c r="A6176" s="0" t="n">
        <v>0.6174</v>
      </c>
      <c r="B6176" s="0" t="n">
        <v>1.01153757878141</v>
      </c>
      <c r="C6176" s="0" t="n">
        <v>-0.310490707993961</v>
      </c>
    </row>
    <row r="6177" customFormat="false" ht="13.8" hidden="false" customHeight="false" outlineLevel="0" collapsed="false">
      <c r="A6177" s="0" t="n">
        <v>0.6175</v>
      </c>
      <c r="B6177" s="0" t="n">
        <v>1.01153756717354</v>
      </c>
      <c r="C6177" s="0" t="n">
        <v>-0.310490719601837</v>
      </c>
    </row>
    <row r="6178" customFormat="false" ht="13.8" hidden="false" customHeight="false" outlineLevel="0" collapsed="false">
      <c r="A6178" s="0" t="n">
        <v>0.6176</v>
      </c>
      <c r="B6178" s="0" t="n">
        <v>1.0115375542763</v>
      </c>
      <c r="C6178" s="0" t="n">
        <v>-0.31049073249908</v>
      </c>
    </row>
    <row r="6179" customFormat="false" ht="13.8" hidden="false" customHeight="false" outlineLevel="0" collapsed="false">
      <c r="A6179" s="0" t="n">
        <v>0.6177</v>
      </c>
      <c r="B6179" s="0" t="n">
        <v>1.01153754009058</v>
      </c>
      <c r="C6179" s="0" t="n">
        <v>-0.310490746684787</v>
      </c>
    </row>
    <row r="6180" customFormat="false" ht="13.8" hidden="false" customHeight="false" outlineLevel="0" collapsed="false">
      <c r="A6180" s="0" t="n">
        <v>0.6178</v>
      </c>
      <c r="B6180" s="0" t="n">
        <v>1.01153752461731</v>
      </c>
      <c r="C6180" s="0" t="n">
        <v>-0.310490762158051</v>
      </c>
    </row>
    <row r="6181" customFormat="false" ht="13.8" hidden="false" customHeight="false" outlineLevel="0" collapsed="false">
      <c r="A6181" s="0" t="n">
        <v>0.6179</v>
      </c>
      <c r="B6181" s="0" t="n">
        <v>1.01153750785739</v>
      </c>
      <c r="C6181" s="0" t="n">
        <v>-0.310490778917977</v>
      </c>
    </row>
    <row r="6182" customFormat="false" ht="13.8" hidden="false" customHeight="false" outlineLevel="0" collapsed="false">
      <c r="A6182" s="0" t="n">
        <v>0.618</v>
      </c>
      <c r="B6182" s="0" t="n">
        <v>1.01153748981173</v>
      </c>
      <c r="C6182" s="0" t="n">
        <v>-0.310490796963643</v>
      </c>
    </row>
    <row r="6183" customFormat="false" ht="13.8" hidden="false" customHeight="false" outlineLevel="0" collapsed="false">
      <c r="A6183" s="0" t="n">
        <v>0.6181</v>
      </c>
      <c r="B6183" s="0" t="n">
        <v>1.01153747048121</v>
      </c>
      <c r="C6183" s="0" t="n">
        <v>-0.310490816294156</v>
      </c>
    </row>
    <row r="6184" customFormat="false" ht="13.8" hidden="false" customHeight="false" outlineLevel="0" collapsed="false">
      <c r="A6184" s="0" t="n">
        <v>0.6182</v>
      </c>
      <c r="B6184" s="0" t="n">
        <v>1.01153744986703</v>
      </c>
      <c r="C6184" s="0" t="n">
        <v>-0.310490836908339</v>
      </c>
    </row>
    <row r="6185" customFormat="false" ht="13.8" hidden="false" customHeight="false" outlineLevel="0" collapsed="false">
      <c r="A6185" s="0" t="n">
        <v>0.6183</v>
      </c>
      <c r="B6185" s="0" t="n">
        <v>1.01153742797016</v>
      </c>
      <c r="C6185" s="0" t="n">
        <v>-0.310490858805213</v>
      </c>
    </row>
    <row r="6186" customFormat="false" ht="13.8" hidden="false" customHeight="false" outlineLevel="0" collapsed="false">
      <c r="A6186" s="0" t="n">
        <v>0.6184</v>
      </c>
      <c r="B6186" s="0" t="n">
        <v>1.01153740479132</v>
      </c>
      <c r="C6186" s="0" t="n">
        <v>-0.310490881984044</v>
      </c>
    </row>
    <row r="6187" customFormat="false" ht="13.8" hidden="false" customHeight="false" outlineLevel="0" collapsed="false">
      <c r="A6187" s="0" t="n">
        <v>0.6185</v>
      </c>
      <c r="B6187" s="0" t="n">
        <v>1.01153738033154</v>
      </c>
      <c r="C6187" s="0" t="n">
        <v>-0.310490906443821</v>
      </c>
    </row>
    <row r="6188" customFormat="false" ht="13.8" hidden="false" customHeight="false" outlineLevel="0" collapsed="false">
      <c r="A6188" s="0" t="n">
        <v>0.6186</v>
      </c>
      <c r="B6188" s="0" t="n">
        <v>1.01153735459182</v>
      </c>
      <c r="C6188" s="0" t="n">
        <v>-0.310490932183553</v>
      </c>
    </row>
    <row r="6189" customFormat="false" ht="13.8" hidden="false" customHeight="false" outlineLevel="0" collapsed="false">
      <c r="A6189" s="0" t="n">
        <v>0.6187</v>
      </c>
      <c r="B6189" s="0" t="n">
        <v>1.01153732757314</v>
      </c>
      <c r="C6189" s="0" t="n">
        <v>-0.310490959202225</v>
      </c>
    </row>
    <row r="6190" customFormat="false" ht="13.8" hidden="false" customHeight="false" outlineLevel="0" collapsed="false">
      <c r="A6190" s="0" t="n">
        <v>0.6188</v>
      </c>
      <c r="B6190" s="0" t="n">
        <v>1.01153729927653</v>
      </c>
      <c r="C6190" s="0" t="n">
        <v>-0.310490987498847</v>
      </c>
    </row>
    <row r="6191" customFormat="false" ht="13.8" hidden="false" customHeight="false" outlineLevel="0" collapsed="false">
      <c r="A6191" s="0" t="n">
        <v>0.6189</v>
      </c>
      <c r="B6191" s="0" t="n">
        <v>1.01153726970297</v>
      </c>
      <c r="C6191" s="0" t="n">
        <v>-0.310491017072399</v>
      </c>
    </row>
    <row r="6192" customFormat="false" ht="13.8" hidden="false" customHeight="false" outlineLevel="0" collapsed="false">
      <c r="A6192" s="0" t="n">
        <v>0.619</v>
      </c>
      <c r="B6192" s="0" t="n">
        <v>1.01153723885348</v>
      </c>
      <c r="C6192" s="0" t="n">
        <v>-0.310491047921891</v>
      </c>
    </row>
    <row r="6193" customFormat="false" ht="13.8" hidden="false" customHeight="false" outlineLevel="0" collapsed="false">
      <c r="A6193" s="0" t="n">
        <v>0.6191</v>
      </c>
      <c r="B6193" s="0" t="n">
        <v>1.01153720672905</v>
      </c>
      <c r="C6193" s="0" t="n">
        <v>-0.310491080046314</v>
      </c>
    </row>
    <row r="6194" customFormat="false" ht="13.8" hidden="false" customHeight="false" outlineLevel="0" collapsed="false">
      <c r="A6194" s="0" t="n">
        <v>0.6192</v>
      </c>
      <c r="B6194" s="0" t="n">
        <v>1.01153717333069</v>
      </c>
      <c r="C6194" s="0" t="n">
        <v>-0.310491113444664</v>
      </c>
    </row>
    <row r="6195" customFormat="false" ht="13.8" hidden="false" customHeight="false" outlineLevel="0" collapsed="false">
      <c r="A6195" s="0" t="n">
        <v>0.6193</v>
      </c>
      <c r="B6195" s="0" t="n">
        <v>1.01153713865943</v>
      </c>
      <c r="C6195" s="0" t="n">
        <v>-0.310491148115949</v>
      </c>
    </row>
    <row r="6196" customFormat="false" ht="13.8" hidden="false" customHeight="false" outlineLevel="0" collapsed="false">
      <c r="A6196" s="0" t="n">
        <v>0.6194</v>
      </c>
      <c r="B6196" s="0" t="n">
        <v>1.01153710271622</v>
      </c>
      <c r="C6196" s="0" t="n">
        <v>-0.310491184059148</v>
      </c>
    </row>
    <row r="6197" customFormat="false" ht="13.8" hidden="false" customHeight="false" outlineLevel="0" collapsed="false">
      <c r="A6197" s="0" t="n">
        <v>0.6195</v>
      </c>
      <c r="B6197" s="0" t="n">
        <v>1.01153706550208</v>
      </c>
      <c r="C6197" s="0" t="n">
        <v>-0.310491221273275</v>
      </c>
    </row>
    <row r="6198" customFormat="false" ht="13.8" hidden="false" customHeight="false" outlineLevel="0" collapsed="false">
      <c r="A6198" s="0" t="n">
        <v>0.6196</v>
      </c>
      <c r="B6198" s="0" t="n">
        <v>1.01153702701806</v>
      </c>
      <c r="C6198" s="0" t="n">
        <v>-0.310491259757308</v>
      </c>
    </row>
    <row r="6199" customFormat="false" ht="13.8" hidden="false" customHeight="false" outlineLevel="0" collapsed="false">
      <c r="A6199" s="0" t="n">
        <v>0.6197</v>
      </c>
      <c r="B6199" s="0" t="n">
        <v>1.01153698726509</v>
      </c>
      <c r="C6199" s="0" t="n">
        <v>-0.310491299510265</v>
      </c>
    </row>
    <row r="6200" customFormat="false" ht="13.8" hidden="false" customHeight="false" outlineLevel="0" collapsed="false">
      <c r="A6200" s="0" t="n">
        <v>0.6198</v>
      </c>
      <c r="B6200" s="0" t="n">
        <v>1.01153694624424</v>
      </c>
      <c r="C6200" s="0" t="n">
        <v>-0.310491340531126</v>
      </c>
    </row>
    <row r="6201" customFormat="false" ht="13.8" hidden="false" customHeight="false" outlineLevel="0" collapsed="false">
      <c r="A6201" s="0" t="n">
        <v>0.6199</v>
      </c>
      <c r="B6201" s="0" t="n">
        <v>1.01153690395646</v>
      </c>
      <c r="C6201" s="0" t="n">
        <v>-0.310491382818894</v>
      </c>
    </row>
    <row r="6202" customFormat="false" ht="13.8" hidden="false" customHeight="false" outlineLevel="0" collapsed="false">
      <c r="A6202" s="0" t="n">
        <v>0.62</v>
      </c>
      <c r="B6202" s="0" t="n">
        <v>1.01153686040279</v>
      </c>
      <c r="C6202" s="0" t="n">
        <v>-0.310491426372567</v>
      </c>
    </row>
    <row r="6203" customFormat="false" ht="13.8" hidden="false" customHeight="false" outlineLevel="0" collapsed="false">
      <c r="A6203" s="0" t="n">
        <v>0.6201</v>
      </c>
      <c r="B6203" s="0" t="n">
        <v>1.01153681558424</v>
      </c>
      <c r="C6203" s="0" t="n">
        <v>-0.310491471191137</v>
      </c>
    </row>
    <row r="6204" customFormat="false" ht="13.8" hidden="false" customHeight="false" outlineLevel="0" collapsed="false">
      <c r="A6204" s="0" t="n">
        <v>0.6202</v>
      </c>
      <c r="B6204" s="0" t="n">
        <v>1.01153676950176</v>
      </c>
      <c r="C6204" s="0" t="n">
        <v>-0.310491517273609</v>
      </c>
    </row>
    <row r="6205" customFormat="false" ht="13.8" hidden="false" customHeight="false" outlineLevel="0" collapsed="false">
      <c r="A6205" s="0" t="n">
        <v>0.6203</v>
      </c>
      <c r="B6205" s="0" t="n">
        <v>1.0115367221565</v>
      </c>
      <c r="C6205" s="0" t="n">
        <v>-0.31049156461887</v>
      </c>
    </row>
    <row r="6206" customFormat="false" ht="13.8" hidden="false" customHeight="false" outlineLevel="0" collapsed="false">
      <c r="A6206" s="0" t="n">
        <v>0.6204</v>
      </c>
      <c r="B6206" s="0" t="n">
        <v>1.01153667354986</v>
      </c>
      <c r="C6206" s="0" t="n">
        <v>-0.310491613225512</v>
      </c>
    </row>
    <row r="6207" customFormat="false" ht="13.8" hidden="false" customHeight="false" outlineLevel="0" collapsed="false">
      <c r="A6207" s="0" t="n">
        <v>0.6205</v>
      </c>
      <c r="B6207" s="0" t="n">
        <v>1.01153662368248</v>
      </c>
      <c r="C6207" s="0" t="n">
        <v>-0.310491663092888</v>
      </c>
    </row>
    <row r="6208" customFormat="false" ht="13.8" hidden="false" customHeight="false" outlineLevel="0" collapsed="false">
      <c r="A6208" s="0" t="n">
        <v>0.6206</v>
      </c>
      <c r="B6208" s="0" t="n">
        <v>1.01153657255547</v>
      </c>
      <c r="C6208" s="0" t="n">
        <v>-0.310491714219894</v>
      </c>
    </row>
    <row r="6209" customFormat="false" ht="13.8" hidden="false" customHeight="false" outlineLevel="0" collapsed="false">
      <c r="A6209" s="0" t="n">
        <v>0.6207</v>
      </c>
      <c r="B6209" s="0" t="n">
        <v>1.01153652016993</v>
      </c>
      <c r="C6209" s="0" t="n">
        <v>-0.310491766605436</v>
      </c>
    </row>
    <row r="6210" customFormat="false" ht="13.8" hidden="false" customHeight="false" outlineLevel="0" collapsed="false">
      <c r="A6210" s="0" t="n">
        <v>0.6208</v>
      </c>
      <c r="B6210" s="0" t="n">
        <v>1.01153646652695</v>
      </c>
      <c r="C6210" s="0" t="n">
        <v>-0.31049182024841</v>
      </c>
    </row>
    <row r="6211" customFormat="false" ht="13.8" hidden="false" customHeight="false" outlineLevel="0" collapsed="false">
      <c r="A6211" s="0" t="n">
        <v>0.6209</v>
      </c>
      <c r="B6211" s="0" t="n">
        <v>1.01153641162766</v>
      </c>
      <c r="C6211" s="0" t="n">
        <v>-0.310491875147718</v>
      </c>
    </row>
    <row r="6212" customFormat="false" ht="13.8" hidden="false" customHeight="false" outlineLevel="0" collapsed="false">
      <c r="A6212" s="0" t="n">
        <v>0.621</v>
      </c>
      <c r="B6212" s="0" t="n">
        <v>1.01153635547312</v>
      </c>
      <c r="C6212" s="0" t="n">
        <v>-0.310491931302257</v>
      </c>
    </row>
    <row r="6213" customFormat="false" ht="13.8" hidden="false" customHeight="false" outlineLevel="0" collapsed="false">
      <c r="A6213" s="0" t="n">
        <v>0.6211</v>
      </c>
      <c r="B6213" s="0" t="n">
        <v>1.01153629806444</v>
      </c>
      <c r="C6213" s="0" t="n">
        <v>-0.310491988710933</v>
      </c>
    </row>
    <row r="6214" customFormat="false" ht="13.8" hidden="false" customHeight="false" outlineLevel="0" collapsed="false">
      <c r="A6214" s="0" t="n">
        <v>0.6212</v>
      </c>
      <c r="B6214" s="0" t="n">
        <v>1.01153623940273</v>
      </c>
      <c r="C6214" s="0" t="n">
        <v>-0.310492047372637</v>
      </c>
    </row>
    <row r="6215" customFormat="false" ht="13.8" hidden="false" customHeight="false" outlineLevel="0" collapsed="false">
      <c r="A6215" s="0" t="n">
        <v>0.6213</v>
      </c>
      <c r="B6215" s="0" t="n">
        <v>1.01153617948909</v>
      </c>
      <c r="C6215" s="0" t="n">
        <v>-0.310492107286276</v>
      </c>
    </row>
    <row r="6216" customFormat="false" ht="13.8" hidden="false" customHeight="false" outlineLevel="0" collapsed="false">
      <c r="A6216" s="0" t="n">
        <v>0.6214</v>
      </c>
      <c r="B6216" s="0" t="n">
        <v>1.01153611832461</v>
      </c>
      <c r="C6216" s="0" t="n">
        <v>-0.310492168450756</v>
      </c>
    </row>
    <row r="6217" customFormat="false" ht="13.8" hidden="false" customHeight="false" outlineLevel="0" collapsed="false">
      <c r="A6217" s="0" t="n">
        <v>0.6215</v>
      </c>
      <c r="B6217" s="0" t="n">
        <v>1.01153605591041</v>
      </c>
      <c r="C6217" s="0" t="n">
        <v>-0.310492230864967</v>
      </c>
    </row>
    <row r="6218" customFormat="false" ht="13.8" hidden="false" customHeight="false" outlineLevel="0" collapsed="false">
      <c r="A6218" s="0" t="n">
        <v>0.6216</v>
      </c>
      <c r="B6218" s="0" t="n">
        <v>1.01153599224757</v>
      </c>
      <c r="C6218" s="0" t="n">
        <v>-0.31049229452781</v>
      </c>
    </row>
    <row r="6219" customFormat="false" ht="13.8" hidden="false" customHeight="false" outlineLevel="0" collapsed="false">
      <c r="A6219" s="0" t="n">
        <v>0.6217</v>
      </c>
      <c r="B6219" s="0" t="n">
        <v>1.01153592733718</v>
      </c>
      <c r="C6219" s="0" t="n">
        <v>-0.310492359438186</v>
      </c>
    </row>
    <row r="6220" customFormat="false" ht="13.8" hidden="false" customHeight="false" outlineLevel="0" collapsed="false">
      <c r="A6220" s="0" t="n">
        <v>0.6218</v>
      </c>
      <c r="B6220" s="0" t="n">
        <v>1.01153586118038</v>
      </c>
      <c r="C6220" s="0" t="n">
        <v>-0.310492425594996</v>
      </c>
    </row>
    <row r="6221" customFormat="false" ht="13.8" hidden="false" customHeight="false" outlineLevel="0" collapsed="false">
      <c r="A6221" s="0" t="n">
        <v>0.6219</v>
      </c>
      <c r="B6221" s="0" t="n">
        <v>1.01153579377822</v>
      </c>
      <c r="C6221" s="0" t="n">
        <v>-0.310492492997144</v>
      </c>
    </row>
    <row r="6222" customFormat="false" ht="13.8" hidden="false" customHeight="false" outlineLevel="0" collapsed="false">
      <c r="A6222" s="0" t="n">
        <v>0.622</v>
      </c>
      <c r="B6222" s="0" t="n">
        <v>1.01153572513184</v>
      </c>
      <c r="C6222" s="0" t="n">
        <v>-0.310492561643524</v>
      </c>
    </row>
    <row r="6223" customFormat="false" ht="13.8" hidden="false" customHeight="false" outlineLevel="0" collapsed="false">
      <c r="A6223" s="0" t="n">
        <v>0.6221</v>
      </c>
      <c r="B6223" s="0" t="n">
        <v>1.01153565524233</v>
      </c>
      <c r="C6223" s="0" t="n">
        <v>-0.310492631533039</v>
      </c>
    </row>
    <row r="6224" customFormat="false" ht="13.8" hidden="false" customHeight="false" outlineLevel="0" collapsed="false">
      <c r="A6224" s="0" t="n">
        <v>0.6222</v>
      </c>
      <c r="B6224" s="0" t="n">
        <v>1.01153558411078</v>
      </c>
      <c r="C6224" s="0" t="n">
        <v>-0.310492702664589</v>
      </c>
    </row>
    <row r="6225" customFormat="false" ht="13.8" hidden="false" customHeight="false" outlineLevel="0" collapsed="false">
      <c r="A6225" s="0" t="n">
        <v>0.6223</v>
      </c>
      <c r="B6225" s="0" t="n">
        <v>1.0115355117383</v>
      </c>
      <c r="C6225" s="0" t="n">
        <v>-0.310492775037073</v>
      </c>
    </row>
    <row r="6226" customFormat="false" ht="13.8" hidden="false" customHeight="false" outlineLevel="0" collapsed="false">
      <c r="A6226" s="0" t="n">
        <v>0.6224</v>
      </c>
      <c r="B6226" s="0" t="n">
        <v>1.01153543812598</v>
      </c>
      <c r="C6226" s="0" t="n">
        <v>-0.310492848649387</v>
      </c>
    </row>
    <row r="6227" customFormat="false" ht="13.8" hidden="false" customHeight="false" outlineLevel="0" collapsed="false">
      <c r="A6227" s="0" t="n">
        <v>0.6225</v>
      </c>
      <c r="B6227" s="0" t="n">
        <v>1.01153536327527</v>
      </c>
      <c r="C6227" s="0" t="n">
        <v>-0.310492923500105</v>
      </c>
    </row>
    <row r="6228" customFormat="false" ht="13.8" hidden="false" customHeight="false" outlineLevel="0" collapsed="false">
      <c r="A6228" s="0" t="n">
        <v>0.6226</v>
      </c>
      <c r="B6228" s="0" t="n">
        <v>1.01153528718724</v>
      </c>
      <c r="C6228" s="0" t="n">
        <v>-0.310492999588118</v>
      </c>
    </row>
    <row r="6229" customFormat="false" ht="13.8" hidden="false" customHeight="false" outlineLevel="0" collapsed="false">
      <c r="A6229" s="0" t="n">
        <v>0.6227</v>
      </c>
      <c r="B6229" s="0" t="n">
        <v>1.0115352098629</v>
      </c>
      <c r="C6229" s="0" t="n">
        <v>-0.31049307691247</v>
      </c>
    </row>
    <row r="6230" customFormat="false" ht="13.8" hidden="false" customHeight="false" outlineLevel="0" collapsed="false">
      <c r="A6230" s="0" t="n">
        <v>0.6228</v>
      </c>
      <c r="B6230" s="0" t="n">
        <v>1.01153513130342</v>
      </c>
      <c r="C6230" s="0" t="n">
        <v>-0.310493155471963</v>
      </c>
    </row>
    <row r="6231" customFormat="false" ht="13.8" hidden="false" customHeight="false" outlineLevel="0" collapsed="false">
      <c r="A6231" s="0" t="n">
        <v>0.6229</v>
      </c>
      <c r="B6231" s="0" t="n">
        <v>1.01153505150996</v>
      </c>
      <c r="C6231" s="0" t="n">
        <v>-0.310493235265406</v>
      </c>
    </row>
    <row r="6232" customFormat="false" ht="13.8" hidden="false" customHeight="false" outlineLevel="0" collapsed="false">
      <c r="A6232" s="0" t="n">
        <v>0.623</v>
      </c>
      <c r="B6232" s="0" t="n">
        <v>1.01153497048376</v>
      </c>
      <c r="C6232" s="0" t="n">
        <v>-0.310493316291599</v>
      </c>
    </row>
    <row r="6233" customFormat="false" ht="13.8" hidden="false" customHeight="false" outlineLevel="0" collapsed="false">
      <c r="A6233" s="0" t="n">
        <v>0.6231</v>
      </c>
      <c r="B6233" s="0" t="n">
        <v>1.01153488822602</v>
      </c>
      <c r="C6233" s="0" t="n">
        <v>-0.310493398549353</v>
      </c>
    </row>
    <row r="6234" customFormat="false" ht="13.8" hidden="false" customHeight="false" outlineLevel="0" collapsed="false">
      <c r="A6234" s="0" t="n">
        <v>0.6232</v>
      </c>
      <c r="B6234" s="0" t="n">
        <v>1.0115348047379</v>
      </c>
      <c r="C6234" s="0" t="n">
        <v>-0.310493482037472</v>
      </c>
    </row>
    <row r="6235" customFormat="false" ht="13.8" hidden="false" customHeight="false" outlineLevel="0" collapsed="false">
      <c r="A6235" s="0" t="n">
        <v>0.6233</v>
      </c>
      <c r="B6235" s="0" t="n">
        <v>1.01153472002061</v>
      </c>
      <c r="C6235" s="0" t="n">
        <v>-0.310493566754767</v>
      </c>
    </row>
    <row r="6236" customFormat="false" ht="13.8" hidden="false" customHeight="false" outlineLevel="0" collapsed="false">
      <c r="A6236" s="0" t="n">
        <v>0.6234</v>
      </c>
      <c r="B6236" s="0" t="n">
        <v>1.01153463407533</v>
      </c>
      <c r="C6236" s="0" t="n">
        <v>-0.310493652700034</v>
      </c>
    </row>
    <row r="6237" customFormat="false" ht="13.8" hidden="false" customHeight="false" outlineLevel="0" collapsed="false">
      <c r="A6237" s="0" t="n">
        <v>0.6235</v>
      </c>
      <c r="B6237" s="0" t="n">
        <v>1.01153454690328</v>
      </c>
      <c r="C6237" s="0" t="n">
        <v>-0.310493739872086</v>
      </c>
    </row>
    <row r="6238" customFormat="false" ht="13.8" hidden="false" customHeight="false" outlineLevel="0" collapsed="false">
      <c r="A6238" s="0" t="n">
        <v>0.6236</v>
      </c>
      <c r="B6238" s="0" t="n">
        <v>1.01153445850564</v>
      </c>
      <c r="C6238" s="0" t="n">
        <v>-0.310493828269728</v>
      </c>
    </row>
    <row r="6239" customFormat="false" ht="13.8" hidden="false" customHeight="false" outlineLevel="0" collapsed="false">
      <c r="A6239" s="0" t="n">
        <v>0.6237</v>
      </c>
      <c r="B6239" s="0" t="n">
        <v>1.0115343688836</v>
      </c>
      <c r="C6239" s="0" t="n">
        <v>-0.310493917891764</v>
      </c>
    </row>
    <row r="6240" customFormat="false" ht="13.8" hidden="false" customHeight="false" outlineLevel="0" collapsed="false">
      <c r="A6240" s="0" t="n">
        <v>0.6238</v>
      </c>
      <c r="B6240" s="0" t="n">
        <v>1.01153427803836</v>
      </c>
      <c r="C6240" s="0" t="n">
        <v>-0.310494008737005</v>
      </c>
    </row>
    <row r="6241" customFormat="false" ht="13.8" hidden="false" customHeight="false" outlineLevel="0" collapsed="false">
      <c r="A6241" s="0" t="n">
        <v>0.6239</v>
      </c>
      <c r="B6241" s="0" t="n">
        <v>1.01153418597112</v>
      </c>
      <c r="C6241" s="0" t="n">
        <v>-0.310494100804249</v>
      </c>
    </row>
    <row r="6242" customFormat="false" ht="13.8" hidden="false" customHeight="false" outlineLevel="0" collapsed="false">
      <c r="A6242" s="0" t="n">
        <v>0.624</v>
      </c>
      <c r="B6242" s="0" t="n">
        <v>1.01153409268307</v>
      </c>
      <c r="C6242" s="0" t="n">
        <v>-0.310494194092309</v>
      </c>
    </row>
    <row r="6243" customFormat="false" ht="13.8" hidden="false" customHeight="false" outlineLevel="0" collapsed="false">
      <c r="A6243" s="0" t="n">
        <v>0.6241</v>
      </c>
      <c r="B6243" s="0" t="n">
        <v>1.01153399817539</v>
      </c>
      <c r="C6243" s="0" t="n">
        <v>-0.310494288599987</v>
      </c>
    </row>
    <row r="6244" customFormat="false" ht="13.8" hidden="false" customHeight="false" outlineLevel="0" collapsed="false">
      <c r="A6244" s="0" t="n">
        <v>0.6242</v>
      </c>
      <c r="B6244" s="0" t="n">
        <v>1.01153390244928</v>
      </c>
      <c r="C6244" s="0" t="n">
        <v>-0.310494384326088</v>
      </c>
    </row>
    <row r="6245" customFormat="false" ht="13.8" hidden="false" customHeight="false" outlineLevel="0" collapsed="false">
      <c r="A6245" s="0" t="n">
        <v>0.6243</v>
      </c>
      <c r="B6245" s="0" t="n">
        <v>1.01153380550593</v>
      </c>
      <c r="C6245" s="0" t="n">
        <v>-0.310494481269422</v>
      </c>
    </row>
    <row r="6246" customFormat="false" ht="13.8" hidden="false" customHeight="false" outlineLevel="0" collapsed="false">
      <c r="A6246" s="0" t="n">
        <v>0.6244</v>
      </c>
      <c r="B6246" s="0" t="n">
        <v>1.01153370734656</v>
      </c>
      <c r="C6246" s="0" t="n">
        <v>-0.310494579428793</v>
      </c>
    </row>
    <row r="6247" customFormat="false" ht="13.8" hidden="false" customHeight="false" outlineLevel="0" collapsed="false">
      <c r="A6247" s="0" t="n">
        <v>0.6245</v>
      </c>
      <c r="B6247" s="0" t="n">
        <v>1.01153360797236</v>
      </c>
      <c r="C6247" s="0" t="n">
        <v>-0.310494678803009</v>
      </c>
    </row>
    <row r="6248" customFormat="false" ht="13.8" hidden="false" customHeight="false" outlineLevel="0" collapsed="false">
      <c r="A6248" s="0" t="n">
        <v>0.6246</v>
      </c>
      <c r="B6248" s="0" t="n">
        <v>1.0115335073845</v>
      </c>
      <c r="C6248" s="0" t="n">
        <v>-0.310494779390866</v>
      </c>
    </row>
    <row r="6249" customFormat="false" ht="13.8" hidden="false" customHeight="false" outlineLevel="0" collapsed="false">
      <c r="A6249" s="0" t="n">
        <v>0.6247</v>
      </c>
      <c r="B6249" s="0" t="n">
        <v>1.0115334055847</v>
      </c>
      <c r="C6249" s="0" t="n">
        <v>-0.310494881190681</v>
      </c>
    </row>
    <row r="6250" customFormat="false" ht="13.8" hidden="false" customHeight="false" outlineLevel="0" collapsed="false">
      <c r="A6250" s="0" t="n">
        <v>0.6248</v>
      </c>
      <c r="B6250" s="0" t="n">
        <v>1.01153330257381</v>
      </c>
      <c r="C6250" s="0" t="n">
        <v>-0.310494984201549</v>
      </c>
    </row>
    <row r="6251" customFormat="false" ht="13.8" hidden="false" customHeight="false" outlineLevel="0" collapsed="false">
      <c r="A6251" s="0" t="n">
        <v>0.6249</v>
      </c>
      <c r="B6251" s="0" t="n">
        <v>1.01153319835311</v>
      </c>
      <c r="C6251" s="0" t="n">
        <v>-0.310495088422258</v>
      </c>
    </row>
    <row r="6252" customFormat="false" ht="13.8" hidden="false" customHeight="false" outlineLevel="0" collapsed="false">
      <c r="A6252" s="0" t="n">
        <v>0.625</v>
      </c>
      <c r="B6252" s="0" t="n">
        <v>1.01153309292385</v>
      </c>
      <c r="C6252" s="0" t="n">
        <v>-0.310495193851524</v>
      </c>
    </row>
    <row r="6253" customFormat="false" ht="13.8" hidden="false" customHeight="false" outlineLevel="0" collapsed="false">
      <c r="A6253" s="0" t="n">
        <v>0.6251</v>
      </c>
      <c r="B6253" s="0" t="n">
        <v>1.01153298628733</v>
      </c>
      <c r="C6253" s="0" t="n">
        <v>-0.310495300488061</v>
      </c>
    </row>
    <row r="6254" customFormat="false" ht="13.8" hidden="false" customHeight="false" outlineLevel="0" collapsed="false">
      <c r="A6254" s="0" t="n">
        <v>0.6252</v>
      </c>
      <c r="B6254" s="0" t="n">
        <v>1.01153287844478</v>
      </c>
      <c r="C6254" s="0" t="n">
        <v>-0.310495408330582</v>
      </c>
    </row>
    <row r="6255" customFormat="false" ht="13.8" hidden="false" customHeight="false" outlineLevel="0" collapsed="false">
      <c r="A6255" s="0" t="n">
        <v>0.6253</v>
      </c>
      <c r="B6255" s="0" t="n">
        <v>1.01153276939757</v>
      </c>
      <c r="C6255" s="0" t="n">
        <v>-0.310495517377802</v>
      </c>
    </row>
    <row r="6256" customFormat="false" ht="13.8" hidden="false" customHeight="false" outlineLevel="0" collapsed="false">
      <c r="A6256" s="0" t="n">
        <v>0.6254</v>
      </c>
      <c r="B6256" s="0" t="n">
        <v>1.01153265914694</v>
      </c>
      <c r="C6256" s="0" t="n">
        <v>-0.310495627628439</v>
      </c>
    </row>
    <row r="6257" customFormat="false" ht="13.8" hidden="false" customHeight="false" outlineLevel="0" collapsed="false">
      <c r="A6257" s="0" t="n">
        <v>0.6255</v>
      </c>
      <c r="B6257" s="0" t="n">
        <v>1.01153254769416</v>
      </c>
      <c r="C6257" s="0" t="n">
        <v>-0.310495739081208</v>
      </c>
    </row>
    <row r="6258" customFormat="false" ht="13.8" hidden="false" customHeight="false" outlineLevel="0" collapsed="false">
      <c r="A6258" s="0" t="n">
        <v>0.6256</v>
      </c>
      <c r="B6258" s="0" t="n">
        <v>1.01153243504054</v>
      </c>
      <c r="C6258" s="0" t="n">
        <v>-0.31049585173482</v>
      </c>
    </row>
    <row r="6259" customFormat="false" ht="13.8" hidden="false" customHeight="false" outlineLevel="0" collapsed="false">
      <c r="A6259" s="0" t="n">
        <v>0.6257</v>
      </c>
      <c r="B6259" s="0" t="n">
        <v>1.01153232118737</v>
      </c>
      <c r="C6259" s="0" t="n">
        <v>-0.310495965587997</v>
      </c>
    </row>
    <row r="6260" customFormat="false" ht="13.8" hidden="false" customHeight="false" outlineLevel="0" collapsed="false">
      <c r="A6260" s="0" t="n">
        <v>0.6258</v>
      </c>
      <c r="B6260" s="0" t="n">
        <v>1.01153220613593</v>
      </c>
      <c r="C6260" s="0" t="n">
        <v>-0.31049608063945</v>
      </c>
    </row>
    <row r="6261" customFormat="false" ht="13.8" hidden="false" customHeight="false" outlineLevel="0" collapsed="false">
      <c r="A6261" s="0" t="n">
        <v>0.6259</v>
      </c>
      <c r="B6261" s="0" t="n">
        <v>1.01153208988747</v>
      </c>
      <c r="C6261" s="0" t="n">
        <v>-0.310496196887888</v>
      </c>
    </row>
    <row r="6262" customFormat="false" ht="13.8" hidden="false" customHeight="false" outlineLevel="0" collapsed="false">
      <c r="A6262" s="0" t="n">
        <v>0.626</v>
      </c>
      <c r="B6262" s="0" t="n">
        <v>1.01153197244333</v>
      </c>
      <c r="C6262" s="0" t="n">
        <v>-0.310496314332039</v>
      </c>
    </row>
    <row r="6263" customFormat="false" ht="13.8" hidden="false" customHeight="false" outlineLevel="0" collapsed="false">
      <c r="A6263" s="0" t="n">
        <v>0.6261</v>
      </c>
      <c r="B6263" s="0" t="n">
        <v>1.01153185380475</v>
      </c>
      <c r="C6263" s="0" t="n">
        <v>-0.310496432970611</v>
      </c>
    </row>
    <row r="6264" customFormat="false" ht="13.8" hidden="false" customHeight="false" outlineLevel="0" collapsed="false">
      <c r="A6264" s="0" t="n">
        <v>0.6262</v>
      </c>
      <c r="B6264" s="0" t="n">
        <v>1.01153173397305</v>
      </c>
      <c r="C6264" s="0" t="n">
        <v>-0.310496552802318</v>
      </c>
    </row>
    <row r="6265" customFormat="false" ht="13.8" hidden="false" customHeight="false" outlineLevel="0" collapsed="false">
      <c r="A6265" s="0" t="n">
        <v>0.6263</v>
      </c>
      <c r="B6265" s="0" t="n">
        <v>1.01153161294949</v>
      </c>
      <c r="C6265" s="0" t="n">
        <v>-0.310496673825878</v>
      </c>
    </row>
    <row r="6266" customFormat="false" ht="13.8" hidden="false" customHeight="false" outlineLevel="0" collapsed="false">
      <c r="A6266" s="0" t="n">
        <v>0.6264</v>
      </c>
      <c r="B6266" s="0" t="n">
        <v>1.01153149073534</v>
      </c>
      <c r="C6266" s="0" t="n">
        <v>-0.310496796040006</v>
      </c>
    </row>
    <row r="6267" customFormat="false" ht="13.8" hidden="false" customHeight="false" outlineLevel="0" collapsed="false">
      <c r="A6267" s="0" t="n">
        <v>0.6265</v>
      </c>
      <c r="B6267" s="0" t="n">
        <v>1.01153136733195</v>
      </c>
      <c r="C6267" s="0" t="n">
        <v>-0.310496919443418</v>
      </c>
    </row>
    <row r="6268" customFormat="false" ht="13.8" hidden="false" customHeight="false" outlineLevel="0" collapsed="false">
      <c r="A6268" s="0" t="n">
        <v>0.6266</v>
      </c>
      <c r="B6268" s="0" t="n">
        <v>1.01153124274055</v>
      </c>
      <c r="C6268" s="0" t="n">
        <v>-0.310497044034826</v>
      </c>
    </row>
    <row r="6269" customFormat="false" ht="13.8" hidden="false" customHeight="false" outlineLevel="0" collapsed="false">
      <c r="A6269" s="0" t="n">
        <v>0.6267</v>
      </c>
      <c r="B6269" s="0" t="n">
        <v>1.01153111696243</v>
      </c>
      <c r="C6269" s="0" t="n">
        <v>-0.310497169812944</v>
      </c>
    </row>
    <row r="6270" customFormat="false" ht="13.8" hidden="false" customHeight="false" outlineLevel="0" collapsed="false">
      <c r="A6270" s="0" t="n">
        <v>0.6268</v>
      </c>
      <c r="B6270" s="0" t="n">
        <v>1.01153098999897</v>
      </c>
      <c r="C6270" s="0" t="n">
        <v>-0.310497296776403</v>
      </c>
    </row>
    <row r="6271" customFormat="false" ht="13.8" hidden="false" customHeight="false" outlineLevel="0" collapsed="false">
      <c r="A6271" s="0" t="n">
        <v>0.6269</v>
      </c>
      <c r="B6271" s="0" t="n">
        <v>1.01153086185185</v>
      </c>
      <c r="C6271" s="0" t="n">
        <v>-0.310497424923519</v>
      </c>
    </row>
    <row r="6272" customFormat="false" ht="13.8" hidden="false" customHeight="false" outlineLevel="0" collapsed="false">
      <c r="A6272" s="0" t="n">
        <v>0.627</v>
      </c>
      <c r="B6272" s="0" t="n">
        <v>1.01153073252204</v>
      </c>
      <c r="C6272" s="0" t="n">
        <v>-0.310497554253331</v>
      </c>
    </row>
    <row r="6273" customFormat="false" ht="13.8" hidden="false" customHeight="false" outlineLevel="0" collapsed="false">
      <c r="A6273" s="0" t="n">
        <v>0.6271</v>
      </c>
      <c r="B6273" s="0" t="n">
        <v>1.01153060201089</v>
      </c>
      <c r="C6273" s="0" t="n">
        <v>-0.310497684764476</v>
      </c>
    </row>
    <row r="6274" customFormat="false" ht="13.8" hidden="false" customHeight="false" outlineLevel="0" collapsed="false">
      <c r="A6274" s="0" t="n">
        <v>0.6272</v>
      </c>
      <c r="B6274" s="0" t="n">
        <v>1.01153047031981</v>
      </c>
      <c r="C6274" s="0" t="n">
        <v>-0.310497816455569</v>
      </c>
    </row>
    <row r="6275" customFormat="false" ht="13.8" hidden="false" customHeight="false" outlineLevel="0" collapsed="false">
      <c r="A6275" s="0" t="n">
        <v>0.6273</v>
      </c>
      <c r="B6275" s="0" t="n">
        <v>1.01153033745012</v>
      </c>
      <c r="C6275" s="0" t="n">
        <v>-0.310497949325247</v>
      </c>
    </row>
    <row r="6276" customFormat="false" ht="13.8" hidden="false" customHeight="false" outlineLevel="0" collapsed="false">
      <c r="A6276" s="0" t="n">
        <v>0.6274</v>
      </c>
      <c r="B6276" s="0" t="n">
        <v>1.01153020340324</v>
      </c>
      <c r="C6276" s="0" t="n">
        <v>-0.310498083372129</v>
      </c>
    </row>
    <row r="6277" customFormat="false" ht="13.8" hidden="false" customHeight="false" outlineLevel="0" collapsed="false">
      <c r="A6277" s="0" t="n">
        <v>0.6275</v>
      </c>
      <c r="B6277" s="0" t="n">
        <v>1.01153006818051</v>
      </c>
      <c r="C6277" s="0" t="n">
        <v>-0.310498218594856</v>
      </c>
    </row>
    <row r="6278" customFormat="false" ht="13.8" hidden="false" customHeight="false" outlineLevel="0" collapsed="false">
      <c r="A6278" s="0" t="n">
        <v>0.6276</v>
      </c>
      <c r="B6278" s="0" t="n">
        <v>1.01152993178333</v>
      </c>
      <c r="C6278" s="0" t="n">
        <v>-0.310498354992049</v>
      </c>
    </row>
    <row r="6279" customFormat="false" ht="13.8" hidden="false" customHeight="false" outlineLevel="0" collapsed="false">
      <c r="A6279" s="0" t="n">
        <v>0.6277</v>
      </c>
      <c r="B6279" s="0" t="n">
        <v>1.01152979421303</v>
      </c>
      <c r="C6279" s="0" t="n">
        <v>-0.310498492562335</v>
      </c>
    </row>
    <row r="6280" customFormat="false" ht="13.8" hidden="false" customHeight="false" outlineLevel="0" collapsed="false">
      <c r="A6280" s="0" t="n">
        <v>0.6278</v>
      </c>
      <c r="B6280" s="0" t="n">
        <v>1.01152965547103</v>
      </c>
      <c r="C6280" s="0" t="n">
        <v>-0.310498631304343</v>
      </c>
    </row>
    <row r="6281" customFormat="false" ht="13.8" hidden="false" customHeight="false" outlineLevel="0" collapsed="false">
      <c r="A6281" s="0" t="n">
        <v>0.6279</v>
      </c>
      <c r="B6281" s="0" t="n">
        <v>1.01152951555866</v>
      </c>
      <c r="C6281" s="0" t="n">
        <v>-0.310498771216698</v>
      </c>
    </row>
    <row r="6282" customFormat="false" ht="13.8" hidden="false" customHeight="false" outlineLevel="0" collapsed="false">
      <c r="A6282" s="0" t="n">
        <v>0.628</v>
      </c>
      <c r="B6282" s="0" t="n">
        <v>1.01152937447733</v>
      </c>
      <c r="C6282" s="0" t="n">
        <v>-0.310498912298036</v>
      </c>
    </row>
    <row r="6283" customFormat="false" ht="13.8" hidden="false" customHeight="false" outlineLevel="0" collapsed="false">
      <c r="A6283" s="0" t="n">
        <v>0.6281</v>
      </c>
      <c r="B6283" s="0" t="n">
        <v>1.01152923222839</v>
      </c>
      <c r="C6283" s="0" t="n">
        <v>-0.310499054546977</v>
      </c>
    </row>
    <row r="6284" customFormat="false" ht="13.8" hidden="false" customHeight="false" outlineLevel="0" collapsed="false">
      <c r="A6284" s="0" t="n">
        <v>0.6282</v>
      </c>
      <c r="B6284" s="0" t="n">
        <v>1.01152908881321</v>
      </c>
      <c r="C6284" s="0" t="n">
        <v>-0.310499197962154</v>
      </c>
    </row>
    <row r="6285" customFormat="false" ht="13.8" hidden="false" customHeight="false" outlineLevel="0" collapsed="false">
      <c r="A6285" s="0" t="n">
        <v>0.6283</v>
      </c>
      <c r="B6285" s="0" t="n">
        <v>1.01152894423318</v>
      </c>
      <c r="C6285" s="0" t="n">
        <v>-0.310499342542195</v>
      </c>
    </row>
    <row r="6286" customFormat="false" ht="13.8" hidden="false" customHeight="false" outlineLevel="0" collapsed="false">
      <c r="A6286" s="0" t="n">
        <v>0.6284</v>
      </c>
      <c r="B6286" s="0" t="n">
        <v>1.01152879848966</v>
      </c>
      <c r="C6286" s="0" t="n">
        <v>-0.310499488285723</v>
      </c>
    </row>
    <row r="6287" customFormat="false" ht="13.8" hidden="false" customHeight="false" outlineLevel="0" collapsed="false">
      <c r="A6287" s="0" t="n">
        <v>0.6285</v>
      </c>
      <c r="B6287" s="0" t="n">
        <v>1.01152865158399</v>
      </c>
      <c r="C6287" s="0" t="n">
        <v>-0.310499635191372</v>
      </c>
    </row>
    <row r="6288" customFormat="false" ht="13.8" hidden="false" customHeight="false" outlineLevel="0" collapsed="false">
      <c r="A6288" s="0" t="n">
        <v>0.6286</v>
      </c>
      <c r="B6288" s="0" t="n">
        <v>1.0115285035176</v>
      </c>
      <c r="C6288" s="0" t="n">
        <v>-0.31049978325777</v>
      </c>
    </row>
    <row r="6289" customFormat="false" ht="13.8" hidden="false" customHeight="false" outlineLevel="0" collapsed="false">
      <c r="A6289" s="0" t="n">
        <v>0.6287</v>
      </c>
      <c r="B6289" s="0" t="n">
        <v>1.01152835429184</v>
      </c>
      <c r="C6289" s="0" t="n">
        <v>-0.310499932483535</v>
      </c>
    </row>
    <row r="6290" customFormat="false" ht="13.8" hidden="false" customHeight="false" outlineLevel="0" collapsed="false">
      <c r="A6290" s="0" t="n">
        <v>0.6288</v>
      </c>
      <c r="B6290" s="0" t="n">
        <v>1.01152820390807</v>
      </c>
      <c r="C6290" s="0" t="n">
        <v>-0.310500082867304</v>
      </c>
    </row>
    <row r="6291" customFormat="false" ht="13.8" hidden="false" customHeight="false" outlineLevel="0" collapsed="false">
      <c r="A6291" s="0" t="n">
        <v>0.6289</v>
      </c>
      <c r="B6291" s="0" t="n">
        <v>1.01152805236767</v>
      </c>
      <c r="C6291" s="0" t="n">
        <v>-0.310500234407706</v>
      </c>
    </row>
    <row r="6292" customFormat="false" ht="13.8" hidden="false" customHeight="false" outlineLevel="0" collapsed="false">
      <c r="A6292" s="0" t="n">
        <v>0.629</v>
      </c>
      <c r="B6292" s="0" t="n">
        <v>1.01152789967224</v>
      </c>
      <c r="C6292" s="0" t="n">
        <v>-0.31050038710314</v>
      </c>
    </row>
    <row r="6293" customFormat="false" ht="13.8" hidden="false" customHeight="false" outlineLevel="0" collapsed="false">
      <c r="A6293" s="0" t="n">
        <v>0.6291</v>
      </c>
      <c r="B6293" s="0" t="n">
        <v>1.01152774582326</v>
      </c>
      <c r="C6293" s="0" t="n">
        <v>-0.310500540952107</v>
      </c>
    </row>
    <row r="6294" customFormat="false" ht="13.8" hidden="false" customHeight="false" outlineLevel="0" collapsed="false">
      <c r="A6294" s="0" t="n">
        <v>0.6292</v>
      </c>
      <c r="B6294" s="0" t="n">
        <v>1.01152759082195</v>
      </c>
      <c r="C6294" s="0" t="n">
        <v>-0.310500695953413</v>
      </c>
    </row>
    <row r="6295" customFormat="false" ht="13.8" hidden="false" customHeight="false" outlineLevel="0" collapsed="false">
      <c r="A6295" s="0" t="n">
        <v>0.6293</v>
      </c>
      <c r="B6295" s="0" t="n">
        <v>1.01152743466978</v>
      </c>
      <c r="C6295" s="0" t="n">
        <v>-0.310500852105597</v>
      </c>
    </row>
    <row r="6296" customFormat="false" ht="13.8" hidden="false" customHeight="false" outlineLevel="0" collapsed="false">
      <c r="A6296" s="0" t="n">
        <v>0.6294</v>
      </c>
      <c r="B6296" s="0" t="n">
        <v>1.01152727736816</v>
      </c>
      <c r="C6296" s="0" t="n">
        <v>-0.310501009407207</v>
      </c>
    </row>
    <row r="6297" customFormat="false" ht="13.8" hidden="false" customHeight="false" outlineLevel="0" collapsed="false">
      <c r="A6297" s="0" t="n">
        <v>0.6295</v>
      </c>
      <c r="B6297" s="0" t="n">
        <v>1.01152711891858</v>
      </c>
      <c r="C6297" s="0" t="n">
        <v>-0.31050116785678</v>
      </c>
    </row>
    <row r="6298" customFormat="false" ht="13.8" hidden="false" customHeight="false" outlineLevel="0" collapsed="false">
      <c r="A6298" s="0" t="n">
        <v>0.6296</v>
      </c>
      <c r="B6298" s="0" t="n">
        <v>1.01152695932251</v>
      </c>
      <c r="C6298" s="0" t="n">
        <v>-0.31050132745287</v>
      </c>
    </row>
    <row r="6299" customFormat="false" ht="13.8" hidden="false" customHeight="false" outlineLevel="0" collapsed="false">
      <c r="A6299" s="0" t="n">
        <v>0.6297</v>
      </c>
      <c r="B6299" s="0" t="n">
        <v>1.01152679858136</v>
      </c>
      <c r="C6299" s="0" t="n">
        <v>-0.31050148819402</v>
      </c>
    </row>
    <row r="6300" customFormat="false" ht="13.8" hidden="false" customHeight="false" outlineLevel="0" collapsed="false">
      <c r="A6300" s="0" t="n">
        <v>0.6298</v>
      </c>
      <c r="B6300" s="0" t="n">
        <v>1.0115266366966</v>
      </c>
      <c r="C6300" s="0" t="n">
        <v>-0.310501650078771</v>
      </c>
    </row>
    <row r="6301" customFormat="false" ht="13.8" hidden="false" customHeight="false" outlineLevel="0" collapsed="false">
      <c r="A6301" s="0" t="n">
        <v>0.6299</v>
      </c>
      <c r="B6301" s="0" t="n">
        <v>1.0115264736697</v>
      </c>
      <c r="C6301" s="0" t="n">
        <v>-0.310501813105671</v>
      </c>
    </row>
    <row r="6302" customFormat="false" ht="13.8" hidden="false" customHeight="false" outlineLevel="0" collapsed="false">
      <c r="A6302" s="0" t="n">
        <v>0.63</v>
      </c>
      <c r="B6302" s="0" t="n">
        <v>1.01152630950211</v>
      </c>
      <c r="C6302" s="0" t="n">
        <v>-0.31050197727326</v>
      </c>
    </row>
    <row r="6303" customFormat="false" ht="13.8" hidden="false" customHeight="false" outlineLevel="0" collapsed="false">
      <c r="A6303" s="0" t="n">
        <v>0.6301</v>
      </c>
      <c r="B6303" s="0" t="n">
        <v>1.01152614419528</v>
      </c>
      <c r="C6303" s="0" t="n">
        <v>-0.31050214258009</v>
      </c>
    </row>
    <row r="6304" customFormat="false" ht="13.8" hidden="false" customHeight="false" outlineLevel="0" collapsed="false">
      <c r="A6304" s="0" t="n">
        <v>0.6302</v>
      </c>
      <c r="B6304" s="0" t="n">
        <v>1.01152597775067</v>
      </c>
      <c r="C6304" s="0" t="n">
        <v>-0.310502309024698</v>
      </c>
    </row>
    <row r="6305" customFormat="false" ht="13.8" hidden="false" customHeight="false" outlineLevel="0" collapsed="false">
      <c r="A6305" s="0" t="n">
        <v>0.6303</v>
      </c>
      <c r="B6305" s="0" t="n">
        <v>1.01152581016974</v>
      </c>
      <c r="C6305" s="0" t="n">
        <v>-0.310502476605634</v>
      </c>
    </row>
    <row r="6306" customFormat="false" ht="13.8" hidden="false" customHeight="false" outlineLevel="0" collapsed="false">
      <c r="A6306" s="0" t="n">
        <v>0.6304</v>
      </c>
      <c r="B6306" s="0" t="n">
        <v>1.01152564145394</v>
      </c>
      <c r="C6306" s="0" t="n">
        <v>-0.310502645321444</v>
      </c>
    </row>
    <row r="6307" customFormat="false" ht="13.8" hidden="false" customHeight="false" outlineLevel="0" collapsed="false">
      <c r="A6307" s="0" t="n">
        <v>0.6305</v>
      </c>
      <c r="B6307" s="0" t="n">
        <v>1.01152547160471</v>
      </c>
      <c r="C6307" s="0" t="n">
        <v>-0.31050281517067</v>
      </c>
    </row>
    <row r="6308" customFormat="false" ht="13.8" hidden="false" customHeight="false" outlineLevel="0" collapsed="false">
      <c r="A6308" s="0" t="n">
        <v>0.6306</v>
      </c>
      <c r="B6308" s="0" t="n">
        <v>1.01152530062351</v>
      </c>
      <c r="C6308" s="0" t="n">
        <v>-0.310502986151854</v>
      </c>
    </row>
    <row r="6309" customFormat="false" ht="13.8" hidden="false" customHeight="false" outlineLevel="0" collapsed="false">
      <c r="A6309" s="0" t="n">
        <v>0.6307</v>
      </c>
      <c r="B6309" s="0" t="n">
        <v>1.01152512851181</v>
      </c>
      <c r="C6309" s="0" t="n">
        <v>-0.310503158263542</v>
      </c>
    </row>
    <row r="6310" customFormat="false" ht="13.8" hidden="false" customHeight="false" outlineLevel="0" collapsed="false">
      <c r="A6310" s="0" t="n">
        <v>0.6308</v>
      </c>
      <c r="B6310" s="0" t="n">
        <v>1.01152495527109</v>
      </c>
      <c r="C6310" s="0" t="n">
        <v>-0.310503331504281</v>
      </c>
    </row>
    <row r="6311" customFormat="false" ht="13.8" hidden="false" customHeight="false" outlineLevel="0" collapsed="false">
      <c r="A6311" s="0" t="n">
        <v>0.6309</v>
      </c>
      <c r="B6311" s="0" t="n">
        <v>1.01152478090275</v>
      </c>
      <c r="C6311" s="0" t="n">
        <v>-0.310503505872617</v>
      </c>
    </row>
    <row r="6312" customFormat="false" ht="13.8" hidden="false" customHeight="false" outlineLevel="0" collapsed="false">
      <c r="A6312" s="0" t="n">
        <v>0.631</v>
      </c>
      <c r="B6312" s="0" t="n">
        <v>1.01152460540829</v>
      </c>
      <c r="C6312" s="0" t="n">
        <v>-0.310503681367091</v>
      </c>
    </row>
    <row r="6313" customFormat="false" ht="13.8" hidden="false" customHeight="false" outlineLevel="0" collapsed="false">
      <c r="A6313" s="0" t="n">
        <v>0.6311</v>
      </c>
      <c r="B6313" s="0" t="n">
        <v>1.01152442878911</v>
      </c>
      <c r="C6313" s="0" t="n">
        <v>-0.310503857986249</v>
      </c>
    </row>
    <row r="6314" customFormat="false" ht="13.8" hidden="false" customHeight="false" outlineLevel="0" collapsed="false">
      <c r="A6314" s="0" t="n">
        <v>0.6312</v>
      </c>
      <c r="B6314" s="0" t="n">
        <v>1.01152425104709</v>
      </c>
      <c r="C6314" s="0" t="n">
        <v>-0.310504035728278</v>
      </c>
    </row>
    <row r="6315" customFormat="false" ht="13.8" hidden="false" customHeight="false" outlineLevel="0" collapsed="false">
      <c r="A6315" s="0" t="n">
        <v>0.6313</v>
      </c>
      <c r="B6315" s="0" t="n">
        <v>1.01152407218351</v>
      </c>
      <c r="C6315" s="0" t="n">
        <v>-0.310504214591857</v>
      </c>
    </row>
    <row r="6316" customFormat="false" ht="13.8" hidden="false" customHeight="false" outlineLevel="0" collapsed="false">
      <c r="A6316" s="0" t="n">
        <v>0.6314</v>
      </c>
      <c r="B6316" s="0" t="n">
        <v>1.01152389219982</v>
      </c>
      <c r="C6316" s="0" t="n">
        <v>-0.31050439457556</v>
      </c>
    </row>
    <row r="6317" customFormat="false" ht="13.8" hidden="false" customHeight="false" outlineLevel="0" collapsed="false">
      <c r="A6317" s="0" t="n">
        <v>0.6315</v>
      </c>
      <c r="B6317" s="0" t="n">
        <v>1.01152371109752</v>
      </c>
      <c r="C6317" s="0" t="n">
        <v>-0.310504575677852</v>
      </c>
    </row>
    <row r="6318" customFormat="false" ht="13.8" hidden="false" customHeight="false" outlineLevel="0" collapsed="false">
      <c r="A6318" s="0" t="n">
        <v>0.6316</v>
      </c>
      <c r="B6318" s="0" t="n">
        <v>1.01152352887818</v>
      </c>
      <c r="C6318" s="0" t="n">
        <v>-0.310504757897198</v>
      </c>
    </row>
    <row r="6319" customFormat="false" ht="13.8" hidden="false" customHeight="false" outlineLevel="0" collapsed="false">
      <c r="A6319" s="0" t="n">
        <v>0.6317</v>
      </c>
      <c r="B6319" s="0" t="n">
        <v>1.01152334554331</v>
      </c>
      <c r="C6319" s="0" t="n">
        <v>-0.310504941232061</v>
      </c>
    </row>
    <row r="6320" customFormat="false" ht="13.8" hidden="false" customHeight="false" outlineLevel="0" collapsed="false">
      <c r="A6320" s="0" t="n">
        <v>0.6318</v>
      </c>
      <c r="B6320" s="0" t="n">
        <v>1.01152316109446</v>
      </c>
      <c r="C6320" s="0" t="n">
        <v>-0.310505125680909</v>
      </c>
    </row>
    <row r="6321" customFormat="false" ht="13.8" hidden="false" customHeight="false" outlineLevel="0" collapsed="false">
      <c r="A6321" s="0" t="n">
        <v>0.6319</v>
      </c>
      <c r="B6321" s="0" t="n">
        <v>1.01152297553317</v>
      </c>
      <c r="C6321" s="0" t="n">
        <v>-0.310505311242209</v>
      </c>
    </row>
    <row r="6322" customFormat="false" ht="13.8" hidden="false" customHeight="false" outlineLevel="0" collapsed="false">
      <c r="A6322" s="0" t="n">
        <v>0.632</v>
      </c>
      <c r="B6322" s="0" t="n">
        <v>1.01152278886095</v>
      </c>
      <c r="C6322" s="0" t="n">
        <v>-0.310505497914424</v>
      </c>
    </row>
    <row r="6323" customFormat="false" ht="13.8" hidden="false" customHeight="false" outlineLevel="0" collapsed="false">
      <c r="A6323" s="0" t="n">
        <v>0.6321</v>
      </c>
      <c r="B6323" s="0" t="n">
        <v>1.01152260107935</v>
      </c>
      <c r="C6323" s="0" t="n">
        <v>-0.310505685696011</v>
      </c>
    </row>
    <row r="6324" customFormat="false" ht="13.8" hidden="false" customHeight="false" outlineLevel="0" collapsed="false">
      <c r="A6324" s="0" t="n">
        <v>0.6322</v>
      </c>
      <c r="B6324" s="0" t="n">
        <v>1.01152241218991</v>
      </c>
      <c r="C6324" s="0" t="n">
        <v>-0.310505874585452</v>
      </c>
    </row>
    <row r="6325" customFormat="false" ht="13.8" hidden="false" customHeight="false" outlineLevel="0" collapsed="false">
      <c r="A6325" s="0" t="n">
        <v>0.6323</v>
      </c>
      <c r="B6325" s="0" t="n">
        <v>1.01152222219416</v>
      </c>
      <c r="C6325" s="0" t="n">
        <v>-0.310506064581201</v>
      </c>
    </row>
    <row r="6326" customFormat="false" ht="13.8" hidden="false" customHeight="false" outlineLevel="0" collapsed="false">
      <c r="A6326" s="0" t="n">
        <v>0.6324</v>
      </c>
      <c r="B6326" s="0" t="n">
        <v>1.01152203109364</v>
      </c>
      <c r="C6326" s="0" t="n">
        <v>-0.310506255681726</v>
      </c>
    </row>
    <row r="6327" customFormat="false" ht="13.8" hidden="false" customHeight="false" outlineLevel="0" collapsed="false">
      <c r="A6327" s="0" t="n">
        <v>0.6325</v>
      </c>
      <c r="B6327" s="0" t="n">
        <v>1.01152183888987</v>
      </c>
      <c r="C6327" s="0" t="n">
        <v>-0.310506447885495</v>
      </c>
    </row>
    <row r="6328" customFormat="false" ht="13.8" hidden="false" customHeight="false" outlineLevel="0" collapsed="false">
      <c r="A6328" s="0" t="n">
        <v>0.6326</v>
      </c>
      <c r="B6328" s="0" t="n">
        <v>1.01152164558441</v>
      </c>
      <c r="C6328" s="0" t="n">
        <v>-0.310506641190963</v>
      </c>
    </row>
    <row r="6329" customFormat="false" ht="13.8" hidden="false" customHeight="false" outlineLevel="0" collapsed="false">
      <c r="A6329" s="0" t="n">
        <v>0.6327</v>
      </c>
      <c r="B6329" s="0" t="n">
        <v>1.01152145117878</v>
      </c>
      <c r="C6329" s="0" t="n">
        <v>-0.310506835596602</v>
      </c>
    </row>
    <row r="6330" customFormat="false" ht="13.8" hidden="false" customHeight="false" outlineLevel="0" collapsed="false">
      <c r="A6330" s="0" t="n">
        <v>0.6328</v>
      </c>
      <c r="B6330" s="0" t="n">
        <v>1.01152125567449</v>
      </c>
      <c r="C6330" s="0" t="n">
        <v>-0.31050703110088</v>
      </c>
    </row>
    <row r="6331" customFormat="false" ht="13.8" hidden="false" customHeight="false" outlineLevel="0" collapsed="false">
      <c r="A6331" s="0" t="n">
        <v>0.6329</v>
      </c>
      <c r="B6331" s="0" t="n">
        <v>1.01152105907311</v>
      </c>
      <c r="C6331" s="0" t="n">
        <v>-0.310507227702262</v>
      </c>
    </row>
    <row r="6332" customFormat="false" ht="13.8" hidden="false" customHeight="false" outlineLevel="0" collapsed="false">
      <c r="A6332" s="0" t="n">
        <v>0.633</v>
      </c>
      <c r="B6332" s="0" t="n">
        <v>1.01152086137617</v>
      </c>
      <c r="C6332" s="0" t="n">
        <v>-0.31050742539921</v>
      </c>
    </row>
    <row r="6333" customFormat="false" ht="13.8" hidden="false" customHeight="false" outlineLevel="0" collapsed="false">
      <c r="A6333" s="0" t="n">
        <v>0.6331</v>
      </c>
      <c r="B6333" s="0" t="n">
        <v>1.01152066258519</v>
      </c>
      <c r="C6333" s="0" t="n">
        <v>-0.310507624190186</v>
      </c>
    </row>
    <row r="6334" customFormat="false" ht="13.8" hidden="false" customHeight="false" outlineLevel="0" collapsed="false">
      <c r="A6334" s="0" t="n">
        <v>0.6332</v>
      </c>
      <c r="B6334" s="0" t="n">
        <v>1.01152046270171</v>
      </c>
      <c r="C6334" s="0" t="n">
        <v>-0.31050782407366</v>
      </c>
    </row>
    <row r="6335" customFormat="false" ht="13.8" hidden="false" customHeight="false" outlineLevel="0" collapsed="false">
      <c r="A6335" s="0" t="n">
        <v>0.6333</v>
      </c>
      <c r="B6335" s="0" t="n">
        <v>1.01152026172729</v>
      </c>
      <c r="C6335" s="0" t="n">
        <v>-0.310508025048078</v>
      </c>
    </row>
    <row r="6336" customFormat="false" ht="13.8" hidden="false" customHeight="false" outlineLevel="0" collapsed="false">
      <c r="A6336" s="0" t="n">
        <v>0.6334</v>
      </c>
      <c r="B6336" s="0" t="n">
        <v>1.01152005966388</v>
      </c>
      <c r="C6336" s="0" t="n">
        <v>-0.310508227111494</v>
      </c>
    </row>
    <row r="6337" customFormat="false" ht="13.8" hidden="false" customHeight="false" outlineLevel="0" collapsed="false">
      <c r="A6337" s="0" t="n">
        <v>0.6335</v>
      </c>
      <c r="B6337" s="0" t="n">
        <v>1.0115198565127</v>
      </c>
      <c r="C6337" s="0" t="n">
        <v>-0.310508430262674</v>
      </c>
    </row>
    <row r="6338" customFormat="false" ht="13.8" hidden="false" customHeight="false" outlineLevel="0" collapsed="false">
      <c r="A6338" s="0" t="n">
        <v>0.6336</v>
      </c>
      <c r="B6338" s="0" t="n">
        <v>1.01151965227535</v>
      </c>
      <c r="C6338" s="0" t="n">
        <v>-0.310508634500008</v>
      </c>
    </row>
    <row r="6339" customFormat="false" ht="13.8" hidden="false" customHeight="false" outlineLevel="0" collapsed="false">
      <c r="A6339" s="0" t="n">
        <v>0.6337</v>
      </c>
      <c r="B6339" s="0" t="n">
        <v>1.01151944695348</v>
      </c>
      <c r="C6339" s="0" t="n">
        <v>-0.310508839821886</v>
      </c>
    </row>
    <row r="6340" customFormat="false" ht="13.8" hidden="false" customHeight="false" outlineLevel="0" collapsed="false">
      <c r="A6340" s="0" t="n">
        <v>0.6338</v>
      </c>
      <c r="B6340" s="0" t="n">
        <v>1.01151924054868</v>
      </c>
      <c r="C6340" s="0" t="n">
        <v>-0.310509046226699</v>
      </c>
    </row>
    <row r="6341" customFormat="false" ht="13.8" hidden="false" customHeight="false" outlineLevel="0" collapsed="false">
      <c r="A6341" s="0" t="n">
        <v>0.6339</v>
      </c>
      <c r="B6341" s="0" t="n">
        <v>1.01151903306253</v>
      </c>
      <c r="C6341" s="0" t="n">
        <v>-0.310509253712831</v>
      </c>
    </row>
    <row r="6342" customFormat="false" ht="13.8" hidden="false" customHeight="false" outlineLevel="0" collapsed="false">
      <c r="A6342" s="0" t="n">
        <v>0.634</v>
      </c>
      <c r="B6342" s="0" t="n">
        <v>1.0115188244967</v>
      </c>
      <c r="C6342" s="0" t="n">
        <v>-0.310509462278679</v>
      </c>
    </row>
    <row r="6343" customFormat="false" ht="13.8" hidden="false" customHeight="false" outlineLevel="0" collapsed="false">
      <c r="A6343" s="0" t="n">
        <v>0.6341</v>
      </c>
      <c r="B6343" s="0" t="n">
        <v>1.01151861485275</v>
      </c>
      <c r="C6343" s="0" t="n">
        <v>-0.310509671922625</v>
      </c>
    </row>
    <row r="6344" customFormat="false" ht="13.8" hidden="false" customHeight="false" outlineLevel="0" collapsed="false">
      <c r="A6344" s="0" t="n">
        <v>0.6342</v>
      </c>
      <c r="B6344" s="0" t="n">
        <v>1.01151840413231</v>
      </c>
      <c r="C6344" s="0" t="n">
        <v>-0.310509882643068</v>
      </c>
    </row>
    <row r="6345" customFormat="false" ht="13.8" hidden="false" customHeight="false" outlineLevel="0" collapsed="false">
      <c r="A6345" s="0" t="n">
        <v>0.6343</v>
      </c>
      <c r="B6345" s="0" t="n">
        <v>1.01151819233697</v>
      </c>
      <c r="C6345" s="0" t="n">
        <v>-0.310510094438386</v>
      </c>
    </row>
    <row r="6346" customFormat="false" ht="13.8" hidden="false" customHeight="false" outlineLevel="0" collapsed="false">
      <c r="A6346" s="0" t="n">
        <v>0.6344</v>
      </c>
      <c r="B6346" s="0" t="n">
        <v>1.01151797946839</v>
      </c>
      <c r="C6346" s="0" t="n">
        <v>-0.310510307306979</v>
      </c>
    </row>
    <row r="6347" customFormat="false" ht="13.8" hidden="false" customHeight="false" outlineLevel="0" collapsed="false">
      <c r="A6347" s="0" t="n">
        <v>0.6345</v>
      </c>
      <c r="B6347" s="0" t="n">
        <v>1.01151776552812</v>
      </c>
      <c r="C6347" s="0" t="n">
        <v>-0.310510521247232</v>
      </c>
    </row>
    <row r="6348" customFormat="false" ht="13.8" hidden="false" customHeight="false" outlineLevel="0" collapsed="false">
      <c r="A6348" s="0" t="n">
        <v>0.6346</v>
      </c>
      <c r="B6348" s="0" t="n">
        <v>1.01151755051782</v>
      </c>
      <c r="C6348" s="0" t="n">
        <v>-0.310510736257535</v>
      </c>
    </row>
    <row r="6349" customFormat="false" ht="13.8" hidden="false" customHeight="false" outlineLevel="0" collapsed="false">
      <c r="A6349" s="0" t="n">
        <v>0.6347</v>
      </c>
      <c r="B6349" s="0" t="n">
        <v>1.01151733443909</v>
      </c>
      <c r="C6349" s="0" t="n">
        <v>-0.310510952336277</v>
      </c>
    </row>
    <row r="6350" customFormat="false" ht="13.8" hidden="false" customHeight="false" outlineLevel="0" collapsed="false">
      <c r="A6350" s="0" t="n">
        <v>0.6348</v>
      </c>
      <c r="B6350" s="0" t="n">
        <v>1.01151711729352</v>
      </c>
      <c r="C6350" s="0" t="n">
        <v>-0.310511169481853</v>
      </c>
    </row>
    <row r="6351" customFormat="false" ht="13.8" hidden="false" customHeight="false" outlineLevel="0" collapsed="false">
      <c r="A6351" s="0" t="n">
        <v>0.6349</v>
      </c>
      <c r="B6351" s="0" t="n">
        <v>1.01151689908272</v>
      </c>
      <c r="C6351" s="0" t="n">
        <v>-0.310511387692644</v>
      </c>
    </row>
    <row r="6352" customFormat="false" ht="13.8" hidden="false" customHeight="false" outlineLevel="0" collapsed="false">
      <c r="A6352" s="0" t="n">
        <v>0.635</v>
      </c>
      <c r="B6352" s="0" t="n">
        <v>1.01151667980833</v>
      </c>
      <c r="C6352" s="0" t="n">
        <v>-0.310511606967041</v>
      </c>
    </row>
    <row r="6353" customFormat="false" ht="13.8" hidden="false" customHeight="false" outlineLevel="0" collapsed="false">
      <c r="A6353" s="0" t="n">
        <v>0.6351</v>
      </c>
      <c r="B6353" s="0" t="n">
        <v>1.01151645947193</v>
      </c>
      <c r="C6353" s="0" t="n">
        <v>-0.310511827303439</v>
      </c>
    </row>
    <row r="6354" customFormat="false" ht="13.8" hidden="false" customHeight="false" outlineLevel="0" collapsed="false">
      <c r="A6354" s="0" t="n">
        <v>0.6352</v>
      </c>
      <c r="B6354" s="0" t="n">
        <v>1.01151623807514</v>
      </c>
      <c r="C6354" s="0" t="n">
        <v>-0.310512048700226</v>
      </c>
    </row>
    <row r="6355" customFormat="false" ht="13.8" hidden="false" customHeight="false" outlineLevel="0" collapsed="false">
      <c r="A6355" s="0" t="n">
        <v>0.6353</v>
      </c>
      <c r="B6355" s="0" t="n">
        <v>1.01151601561958</v>
      </c>
      <c r="C6355" s="0" t="n">
        <v>-0.310512271155787</v>
      </c>
    </row>
    <row r="6356" customFormat="false" ht="13.8" hidden="false" customHeight="false" outlineLevel="0" collapsed="false">
      <c r="A6356" s="0" t="n">
        <v>0.6354</v>
      </c>
      <c r="B6356" s="0" t="n">
        <v>1.01151579210686</v>
      </c>
      <c r="C6356" s="0" t="n">
        <v>-0.310512494668516</v>
      </c>
    </row>
    <row r="6357" customFormat="false" ht="13.8" hidden="false" customHeight="false" outlineLevel="0" collapsed="false">
      <c r="A6357" s="0" t="n">
        <v>0.6355</v>
      </c>
      <c r="B6357" s="0" t="n">
        <v>1.01151556753869</v>
      </c>
      <c r="C6357" s="0" t="n">
        <v>-0.310512719236679</v>
      </c>
    </row>
    <row r="6358" customFormat="false" ht="13.8" hidden="false" customHeight="false" outlineLevel="0" collapsed="false">
      <c r="A6358" s="0" t="n">
        <v>0.6356</v>
      </c>
      <c r="B6358" s="0" t="n">
        <v>1.01151534191688</v>
      </c>
      <c r="C6358" s="0" t="n">
        <v>-0.31051294485849</v>
      </c>
    </row>
    <row r="6359" customFormat="false" ht="13.8" hidden="false" customHeight="false" outlineLevel="0" collapsed="false">
      <c r="A6359" s="0" t="n">
        <v>0.6357</v>
      </c>
      <c r="B6359" s="0" t="n">
        <v>1.01151511524286</v>
      </c>
      <c r="C6359" s="0" t="n">
        <v>-0.310513171532497</v>
      </c>
    </row>
    <row r="6360" customFormat="false" ht="13.8" hidden="false" customHeight="false" outlineLevel="0" collapsed="false">
      <c r="A6360" s="0" t="n">
        <v>0.6358</v>
      </c>
      <c r="B6360" s="0" t="n">
        <v>1.01151488751835</v>
      </c>
      <c r="C6360" s="0" t="n">
        <v>-0.310513399257022</v>
      </c>
    </row>
    <row r="6361" customFormat="false" ht="13.8" hidden="false" customHeight="false" outlineLevel="0" collapsed="false">
      <c r="A6361" s="0" t="n">
        <v>0.6359</v>
      </c>
      <c r="B6361" s="0" t="n">
        <v>1.01151465874499</v>
      </c>
      <c r="C6361" s="0" t="n">
        <v>-0.310513628030384</v>
      </c>
    </row>
    <row r="6362" customFormat="false" ht="13.8" hidden="false" customHeight="false" outlineLevel="0" collapsed="false">
      <c r="A6362" s="0" t="n">
        <v>0.636</v>
      </c>
      <c r="B6362" s="0" t="n">
        <v>1.01151442892447</v>
      </c>
      <c r="C6362" s="0" t="n">
        <v>-0.310513857850894</v>
      </c>
    </row>
    <row r="6363" customFormat="false" ht="13.8" hidden="false" customHeight="false" outlineLevel="0" collapsed="false">
      <c r="A6363" s="0" t="n">
        <v>0.6361</v>
      </c>
      <c r="B6363" s="0" t="n">
        <v>1.01151419805848</v>
      </c>
      <c r="C6363" s="0" t="n">
        <v>-0.310514088716878</v>
      </c>
    </row>
    <row r="6364" customFormat="false" ht="13.8" hidden="false" customHeight="false" outlineLevel="0" collapsed="false">
      <c r="A6364" s="0" t="n">
        <v>0.6362</v>
      </c>
      <c r="B6364" s="0" t="n">
        <v>1.01151396614871</v>
      </c>
      <c r="C6364" s="0" t="n">
        <v>-0.310514320626649</v>
      </c>
    </row>
    <row r="6365" customFormat="false" ht="13.8" hidden="false" customHeight="false" outlineLevel="0" collapsed="false">
      <c r="A6365" s="0" t="n">
        <v>0.6363</v>
      </c>
      <c r="B6365" s="0" t="n">
        <v>1.01151373319684</v>
      </c>
      <c r="C6365" s="0" t="n">
        <v>-0.310514553578531</v>
      </c>
    </row>
    <row r="6366" customFormat="false" ht="13.8" hidden="false" customHeight="false" outlineLevel="0" collapsed="false">
      <c r="A6366" s="0" t="n">
        <v>0.6364</v>
      </c>
      <c r="B6366" s="0" t="n">
        <v>1.01151349920453</v>
      </c>
      <c r="C6366" s="0" t="n">
        <v>-0.310514787570838</v>
      </c>
    </row>
    <row r="6367" customFormat="false" ht="13.8" hidden="false" customHeight="false" outlineLevel="0" collapsed="false">
      <c r="A6367" s="0" t="n">
        <v>0.6365</v>
      </c>
      <c r="B6367" s="0" t="n">
        <v>1.01151326417349</v>
      </c>
      <c r="C6367" s="0" t="n">
        <v>-0.310515022601891</v>
      </c>
    </row>
    <row r="6368" customFormat="false" ht="13.8" hidden="false" customHeight="false" outlineLevel="0" collapsed="false">
      <c r="A6368" s="0" t="n">
        <v>0.6366</v>
      </c>
      <c r="B6368" s="0" t="n">
        <v>1.01151302810537</v>
      </c>
      <c r="C6368" s="0" t="n">
        <v>-0.310515258670003</v>
      </c>
    </row>
    <row r="6369" customFormat="false" ht="13.8" hidden="false" customHeight="false" outlineLevel="0" collapsed="false">
      <c r="A6369" s="0" t="n">
        <v>0.6367</v>
      </c>
      <c r="B6369" s="0" t="n">
        <v>1.01151279100188</v>
      </c>
      <c r="C6369" s="0" t="n">
        <v>-0.310515495773496</v>
      </c>
    </row>
    <row r="6370" customFormat="false" ht="13.8" hidden="false" customHeight="false" outlineLevel="0" collapsed="false">
      <c r="A6370" s="0" t="n">
        <v>0.6368</v>
      </c>
      <c r="B6370" s="0" t="n">
        <v>1.01151255286469</v>
      </c>
      <c r="C6370" s="0" t="n">
        <v>-0.310515733910685</v>
      </c>
    </row>
    <row r="6371" customFormat="false" ht="13.8" hidden="false" customHeight="false" outlineLevel="0" collapsed="false">
      <c r="A6371" s="0" t="n">
        <v>0.6369</v>
      </c>
      <c r="B6371" s="0" t="n">
        <v>1.01151231369547</v>
      </c>
      <c r="C6371" s="0" t="n">
        <v>-0.310515973079896</v>
      </c>
    </row>
    <row r="6372" customFormat="false" ht="13.8" hidden="false" customHeight="false" outlineLevel="0" collapsed="false">
      <c r="A6372" s="0" t="n">
        <v>0.637</v>
      </c>
      <c r="B6372" s="0" t="n">
        <v>1.01151207349595</v>
      </c>
      <c r="C6372" s="0" t="n">
        <v>-0.31051621327944</v>
      </c>
    </row>
    <row r="6373" customFormat="false" ht="13.8" hidden="false" customHeight="false" outlineLevel="0" collapsed="false">
      <c r="A6373" s="0" t="n">
        <v>0.6371</v>
      </c>
      <c r="B6373" s="0" t="n">
        <v>1.01151183226773</v>
      </c>
      <c r="C6373" s="0" t="n">
        <v>-0.310516454507635</v>
      </c>
    </row>
    <row r="6374" customFormat="false" ht="13.8" hidden="false" customHeight="false" outlineLevel="0" collapsed="false">
      <c r="A6374" s="0" t="n">
        <v>0.6372</v>
      </c>
      <c r="B6374" s="0" t="n">
        <v>1.01151159001257</v>
      </c>
      <c r="C6374" s="0" t="n">
        <v>-0.310516696762802</v>
      </c>
    </row>
    <row r="6375" customFormat="false" ht="13.8" hidden="false" customHeight="false" outlineLevel="0" collapsed="false">
      <c r="A6375" s="0" t="n">
        <v>0.6373</v>
      </c>
      <c r="B6375" s="0" t="n">
        <v>1.01151134673211</v>
      </c>
      <c r="C6375" s="0" t="n">
        <v>-0.310516940043257</v>
      </c>
    </row>
    <row r="6376" customFormat="false" ht="13.8" hidden="false" customHeight="false" outlineLevel="0" collapsed="false">
      <c r="A6376" s="0" t="n">
        <v>0.6374</v>
      </c>
      <c r="B6376" s="0" t="n">
        <v>1.01151110242805</v>
      </c>
      <c r="C6376" s="0" t="n">
        <v>-0.310517184347319</v>
      </c>
    </row>
    <row r="6377" customFormat="false" ht="13.8" hidden="false" customHeight="false" outlineLevel="0" collapsed="false">
      <c r="A6377" s="0" t="n">
        <v>0.6375</v>
      </c>
      <c r="B6377" s="0" t="n">
        <v>1.01151085710206</v>
      </c>
      <c r="C6377" s="0" t="n">
        <v>-0.310517429673308</v>
      </c>
    </row>
    <row r="6378" customFormat="false" ht="13.8" hidden="false" customHeight="false" outlineLevel="0" collapsed="false">
      <c r="A6378" s="0" t="n">
        <v>0.6376</v>
      </c>
      <c r="B6378" s="0" t="n">
        <v>1.01151061075583</v>
      </c>
      <c r="C6378" s="0" t="n">
        <v>-0.310517676019544</v>
      </c>
    </row>
    <row r="6379" customFormat="false" ht="13.8" hidden="false" customHeight="false" outlineLevel="0" collapsed="false">
      <c r="A6379" s="0" t="n">
        <v>0.6377</v>
      </c>
      <c r="B6379" s="0" t="n">
        <v>1.01151036339125</v>
      </c>
      <c r="C6379" s="0" t="n">
        <v>-0.310517923384127</v>
      </c>
    </row>
    <row r="6380" customFormat="false" ht="13.8" hidden="false" customHeight="false" outlineLevel="0" collapsed="false">
      <c r="A6380" s="0" t="n">
        <v>0.6378</v>
      </c>
      <c r="B6380" s="0" t="n">
        <v>1.01151011500998</v>
      </c>
      <c r="C6380" s="0" t="n">
        <v>-0.31051817176541</v>
      </c>
    </row>
    <row r="6381" customFormat="false" ht="13.8" hidden="false" customHeight="false" outlineLevel="0" collapsed="false">
      <c r="A6381" s="0" t="n">
        <v>0.6379</v>
      </c>
      <c r="B6381" s="0" t="n">
        <v>1.01150986561363</v>
      </c>
      <c r="C6381" s="0" t="n">
        <v>-0.310518421161744</v>
      </c>
    </row>
    <row r="6382" customFormat="false" ht="13.8" hidden="false" customHeight="false" outlineLevel="0" collapsed="false">
      <c r="A6382" s="0" t="n">
        <v>0.638</v>
      </c>
      <c r="B6382" s="0" t="n">
        <v>1.01150961520399</v>
      </c>
      <c r="C6382" s="0" t="n">
        <v>-0.31051867157138</v>
      </c>
    </row>
    <row r="6383" customFormat="false" ht="13.8" hidden="false" customHeight="false" outlineLevel="0" collapsed="false">
      <c r="A6383" s="0" t="n">
        <v>0.6381</v>
      </c>
      <c r="B6383" s="0" t="n">
        <v>1.01150936378279</v>
      </c>
      <c r="C6383" s="0" t="n">
        <v>-0.310518922992581</v>
      </c>
    </row>
    <row r="6384" customFormat="false" ht="13.8" hidden="false" customHeight="false" outlineLevel="0" collapsed="false">
      <c r="A6384" s="0" t="n">
        <v>0.6382</v>
      </c>
      <c r="B6384" s="0" t="n">
        <v>1.01150911135178</v>
      </c>
      <c r="C6384" s="0" t="n">
        <v>-0.310519175423581</v>
      </c>
    </row>
    <row r="6385" customFormat="false" ht="13.8" hidden="false" customHeight="false" outlineLevel="0" collapsed="false">
      <c r="A6385" s="0" t="n">
        <v>0.6383</v>
      </c>
      <c r="B6385" s="0" t="n">
        <v>1.01150885791272</v>
      </c>
      <c r="C6385" s="0" t="n">
        <v>-0.310519428862644</v>
      </c>
    </row>
    <row r="6386" customFormat="false" ht="13.8" hidden="false" customHeight="false" outlineLevel="0" collapsed="false">
      <c r="A6386" s="0" t="n">
        <v>0.6384</v>
      </c>
      <c r="B6386" s="0" t="n">
        <v>1.01150860346735</v>
      </c>
      <c r="C6386" s="0" t="n">
        <v>-0.310519683308014</v>
      </c>
    </row>
    <row r="6387" customFormat="false" ht="13.8" hidden="false" customHeight="false" outlineLevel="0" collapsed="false">
      <c r="A6387" s="0" t="n">
        <v>0.6385</v>
      </c>
      <c r="B6387" s="0" t="n">
        <v>1.01150834801743</v>
      </c>
      <c r="C6387" s="0" t="n">
        <v>-0.310519938757947</v>
      </c>
    </row>
    <row r="6388" customFormat="false" ht="13.8" hidden="false" customHeight="false" outlineLevel="0" collapsed="false">
      <c r="A6388" s="0" t="n">
        <v>0.6386</v>
      </c>
      <c r="B6388" s="0" t="n">
        <v>1.01150809156469</v>
      </c>
      <c r="C6388" s="0" t="n">
        <v>-0.310520195210689</v>
      </c>
    </row>
    <row r="6389" customFormat="false" ht="13.8" hidden="false" customHeight="false" outlineLevel="0" collapsed="false">
      <c r="A6389" s="0" t="n">
        <v>0.6387</v>
      </c>
      <c r="B6389" s="0" t="n">
        <v>1.01150783411088</v>
      </c>
      <c r="C6389" s="0" t="n">
        <v>-0.310520452664496</v>
      </c>
    </row>
    <row r="6390" customFormat="false" ht="13.8" hidden="false" customHeight="false" outlineLevel="0" collapsed="false">
      <c r="A6390" s="0" t="n">
        <v>0.6388</v>
      </c>
      <c r="B6390" s="0" t="n">
        <v>1.01150757565776</v>
      </c>
      <c r="C6390" s="0" t="n">
        <v>-0.310520711117612</v>
      </c>
    </row>
    <row r="6391" customFormat="false" ht="13.8" hidden="false" customHeight="false" outlineLevel="0" collapsed="false">
      <c r="A6391" s="0" t="n">
        <v>0.6389</v>
      </c>
      <c r="B6391" s="0" t="n">
        <v>1.01150731620708</v>
      </c>
      <c r="C6391" s="0" t="n">
        <v>-0.310520970568292</v>
      </c>
    </row>
    <row r="6392" customFormat="false" ht="13.8" hidden="false" customHeight="false" outlineLevel="0" collapsed="false">
      <c r="A6392" s="0" t="n">
        <v>0.639</v>
      </c>
      <c r="B6392" s="0" t="n">
        <v>1.01150705576059</v>
      </c>
      <c r="C6392" s="0" t="n">
        <v>-0.310521231014789</v>
      </c>
    </row>
    <row r="6393" customFormat="false" ht="13.8" hidden="false" customHeight="false" outlineLevel="0" collapsed="false">
      <c r="A6393" s="0" t="n">
        <v>0.6391</v>
      </c>
      <c r="B6393" s="0" t="n">
        <v>1.01150679432002</v>
      </c>
      <c r="C6393" s="0" t="n">
        <v>-0.310521492455346</v>
      </c>
    </row>
    <row r="6394" customFormat="false" ht="13.8" hidden="false" customHeight="false" outlineLevel="0" collapsed="false">
      <c r="A6394" s="0" t="n">
        <v>0.6392</v>
      </c>
      <c r="B6394" s="0" t="n">
        <v>1.01150653188714</v>
      </c>
      <c r="C6394" s="0" t="n">
        <v>-0.310521754888222</v>
      </c>
    </row>
    <row r="6395" customFormat="false" ht="13.8" hidden="false" customHeight="false" outlineLevel="0" collapsed="false">
      <c r="A6395" s="0" t="n">
        <v>0.6393</v>
      </c>
      <c r="B6395" s="0" t="n">
        <v>1.01150626846371</v>
      </c>
      <c r="C6395" s="0" t="n">
        <v>-0.310522018311669</v>
      </c>
    </row>
    <row r="6396" customFormat="false" ht="13.8" hidden="false" customHeight="false" outlineLevel="0" collapsed="false">
      <c r="A6396" s="0" t="n">
        <v>0.6394</v>
      </c>
      <c r="B6396" s="0" t="n">
        <v>1.01150600405143</v>
      </c>
      <c r="C6396" s="0" t="n">
        <v>-0.310522282723929</v>
      </c>
    </row>
    <row r="6397" customFormat="false" ht="13.8" hidden="false" customHeight="false" outlineLevel="0" collapsed="false">
      <c r="A6397" s="0" t="n">
        <v>0.6395</v>
      </c>
      <c r="B6397" s="0" t="n">
        <v>1.01150573865211</v>
      </c>
      <c r="C6397" s="0" t="n">
        <v>-0.310522548123262</v>
      </c>
    </row>
    <row r="6398" customFormat="false" ht="13.8" hidden="false" customHeight="false" outlineLevel="0" collapsed="false">
      <c r="A6398" s="0" t="n">
        <v>0.6396</v>
      </c>
      <c r="B6398" s="0" t="n">
        <v>1.01150547226745</v>
      </c>
      <c r="C6398" s="0" t="n">
        <v>-0.310522814507913</v>
      </c>
    </row>
    <row r="6399" customFormat="false" ht="13.8" hidden="false" customHeight="false" outlineLevel="0" collapsed="false">
      <c r="A6399" s="0" t="n">
        <v>0.6397</v>
      </c>
      <c r="B6399" s="0" t="n">
        <v>1.01150520489923</v>
      </c>
      <c r="C6399" s="0" t="n">
        <v>-0.310523081876129</v>
      </c>
    </row>
    <row r="6400" customFormat="false" ht="13.8" hidden="false" customHeight="false" outlineLevel="0" collapsed="false">
      <c r="A6400" s="0" t="n">
        <v>0.6398</v>
      </c>
      <c r="B6400" s="0" t="n">
        <v>1.0115049365492</v>
      </c>
      <c r="C6400" s="0" t="n">
        <v>-0.310523350226173</v>
      </c>
    </row>
    <row r="6401" customFormat="false" ht="13.8" hidden="false" customHeight="false" outlineLevel="0" collapsed="false">
      <c r="A6401" s="0" t="n">
        <v>0.6399</v>
      </c>
      <c r="B6401" s="0" t="n">
        <v>1.01150466721933</v>
      </c>
      <c r="C6401" s="0" t="n">
        <v>-0.31052361955603</v>
      </c>
    </row>
    <row r="6402" customFormat="false" ht="13.8" hidden="false" customHeight="false" outlineLevel="0" collapsed="false">
      <c r="A6402" s="0" t="n">
        <v>0.64</v>
      </c>
      <c r="B6402" s="0" t="n">
        <v>1.01150439691125</v>
      </c>
      <c r="C6402" s="0" t="n">
        <v>-0.310523889864103</v>
      </c>
    </row>
    <row r="6403" customFormat="false" ht="13.8" hidden="false" customHeight="false" outlineLevel="0" collapsed="false">
      <c r="A6403" s="0" t="n">
        <v>0.6401</v>
      </c>
      <c r="B6403" s="0" t="n">
        <v>1.01150412562678</v>
      </c>
      <c r="C6403" s="0" t="n">
        <v>-0.310524161148607</v>
      </c>
    </row>
    <row r="6404" customFormat="false" ht="13.8" hidden="false" customHeight="false" outlineLevel="0" collapsed="false">
      <c r="A6404" s="0" t="n">
        <v>0.6402</v>
      </c>
      <c r="B6404" s="0" t="n">
        <v>1.01150385336765</v>
      </c>
      <c r="C6404" s="0" t="n">
        <v>-0.310524433407726</v>
      </c>
    </row>
    <row r="6405" customFormat="false" ht="13.8" hidden="false" customHeight="false" outlineLevel="0" collapsed="false">
      <c r="A6405" s="0" t="n">
        <v>0.6403</v>
      </c>
      <c r="B6405" s="0" t="n">
        <v>1.01150358013572</v>
      </c>
      <c r="C6405" s="0" t="n">
        <v>-0.310524706639651</v>
      </c>
    </row>
    <row r="6406" customFormat="false" ht="13.8" hidden="false" customHeight="false" outlineLevel="0" collapsed="false">
      <c r="A6406" s="0" t="n">
        <v>0.6404</v>
      </c>
      <c r="B6406" s="0" t="n">
        <v>1.0115033059328</v>
      </c>
      <c r="C6406" s="0" t="n">
        <v>-0.310524980842566</v>
      </c>
    </row>
    <row r="6407" customFormat="false" ht="13.8" hidden="false" customHeight="false" outlineLevel="0" collapsed="false">
      <c r="A6407" s="0" t="n">
        <v>0.6405</v>
      </c>
      <c r="B6407" s="0" t="n">
        <v>1.01150303076071</v>
      </c>
      <c r="C6407" s="0" t="n">
        <v>-0.310525256014665</v>
      </c>
    </row>
    <row r="6408" customFormat="false" ht="13.8" hidden="false" customHeight="false" outlineLevel="0" collapsed="false">
      <c r="A6408" s="0" t="n">
        <v>0.6406</v>
      </c>
      <c r="B6408" s="0" t="n">
        <v>1.01150275462123</v>
      </c>
      <c r="C6408" s="0" t="n">
        <v>-0.310525532154125</v>
      </c>
    </row>
    <row r="6409" customFormat="false" ht="13.8" hidden="false" customHeight="false" outlineLevel="0" collapsed="false">
      <c r="A6409" s="0" t="n">
        <v>0.6407</v>
      </c>
      <c r="B6409" s="0" t="n">
        <v>1.01150247751623</v>
      </c>
      <c r="C6409" s="0" t="n">
        <v>-0.310525809259144</v>
      </c>
    </row>
    <row r="6410" customFormat="false" ht="13.8" hidden="false" customHeight="false" outlineLevel="0" collapsed="false">
      <c r="A6410" s="0" t="n">
        <v>0.6408</v>
      </c>
      <c r="B6410" s="0" t="n">
        <v>1.01150219944746</v>
      </c>
      <c r="C6410" s="0" t="n">
        <v>-0.310526087327909</v>
      </c>
    </row>
    <row r="6411" customFormat="false" ht="13.8" hidden="false" customHeight="false" outlineLevel="0" collapsed="false">
      <c r="A6411" s="0" t="n">
        <v>0.6409</v>
      </c>
      <c r="B6411" s="0" t="n">
        <v>1.01150192041677</v>
      </c>
      <c r="C6411" s="0" t="n">
        <v>-0.3105263663586</v>
      </c>
    </row>
    <row r="6412" customFormat="false" ht="13.8" hidden="false" customHeight="false" outlineLevel="0" collapsed="false">
      <c r="A6412" s="0" t="n">
        <v>0.641</v>
      </c>
      <c r="B6412" s="0" t="n">
        <v>1.01150164042596</v>
      </c>
      <c r="C6412" s="0" t="n">
        <v>-0.31052664634941</v>
      </c>
    </row>
    <row r="6413" customFormat="false" ht="13.8" hidden="false" customHeight="false" outlineLevel="0" collapsed="false">
      <c r="A6413" s="0" t="n">
        <v>0.6411</v>
      </c>
      <c r="B6413" s="0" t="n">
        <v>1.01150135947684</v>
      </c>
      <c r="C6413" s="0" t="n">
        <v>-0.310526927298527</v>
      </c>
    </row>
    <row r="6414" customFormat="false" ht="13.8" hidden="false" customHeight="false" outlineLevel="0" collapsed="false">
      <c r="A6414" s="0" t="n">
        <v>0.6412</v>
      </c>
      <c r="B6414" s="0" t="n">
        <v>1.01150107757123</v>
      </c>
      <c r="C6414" s="0" t="n">
        <v>-0.310527209204139</v>
      </c>
    </row>
    <row r="6415" customFormat="false" ht="13.8" hidden="false" customHeight="false" outlineLevel="0" collapsed="false">
      <c r="A6415" s="0" t="n">
        <v>0.6413</v>
      </c>
      <c r="B6415" s="0" t="n">
        <v>1.01150079471093</v>
      </c>
      <c r="C6415" s="0" t="n">
        <v>-0.310527492064433</v>
      </c>
    </row>
    <row r="6416" customFormat="false" ht="13.8" hidden="false" customHeight="false" outlineLevel="0" collapsed="false">
      <c r="A6416" s="0" t="n">
        <v>0.6414</v>
      </c>
      <c r="B6416" s="0" t="n">
        <v>1.01150051089778</v>
      </c>
      <c r="C6416" s="0" t="n">
        <v>-0.310527775877595</v>
      </c>
    </row>
    <row r="6417" customFormat="false" ht="13.8" hidden="false" customHeight="false" outlineLevel="0" collapsed="false">
      <c r="A6417" s="0" t="n">
        <v>0.6415</v>
      </c>
      <c r="B6417" s="0" t="n">
        <v>1.01150022613355</v>
      </c>
      <c r="C6417" s="0" t="n">
        <v>-0.310528060641814</v>
      </c>
    </row>
    <row r="6418" customFormat="false" ht="13.8" hidden="false" customHeight="false" outlineLevel="0" collapsed="false">
      <c r="A6418" s="0" t="n">
        <v>0.6416</v>
      </c>
      <c r="B6418" s="0" t="n">
        <v>1.0114999404201</v>
      </c>
      <c r="C6418" s="0" t="n">
        <v>-0.310528346355275</v>
      </c>
    </row>
    <row r="6419" customFormat="false" ht="13.8" hidden="false" customHeight="false" outlineLevel="0" collapsed="false">
      <c r="A6419" s="0" t="n">
        <v>0.6417</v>
      </c>
      <c r="B6419" s="0" t="n">
        <v>1.0114996537592</v>
      </c>
      <c r="C6419" s="0" t="n">
        <v>-0.310528633016172</v>
      </c>
    </row>
    <row r="6420" customFormat="false" ht="13.8" hidden="false" customHeight="false" outlineLevel="0" collapsed="false">
      <c r="A6420" s="0" t="n">
        <v>0.6418</v>
      </c>
      <c r="B6420" s="0" t="n">
        <v>1.01149936615267</v>
      </c>
      <c r="C6420" s="0" t="n">
        <v>-0.310528920622689</v>
      </c>
    </row>
    <row r="6421" customFormat="false" ht="13.8" hidden="false" customHeight="false" outlineLevel="0" collapsed="false">
      <c r="A6421" s="0" t="n">
        <v>0.6419</v>
      </c>
      <c r="B6421" s="0" t="n">
        <v>1.01149907760234</v>
      </c>
      <c r="C6421" s="0" t="n">
        <v>-0.310529209173011</v>
      </c>
    </row>
    <row r="6422" customFormat="false" ht="13.8" hidden="false" customHeight="false" outlineLevel="0" collapsed="false">
      <c r="A6422" s="0" t="n">
        <v>0.642</v>
      </c>
      <c r="B6422" s="0" t="n">
        <v>1.01149878811008</v>
      </c>
      <c r="C6422" s="0" t="n">
        <v>-0.310529498665289</v>
      </c>
    </row>
    <row r="6423" customFormat="false" ht="13.8" hidden="false" customHeight="false" outlineLevel="0" collapsed="false">
      <c r="A6423" s="0" t="n">
        <v>0.6421</v>
      </c>
      <c r="B6423" s="0" t="n">
        <v>1.01149849767783</v>
      </c>
      <c r="C6423" s="0" t="n">
        <v>-0.310529789097547</v>
      </c>
    </row>
    <row r="6424" customFormat="false" ht="13.8" hidden="false" customHeight="false" outlineLevel="0" collapsed="false">
      <c r="A6424" s="0" t="n">
        <v>0.6422</v>
      </c>
      <c r="B6424" s="0" t="n">
        <v>1.01149820630728</v>
      </c>
      <c r="C6424" s="0" t="n">
        <v>-0.310530080468098</v>
      </c>
    </row>
    <row r="6425" customFormat="false" ht="13.8" hidden="false" customHeight="false" outlineLevel="0" collapsed="false">
      <c r="A6425" s="0" t="n">
        <v>0.6423</v>
      </c>
      <c r="B6425" s="0" t="n">
        <v>1.01149791400031</v>
      </c>
      <c r="C6425" s="0" t="n">
        <v>-0.310530372775066</v>
      </c>
    </row>
    <row r="6426" customFormat="false" ht="13.8" hidden="false" customHeight="false" outlineLevel="0" collapsed="false">
      <c r="A6426" s="0" t="n">
        <v>0.6424</v>
      </c>
      <c r="B6426" s="0" t="n">
        <v>1.01149762075878</v>
      </c>
      <c r="C6426" s="0" t="n">
        <v>-0.31053066601658</v>
      </c>
    </row>
    <row r="6427" customFormat="false" ht="13.8" hidden="false" customHeight="false" outlineLevel="0" collapsed="false">
      <c r="A6427" s="0" t="n">
        <v>0.6425</v>
      </c>
      <c r="B6427" s="0" t="n">
        <v>1.0114973265846</v>
      </c>
      <c r="C6427" s="0" t="n">
        <v>-0.31053096019077</v>
      </c>
    </row>
    <row r="6428" customFormat="false" ht="13.8" hidden="false" customHeight="false" outlineLevel="0" collapsed="false">
      <c r="A6428" s="0" t="n">
        <v>0.6426</v>
      </c>
      <c r="B6428" s="0" t="n">
        <v>1.01149703147961</v>
      </c>
      <c r="C6428" s="0" t="n">
        <v>-0.310531255295768</v>
      </c>
    </row>
    <row r="6429" customFormat="false" ht="13.8" hidden="false" customHeight="false" outlineLevel="0" collapsed="false">
      <c r="A6429" s="0" t="n">
        <v>0.6427</v>
      </c>
      <c r="B6429" s="0" t="n">
        <v>1.01149673544567</v>
      </c>
      <c r="C6429" s="0" t="n">
        <v>-0.310531551329693</v>
      </c>
    </row>
    <row r="6430" customFormat="false" ht="13.8" hidden="false" customHeight="false" outlineLevel="0" collapsed="false">
      <c r="A6430" s="0" t="n">
        <v>0.6428</v>
      </c>
      <c r="B6430" s="0" t="n">
        <v>1.01149643848468</v>
      </c>
      <c r="C6430" s="0" t="n">
        <v>-0.310531848290681</v>
      </c>
    </row>
    <row r="6431" customFormat="false" ht="13.8" hidden="false" customHeight="false" outlineLevel="0" collapsed="false">
      <c r="A6431" s="0" t="n">
        <v>0.6429</v>
      </c>
      <c r="B6431" s="0" t="n">
        <v>1.01149614059851</v>
      </c>
      <c r="C6431" s="0" t="n">
        <v>-0.31053214617686</v>
      </c>
    </row>
    <row r="6432" customFormat="false" ht="13.8" hidden="false" customHeight="false" outlineLevel="0" collapsed="false">
      <c r="A6432" s="0" t="n">
        <v>0.643</v>
      </c>
      <c r="B6432" s="0" t="n">
        <v>1.01149584178901</v>
      </c>
      <c r="C6432" s="0" t="n">
        <v>-0.310532444986358</v>
      </c>
    </row>
    <row r="6433" customFormat="false" ht="13.8" hidden="false" customHeight="false" outlineLevel="0" collapsed="false">
      <c r="A6433" s="0" t="n">
        <v>0.6431</v>
      </c>
      <c r="B6433" s="0" t="n">
        <v>1.01149554205808</v>
      </c>
      <c r="C6433" s="0" t="n">
        <v>-0.310532744717301</v>
      </c>
    </row>
    <row r="6434" customFormat="false" ht="13.8" hidden="false" customHeight="false" outlineLevel="0" collapsed="false">
      <c r="A6434" s="0" t="n">
        <v>0.6432</v>
      </c>
      <c r="B6434" s="0" t="n">
        <v>1.01149524140754</v>
      </c>
      <c r="C6434" s="0" t="n">
        <v>-0.31053304536782</v>
      </c>
    </row>
    <row r="6435" customFormat="false" ht="13.8" hidden="false" customHeight="false" outlineLevel="0" collapsed="false">
      <c r="A6435" s="0" t="n">
        <v>0.6433</v>
      </c>
      <c r="B6435" s="0" t="n">
        <v>1.01149493983933</v>
      </c>
      <c r="C6435" s="0" t="n">
        <v>-0.310533346936045</v>
      </c>
    </row>
    <row r="6436" customFormat="false" ht="13.8" hidden="false" customHeight="false" outlineLevel="0" collapsed="false">
      <c r="A6436" s="0" t="n">
        <v>0.6434</v>
      </c>
      <c r="B6436" s="0" t="n">
        <v>1.01149463735526</v>
      </c>
      <c r="C6436" s="0" t="n">
        <v>-0.310533649420103</v>
      </c>
    </row>
    <row r="6437" customFormat="false" ht="13.8" hidden="false" customHeight="false" outlineLevel="0" collapsed="false">
      <c r="A6437" s="0" t="n">
        <v>0.6435</v>
      </c>
      <c r="B6437" s="0" t="n">
        <v>1.01149433395725</v>
      </c>
      <c r="C6437" s="0" t="n">
        <v>-0.31053395281812</v>
      </c>
    </row>
    <row r="6438" customFormat="false" ht="13.8" hidden="false" customHeight="false" outlineLevel="0" collapsed="false">
      <c r="A6438" s="0" t="n">
        <v>0.6436</v>
      </c>
      <c r="B6438" s="0" t="n">
        <v>1.01149402964714</v>
      </c>
      <c r="C6438" s="0" t="n">
        <v>-0.310534257128229</v>
      </c>
    </row>
    <row r="6439" customFormat="false" ht="13.8" hidden="false" customHeight="false" outlineLevel="0" collapsed="false">
      <c r="A6439" s="0" t="n">
        <v>0.6437</v>
      </c>
      <c r="B6439" s="0" t="n">
        <v>1.01149372442682</v>
      </c>
      <c r="C6439" s="0" t="n">
        <v>-0.310534562348559</v>
      </c>
    </row>
    <row r="6440" customFormat="false" ht="13.8" hidden="false" customHeight="false" outlineLevel="0" collapsed="false">
      <c r="A6440" s="0" t="n">
        <v>0.6438</v>
      </c>
      <c r="B6440" s="0" t="n">
        <v>1.01149341829814</v>
      </c>
      <c r="C6440" s="0" t="n">
        <v>-0.310534868477233</v>
      </c>
    </row>
    <row r="6441" customFormat="false" ht="13.8" hidden="false" customHeight="false" outlineLevel="0" collapsed="false">
      <c r="A6441" s="0" t="n">
        <v>0.6439</v>
      </c>
      <c r="B6441" s="0" t="n">
        <v>1.01149311126299</v>
      </c>
      <c r="C6441" s="0" t="n">
        <v>-0.310535175512384</v>
      </c>
    </row>
    <row r="6442" customFormat="false" ht="13.8" hidden="false" customHeight="false" outlineLevel="0" collapsed="false">
      <c r="A6442" s="0" t="n">
        <v>0.644</v>
      </c>
      <c r="B6442" s="0" t="n">
        <v>1.01149280332323</v>
      </c>
      <c r="C6442" s="0" t="n">
        <v>-0.310535483452142</v>
      </c>
    </row>
    <row r="6443" customFormat="false" ht="13.8" hidden="false" customHeight="false" outlineLevel="0" collapsed="false">
      <c r="A6443" s="0" t="n">
        <v>0.6441</v>
      </c>
      <c r="B6443" s="0" t="n">
        <v>1.01149249448074</v>
      </c>
      <c r="C6443" s="0" t="n">
        <v>-0.31053579229463</v>
      </c>
    </row>
    <row r="6444" customFormat="false" ht="13.8" hidden="false" customHeight="false" outlineLevel="0" collapsed="false">
      <c r="A6444" s="0" t="n">
        <v>0.6442</v>
      </c>
      <c r="B6444" s="0" t="n">
        <v>1.01149218473748</v>
      </c>
      <c r="C6444" s="0" t="n">
        <v>-0.310536102037903</v>
      </c>
    </row>
    <row r="6445" customFormat="false" ht="13.8" hidden="false" customHeight="false" outlineLevel="0" collapsed="false">
      <c r="A6445" s="0" t="n">
        <v>0.6443</v>
      </c>
      <c r="B6445" s="0" t="n">
        <v>1.01149187409529</v>
      </c>
      <c r="C6445" s="0" t="n">
        <v>-0.310536412680069</v>
      </c>
    </row>
    <row r="6446" customFormat="false" ht="13.8" hidden="false" customHeight="false" outlineLevel="0" collapsed="false">
      <c r="A6446" s="0" t="n">
        <v>0.6444</v>
      </c>
      <c r="B6446" s="0" t="n">
        <v>1.01149156255609</v>
      </c>
      <c r="C6446" s="0" t="n">
        <v>-0.310536724219275</v>
      </c>
    </row>
    <row r="6447" customFormat="false" ht="13.8" hidden="false" customHeight="false" outlineLevel="0" collapsed="false">
      <c r="A6447" s="0" t="n">
        <v>0.6445</v>
      </c>
      <c r="B6447" s="0" t="n">
        <v>1.01149125012178</v>
      </c>
      <c r="C6447" s="0" t="n">
        <v>-0.310537036653598</v>
      </c>
    </row>
    <row r="6448" customFormat="false" ht="13.8" hidden="false" customHeight="false" outlineLevel="0" collapsed="false">
      <c r="A6448" s="0" t="n">
        <v>0.6446</v>
      </c>
      <c r="B6448" s="0" t="n">
        <v>1.01149093679425</v>
      </c>
      <c r="C6448" s="0" t="n">
        <v>-0.31053734998111</v>
      </c>
    </row>
    <row r="6449" customFormat="false" ht="13.8" hidden="false" customHeight="false" outlineLevel="0" collapsed="false">
      <c r="A6449" s="0" t="n">
        <v>0.6447</v>
      </c>
      <c r="B6449" s="0" t="n">
        <v>1.01149062257547</v>
      </c>
      <c r="C6449" s="0" t="n">
        <v>-0.310537664199886</v>
      </c>
    </row>
    <row r="6450" customFormat="false" ht="13.8" hidden="false" customHeight="false" outlineLevel="0" collapsed="false">
      <c r="A6450" s="0" t="n">
        <v>0.6448</v>
      </c>
      <c r="B6450" s="0" t="n">
        <v>1.01149030746737</v>
      </c>
      <c r="C6450" s="0" t="n">
        <v>-0.310537979308003</v>
      </c>
    </row>
    <row r="6451" customFormat="false" ht="13.8" hidden="false" customHeight="false" outlineLevel="0" collapsed="false">
      <c r="A6451" s="0" t="n">
        <v>0.6449</v>
      </c>
      <c r="B6451" s="0" t="n">
        <v>1.01148999147184</v>
      </c>
      <c r="C6451" s="0" t="n">
        <v>-0.310538295303531</v>
      </c>
    </row>
    <row r="6452" customFormat="false" ht="13.8" hidden="false" customHeight="false" outlineLevel="0" collapsed="false">
      <c r="A6452" s="0" t="n">
        <v>0.645</v>
      </c>
      <c r="B6452" s="0" t="n">
        <v>1.01148967459083</v>
      </c>
      <c r="C6452" s="0" t="n">
        <v>-0.310538612184545</v>
      </c>
    </row>
    <row r="6453" customFormat="false" ht="13.8" hidden="false" customHeight="false" outlineLevel="0" collapsed="false">
      <c r="A6453" s="0" t="n">
        <v>0.6451</v>
      </c>
      <c r="B6453" s="0" t="n">
        <v>1.01148935682626</v>
      </c>
      <c r="C6453" s="0" t="n">
        <v>-0.310538929949121</v>
      </c>
    </row>
    <row r="6454" customFormat="false" ht="13.8" hidden="false" customHeight="false" outlineLevel="0" collapsed="false">
      <c r="A6454" s="0" t="n">
        <v>0.6452</v>
      </c>
      <c r="B6454" s="0" t="n">
        <v>1.01148903818003</v>
      </c>
      <c r="C6454" s="0" t="n">
        <v>-0.310539248595328</v>
      </c>
    </row>
    <row r="6455" customFormat="false" ht="13.8" hidden="false" customHeight="false" outlineLevel="0" collapsed="false">
      <c r="A6455" s="0" t="n">
        <v>0.6453</v>
      </c>
      <c r="B6455" s="0" t="n">
        <v>1.01148871865413</v>
      </c>
      <c r="C6455" s="0" t="n">
        <v>-0.310539568121247</v>
      </c>
    </row>
    <row r="6456" customFormat="false" ht="13.8" hidden="false" customHeight="false" outlineLevel="0" collapsed="false">
      <c r="A6456" s="0" t="n">
        <v>0.6454</v>
      </c>
      <c r="B6456" s="0" t="n">
        <v>1.01148839825042</v>
      </c>
      <c r="C6456" s="0" t="n">
        <v>-0.310539888524949</v>
      </c>
    </row>
    <row r="6457" customFormat="false" ht="13.8" hidden="false" customHeight="false" outlineLevel="0" collapsed="false">
      <c r="A6457" s="0" t="n">
        <v>0.6455</v>
      </c>
      <c r="B6457" s="0" t="n">
        <v>1.01148807697087</v>
      </c>
      <c r="C6457" s="0" t="n">
        <v>-0.310540209804504</v>
      </c>
    </row>
    <row r="6458" customFormat="false" ht="13.8" hidden="false" customHeight="false" outlineLevel="0" collapsed="false">
      <c r="A6458" s="0" t="n">
        <v>0.6456</v>
      </c>
      <c r="B6458" s="0" t="n">
        <v>1.01148775481738</v>
      </c>
      <c r="C6458" s="0" t="n">
        <v>-0.310540531957993</v>
      </c>
    </row>
    <row r="6459" customFormat="false" ht="13.8" hidden="false" customHeight="false" outlineLevel="0" collapsed="false">
      <c r="A6459" s="0" t="n">
        <v>0.6457</v>
      </c>
      <c r="B6459" s="0" t="n">
        <v>1.0114874317919</v>
      </c>
      <c r="C6459" s="0" t="n">
        <v>-0.310540854983484</v>
      </c>
    </row>
    <row r="6460" customFormat="false" ht="13.8" hidden="false" customHeight="false" outlineLevel="0" collapsed="false">
      <c r="A6460" s="0" t="n">
        <v>0.6458</v>
      </c>
      <c r="B6460" s="0" t="n">
        <v>1.01148710789631</v>
      </c>
      <c r="C6460" s="0" t="n">
        <v>-0.310541178879058</v>
      </c>
    </row>
    <row r="6461" customFormat="false" ht="13.8" hidden="false" customHeight="false" outlineLevel="0" collapsed="false">
      <c r="A6461" s="0" t="n">
        <v>0.6459</v>
      </c>
      <c r="B6461" s="0" t="n">
        <v>1.01148678313258</v>
      </c>
      <c r="C6461" s="0" t="n">
        <v>-0.31054150364278</v>
      </c>
    </row>
    <row r="6462" customFormat="false" ht="13.8" hidden="false" customHeight="false" outlineLevel="0" collapsed="false">
      <c r="A6462" s="0" t="n">
        <v>0.646</v>
      </c>
      <c r="B6462" s="0" t="n">
        <v>1.01148645750263</v>
      </c>
      <c r="C6462" s="0" t="n">
        <v>-0.310541829272733</v>
      </c>
    </row>
    <row r="6463" customFormat="false" ht="13.8" hidden="false" customHeight="false" outlineLevel="0" collapsed="false">
      <c r="A6463" s="0" t="n">
        <v>0.6461</v>
      </c>
      <c r="B6463" s="0" t="n">
        <v>1.01148613100838</v>
      </c>
      <c r="C6463" s="0" t="n">
        <v>-0.310542155766984</v>
      </c>
    </row>
    <row r="6464" customFormat="false" ht="13.8" hidden="false" customHeight="false" outlineLevel="0" collapsed="false">
      <c r="A6464" s="0" t="n">
        <v>0.6462</v>
      </c>
      <c r="B6464" s="0" t="n">
        <v>1.01148580365175</v>
      </c>
      <c r="C6464" s="0" t="n">
        <v>-0.310542483123613</v>
      </c>
    </row>
    <row r="6465" customFormat="false" ht="13.8" hidden="false" customHeight="false" outlineLevel="0" collapsed="false">
      <c r="A6465" s="0" t="n">
        <v>0.6463</v>
      </c>
      <c r="B6465" s="0" t="n">
        <v>1.01148547543468</v>
      </c>
      <c r="C6465" s="0" t="n">
        <v>-0.310542811340684</v>
      </c>
    </row>
    <row r="6466" customFormat="false" ht="13.8" hidden="false" customHeight="false" outlineLevel="0" collapsed="false">
      <c r="A6466" s="0" t="n">
        <v>0.6464</v>
      </c>
      <c r="B6466" s="0" t="n">
        <v>1.01148514635917</v>
      </c>
      <c r="C6466" s="0" t="n">
        <v>-0.310543140416206</v>
      </c>
    </row>
    <row r="6467" customFormat="false" ht="13.8" hidden="false" customHeight="false" outlineLevel="0" collapsed="false">
      <c r="A6467" s="0" t="n">
        <v>0.6465</v>
      </c>
      <c r="B6467" s="0" t="n">
        <v>1.01148481642708</v>
      </c>
      <c r="C6467" s="0" t="n">
        <v>-0.31054347034828</v>
      </c>
    </row>
    <row r="6468" customFormat="false" ht="13.8" hidden="false" customHeight="false" outlineLevel="0" collapsed="false">
      <c r="A6468" s="0" t="n">
        <v>0.6466</v>
      </c>
      <c r="B6468" s="0" t="n">
        <v>1.0114844856404</v>
      </c>
      <c r="C6468" s="0" t="n">
        <v>-0.310543801134957</v>
      </c>
    </row>
    <row r="6469" customFormat="false" ht="13.8" hidden="false" customHeight="false" outlineLevel="0" collapsed="false">
      <c r="A6469" s="0" t="n">
        <v>0.6467</v>
      </c>
      <c r="B6469" s="0" t="n">
        <v>1.01148415400112</v>
      </c>
      <c r="C6469" s="0" t="n">
        <v>-0.310544132774259</v>
      </c>
    </row>
    <row r="6470" customFormat="false" ht="13.8" hidden="false" customHeight="false" outlineLevel="0" collapsed="false">
      <c r="A6470" s="0" t="n">
        <v>0.6468</v>
      </c>
      <c r="B6470" s="0" t="n">
        <v>1.01148382151115</v>
      </c>
      <c r="C6470" s="0" t="n">
        <v>-0.310544465264212</v>
      </c>
    </row>
    <row r="6471" customFormat="false" ht="13.8" hidden="false" customHeight="false" outlineLevel="0" collapsed="false">
      <c r="A6471" s="0" t="n">
        <v>0.6469</v>
      </c>
      <c r="B6471" s="0" t="n">
        <v>1.01148348817254</v>
      </c>
      <c r="C6471" s="0" t="n">
        <v>-0.310544798602836</v>
      </c>
    </row>
    <row r="6472" customFormat="false" ht="13.8" hidden="false" customHeight="false" outlineLevel="0" collapsed="false">
      <c r="A6472" s="0" t="n">
        <v>0.647</v>
      </c>
      <c r="B6472" s="0" t="n">
        <v>1.01148315398722</v>
      </c>
      <c r="C6472" s="0" t="n">
        <v>-0.310545132788156</v>
      </c>
    </row>
    <row r="6473" customFormat="false" ht="13.8" hidden="false" customHeight="false" outlineLevel="0" collapsed="false">
      <c r="A6473" s="0" t="n">
        <v>0.6471</v>
      </c>
      <c r="B6473" s="0" t="n">
        <v>1.01148281895718</v>
      </c>
      <c r="C6473" s="0" t="n">
        <v>-0.310545467818195</v>
      </c>
    </row>
    <row r="6474" customFormat="false" ht="13.8" hidden="false" customHeight="false" outlineLevel="0" collapsed="false">
      <c r="A6474" s="0" t="n">
        <v>0.6472</v>
      </c>
      <c r="B6474" s="0" t="n">
        <v>1.0114824830844</v>
      </c>
      <c r="C6474" s="0" t="n">
        <v>-0.310545803690976</v>
      </c>
    </row>
    <row r="6475" customFormat="false" ht="13.8" hidden="false" customHeight="false" outlineLevel="0" collapsed="false">
      <c r="A6475" s="0" t="n">
        <v>0.6473</v>
      </c>
      <c r="B6475" s="0" t="n">
        <v>1.01148214637083</v>
      </c>
      <c r="C6475" s="0" t="n">
        <v>-0.310546140404523</v>
      </c>
    </row>
    <row r="6476" customFormat="false" ht="13.8" hidden="false" customHeight="false" outlineLevel="0" collapsed="false">
      <c r="A6476" s="0" t="n">
        <v>0.6474</v>
      </c>
      <c r="B6476" s="0" t="n">
        <v>1.01148180881851</v>
      </c>
      <c r="C6476" s="0" t="n">
        <v>-0.310546477956866</v>
      </c>
    </row>
    <row r="6477" customFormat="false" ht="13.8" hidden="false" customHeight="false" outlineLevel="0" collapsed="false">
      <c r="A6477" s="0" t="n">
        <v>0.6475</v>
      </c>
      <c r="B6477" s="0" t="n">
        <v>1.01148147042936</v>
      </c>
      <c r="C6477" s="0" t="n">
        <v>-0.310546816346016</v>
      </c>
    </row>
    <row r="6478" customFormat="false" ht="13.8" hidden="false" customHeight="false" outlineLevel="0" collapsed="false">
      <c r="A6478" s="0" t="n">
        <v>0.6476</v>
      </c>
      <c r="B6478" s="0" t="n">
        <v>1.01148113120536</v>
      </c>
      <c r="C6478" s="0" t="n">
        <v>-0.310547155570007</v>
      </c>
    </row>
    <row r="6479" customFormat="false" ht="13.8" hidden="false" customHeight="false" outlineLevel="0" collapsed="false">
      <c r="A6479" s="0" t="n">
        <v>0.6477</v>
      </c>
      <c r="B6479" s="0" t="n">
        <v>1.01148079114851</v>
      </c>
      <c r="C6479" s="0" t="n">
        <v>-0.310547495626861</v>
      </c>
    </row>
    <row r="6480" customFormat="false" ht="13.8" hidden="false" customHeight="false" outlineLevel="0" collapsed="false">
      <c r="A6480" s="0" t="n">
        <v>0.6478</v>
      </c>
      <c r="B6480" s="0" t="n">
        <v>1.01148045026077</v>
      </c>
      <c r="C6480" s="0" t="n">
        <v>-0.310547836514595</v>
      </c>
    </row>
    <row r="6481" customFormat="false" ht="13.8" hidden="false" customHeight="false" outlineLevel="0" collapsed="false">
      <c r="A6481" s="0" t="n">
        <v>0.6479</v>
      </c>
      <c r="B6481" s="0" t="n">
        <v>1.01148010854413</v>
      </c>
      <c r="C6481" s="0" t="n">
        <v>-0.31054817823124</v>
      </c>
    </row>
    <row r="6482" customFormat="false" ht="13.8" hidden="false" customHeight="false" outlineLevel="0" collapsed="false">
      <c r="A6482" s="0" t="n">
        <v>0.648</v>
      </c>
      <c r="B6482" s="0" t="n">
        <v>1.01147976600055</v>
      </c>
      <c r="C6482" s="0" t="n">
        <v>-0.310548520774816</v>
      </c>
    </row>
    <row r="6483" customFormat="false" ht="13.8" hidden="false" customHeight="false" outlineLevel="0" collapsed="false">
      <c r="A6483" s="0" t="n">
        <v>0.6481</v>
      </c>
      <c r="B6483" s="0" t="n">
        <v>1.01147942263202</v>
      </c>
      <c r="C6483" s="0" t="n">
        <v>-0.310548864143348</v>
      </c>
    </row>
    <row r="6484" customFormat="false" ht="13.8" hidden="false" customHeight="false" outlineLevel="0" collapsed="false">
      <c r="A6484" s="0" t="n">
        <v>0.6482</v>
      </c>
      <c r="B6484" s="0" t="n">
        <v>1.01147907844051</v>
      </c>
      <c r="C6484" s="0" t="n">
        <v>-0.310549208334862</v>
      </c>
    </row>
    <row r="6485" customFormat="false" ht="13.8" hidden="false" customHeight="false" outlineLevel="0" collapsed="false">
      <c r="A6485" s="0" t="n">
        <v>0.6483</v>
      </c>
      <c r="B6485" s="0" t="n">
        <v>1.01147873342799</v>
      </c>
      <c r="C6485" s="0" t="n">
        <v>-0.310549553347372</v>
      </c>
    </row>
    <row r="6486" customFormat="false" ht="13.8" hidden="false" customHeight="false" outlineLevel="0" collapsed="false">
      <c r="A6486" s="0" t="n">
        <v>0.6484</v>
      </c>
      <c r="B6486" s="0" t="n">
        <v>1.01147838759646</v>
      </c>
      <c r="C6486" s="0" t="n">
        <v>-0.310549899178907</v>
      </c>
    </row>
    <row r="6487" customFormat="false" ht="13.8" hidden="false" customHeight="false" outlineLevel="0" collapsed="false">
      <c r="A6487" s="0" t="n">
        <v>0.6485</v>
      </c>
      <c r="B6487" s="0" t="n">
        <v>1.01147804094789</v>
      </c>
      <c r="C6487" s="0" t="n">
        <v>-0.310550245827494</v>
      </c>
    </row>
    <row r="6488" customFormat="false" ht="13.8" hidden="false" customHeight="false" outlineLevel="0" collapsed="false">
      <c r="A6488" s="0" t="n">
        <v>0.6486</v>
      </c>
      <c r="B6488" s="0" t="n">
        <v>1.01147769348424</v>
      </c>
      <c r="C6488" s="0" t="n">
        <v>-0.310550593291135</v>
      </c>
    </row>
    <row r="6489" customFormat="false" ht="13.8" hidden="false" customHeight="false" outlineLevel="0" collapsed="false">
      <c r="A6489" s="0" t="n">
        <v>0.6487</v>
      </c>
      <c r="B6489" s="0" t="n">
        <v>1.0114773452075</v>
      </c>
      <c r="C6489" s="0" t="n">
        <v>-0.310550941567854</v>
      </c>
    </row>
    <row r="6490" customFormat="false" ht="13.8" hidden="false" customHeight="false" outlineLevel="0" collapsed="false">
      <c r="A6490" s="0" t="n">
        <v>0.6488</v>
      </c>
      <c r="B6490" s="0" t="n">
        <v>1.01147699611972</v>
      </c>
      <c r="C6490" s="0" t="n">
        <v>-0.310551290655642</v>
      </c>
    </row>
    <row r="6491" customFormat="false" ht="13.8" hidden="false" customHeight="false" outlineLevel="0" collapsed="false">
      <c r="A6491" s="0" t="n">
        <v>0.6489</v>
      </c>
      <c r="B6491" s="0" t="n">
        <v>1.0114766462229</v>
      </c>
      <c r="C6491" s="0" t="n">
        <v>-0.310551640552472</v>
      </c>
    </row>
    <row r="6492" customFormat="false" ht="13.8" hidden="false" customHeight="false" outlineLevel="0" collapsed="false">
      <c r="A6492" s="0" t="n">
        <v>0.649</v>
      </c>
      <c r="B6492" s="0" t="n">
        <v>1.01147629551903</v>
      </c>
      <c r="C6492" s="0" t="n">
        <v>-0.310551991256321</v>
      </c>
    </row>
    <row r="6493" customFormat="false" ht="13.8" hidden="false" customHeight="false" outlineLevel="0" collapsed="false">
      <c r="A6493" s="0" t="n">
        <v>0.6491</v>
      </c>
      <c r="B6493" s="0" t="n">
        <v>1.0114759440102</v>
      </c>
      <c r="C6493" s="0" t="n">
        <v>-0.310552342765168</v>
      </c>
    </row>
    <row r="6494" customFormat="false" ht="13.8" hidden="false" customHeight="false" outlineLevel="0" collapsed="false">
      <c r="A6494" s="0" t="n">
        <v>0.6492</v>
      </c>
      <c r="B6494" s="0" t="n">
        <v>1.01147559169838</v>
      </c>
      <c r="C6494" s="0" t="n">
        <v>-0.310552695076987</v>
      </c>
    </row>
    <row r="6495" customFormat="false" ht="13.8" hidden="false" customHeight="false" outlineLevel="0" collapsed="false">
      <c r="A6495" s="0" t="n">
        <v>0.6493</v>
      </c>
      <c r="B6495" s="0" t="n">
        <v>1.01147523858561</v>
      </c>
      <c r="C6495" s="0" t="n">
        <v>-0.310553048189757</v>
      </c>
    </row>
    <row r="6496" customFormat="false" ht="13.8" hidden="false" customHeight="false" outlineLevel="0" collapsed="false">
      <c r="A6496" s="0" t="n">
        <v>0.6494</v>
      </c>
      <c r="B6496" s="0" t="n">
        <v>1.01147488467391</v>
      </c>
      <c r="C6496" s="0" t="n">
        <v>-0.310553402101459</v>
      </c>
    </row>
    <row r="6497" customFormat="false" ht="13.8" hidden="false" customHeight="false" outlineLevel="0" collapsed="false">
      <c r="A6497" s="0" t="n">
        <v>0.6495</v>
      </c>
      <c r="B6497" s="0" t="n">
        <v>1.0114745299653</v>
      </c>
      <c r="C6497" s="0" t="n">
        <v>-0.310553756810067</v>
      </c>
    </row>
    <row r="6498" customFormat="false" ht="13.8" hidden="false" customHeight="false" outlineLevel="0" collapsed="false">
      <c r="A6498" s="0" t="n">
        <v>0.6496</v>
      </c>
      <c r="B6498" s="0" t="n">
        <v>1.01147417446181</v>
      </c>
      <c r="C6498" s="0" t="n">
        <v>-0.310554112313562</v>
      </c>
    </row>
    <row r="6499" customFormat="false" ht="13.8" hidden="false" customHeight="false" outlineLevel="0" collapsed="false">
      <c r="A6499" s="0" t="n">
        <v>0.6497</v>
      </c>
      <c r="B6499" s="0" t="n">
        <v>1.01147381816544</v>
      </c>
      <c r="C6499" s="0" t="n">
        <v>-0.310554468609911</v>
      </c>
    </row>
    <row r="6500" customFormat="false" ht="13.8" hidden="false" customHeight="false" outlineLevel="0" collapsed="false">
      <c r="A6500" s="0" t="n">
        <v>0.6498</v>
      </c>
      <c r="B6500" s="0" t="n">
        <v>1.01147346107825</v>
      </c>
      <c r="C6500" s="0" t="n">
        <v>-0.310554825697112</v>
      </c>
    </row>
    <row r="6501" customFormat="false" ht="13.8" hidden="false" customHeight="false" outlineLevel="0" collapsed="false">
      <c r="A6501" s="0" t="n">
        <v>0.6499</v>
      </c>
      <c r="B6501" s="0" t="n">
        <v>1.01147310320223</v>
      </c>
      <c r="C6501" s="0" t="n">
        <v>-0.310555183573121</v>
      </c>
    </row>
    <row r="6502" customFormat="false" ht="13.8" hidden="false" customHeight="false" outlineLevel="0" collapsed="false">
      <c r="A6502" s="0" t="n">
        <v>0.65</v>
      </c>
      <c r="B6502" s="0" t="n">
        <v>1.01147274453943</v>
      </c>
      <c r="C6502" s="0" t="n">
        <v>-0.310555542235928</v>
      </c>
    </row>
    <row r="6503" customFormat="false" ht="13.8" hidden="false" customHeight="false" outlineLevel="0" collapsed="false">
      <c r="A6503" s="0" t="n">
        <v>0.6501</v>
      </c>
      <c r="B6503" s="0" t="n">
        <v>1.01147238509186</v>
      </c>
      <c r="C6503" s="0" t="n">
        <v>-0.310555901683509</v>
      </c>
    </row>
    <row r="6504" customFormat="false" ht="13.8" hidden="false" customHeight="false" outlineLevel="0" collapsed="false">
      <c r="A6504" s="0" t="n">
        <v>0.6502</v>
      </c>
      <c r="B6504" s="0" t="n">
        <v>1.01147202486154</v>
      </c>
      <c r="C6504" s="0" t="n">
        <v>-0.310556261913842</v>
      </c>
    </row>
    <row r="6505" customFormat="false" ht="13.8" hidden="false" customHeight="false" outlineLevel="0" collapsed="false">
      <c r="A6505" s="0" t="n">
        <v>0.6503</v>
      </c>
      <c r="B6505" s="0" t="n">
        <v>1.01147166385047</v>
      </c>
      <c r="C6505" s="0" t="n">
        <v>-0.310556622924896</v>
      </c>
    </row>
    <row r="6506" customFormat="false" ht="13.8" hidden="false" customHeight="false" outlineLevel="0" collapsed="false">
      <c r="A6506" s="0" t="n">
        <v>0.6504</v>
      </c>
      <c r="B6506" s="0" t="n">
        <v>1.01147130206071</v>
      </c>
      <c r="C6506" s="0" t="n">
        <v>-0.310556984714662</v>
      </c>
    </row>
    <row r="6507" customFormat="false" ht="13.8" hidden="false" customHeight="false" outlineLevel="0" collapsed="false">
      <c r="A6507" s="0" t="n">
        <v>0.6505</v>
      </c>
      <c r="B6507" s="0" t="n">
        <v>1.01147093949427</v>
      </c>
      <c r="C6507" s="0" t="n">
        <v>-0.310557347281111</v>
      </c>
    </row>
    <row r="6508" customFormat="false" ht="13.8" hidden="false" customHeight="false" outlineLevel="0" collapsed="false">
      <c r="A6508" s="0" t="n">
        <v>0.6506</v>
      </c>
      <c r="B6508" s="0" t="n">
        <v>1.01147057615315</v>
      </c>
      <c r="C6508" s="0" t="n">
        <v>-0.310557710622214</v>
      </c>
    </row>
    <row r="6509" customFormat="false" ht="13.8" hidden="false" customHeight="false" outlineLevel="0" collapsed="false">
      <c r="A6509" s="0" t="n">
        <v>0.6507</v>
      </c>
      <c r="B6509" s="0" t="n">
        <v>1.01147021203939</v>
      </c>
      <c r="C6509" s="0" t="n">
        <v>-0.310558074735973</v>
      </c>
    </row>
    <row r="6510" customFormat="false" ht="13.8" hidden="false" customHeight="false" outlineLevel="0" collapsed="false">
      <c r="A6510" s="0" t="n">
        <v>0.6508</v>
      </c>
      <c r="B6510" s="0" t="n">
        <v>1.01146984715498</v>
      </c>
      <c r="C6510" s="0" t="n">
        <v>-0.310558439620387</v>
      </c>
    </row>
    <row r="6511" customFormat="false" ht="13.8" hidden="false" customHeight="false" outlineLevel="0" collapsed="false">
      <c r="A6511" s="0" t="n">
        <v>0.6509</v>
      </c>
      <c r="B6511" s="0" t="n">
        <v>1.01146948150197</v>
      </c>
      <c r="C6511" s="0" t="n">
        <v>-0.310558805273398</v>
      </c>
    </row>
    <row r="6512" customFormat="false" ht="13.8" hidden="false" customHeight="false" outlineLevel="0" collapsed="false">
      <c r="A6512" s="0" t="n">
        <v>0.651</v>
      </c>
      <c r="B6512" s="0" t="n">
        <v>1.01146911508243</v>
      </c>
      <c r="C6512" s="0" t="n">
        <v>-0.310559171692937</v>
      </c>
    </row>
    <row r="6513" customFormat="false" ht="13.8" hidden="false" customHeight="false" outlineLevel="0" collapsed="false">
      <c r="A6513" s="0" t="n">
        <v>0.6511</v>
      </c>
      <c r="B6513" s="0" t="n">
        <v>1.01146874789841</v>
      </c>
      <c r="C6513" s="0" t="n">
        <v>-0.31055953887695</v>
      </c>
    </row>
    <row r="6514" customFormat="false" ht="13.8" hidden="false" customHeight="false" outlineLevel="0" collapsed="false">
      <c r="A6514" s="0" t="n">
        <v>0.6512</v>
      </c>
      <c r="B6514" s="0" t="n">
        <v>1.01146837995201</v>
      </c>
      <c r="C6514" s="0" t="n">
        <v>-0.310559906823355</v>
      </c>
    </row>
    <row r="6515" customFormat="false" ht="13.8" hidden="false" customHeight="false" outlineLevel="0" collapsed="false">
      <c r="A6515" s="0" t="n">
        <v>0.6513</v>
      </c>
      <c r="B6515" s="0" t="n">
        <v>1.01146801124527</v>
      </c>
      <c r="C6515" s="0" t="n">
        <v>-0.310560275530107</v>
      </c>
    </row>
    <row r="6516" customFormat="false" ht="13.8" hidden="false" customHeight="false" outlineLevel="0" collapsed="false">
      <c r="A6516" s="0" t="n">
        <v>0.6514</v>
      </c>
      <c r="B6516" s="0" t="n">
        <v>1.01146764178025</v>
      </c>
      <c r="C6516" s="0" t="n">
        <v>-0.31056064499513</v>
      </c>
    </row>
    <row r="6517" customFormat="false" ht="13.8" hidden="false" customHeight="false" outlineLevel="0" collapsed="false">
      <c r="A6517" s="0" t="n">
        <v>0.6515</v>
      </c>
      <c r="B6517" s="0" t="n">
        <v>1.01146727155902</v>
      </c>
      <c r="C6517" s="0" t="n">
        <v>-0.310561015216359</v>
      </c>
    </row>
    <row r="6518" customFormat="false" ht="13.8" hidden="false" customHeight="false" outlineLevel="0" collapsed="false">
      <c r="A6518" s="0" t="n">
        <v>0.6516</v>
      </c>
      <c r="B6518" s="0" t="n">
        <v>1.01146690058362</v>
      </c>
      <c r="C6518" s="0" t="n">
        <v>-0.310561386191744</v>
      </c>
    </row>
    <row r="6519" customFormat="false" ht="13.8" hidden="false" customHeight="false" outlineLevel="0" collapsed="false">
      <c r="A6519" s="0" t="n">
        <v>0.6517</v>
      </c>
      <c r="B6519" s="0" t="n">
        <v>1.01146652885617</v>
      </c>
      <c r="C6519" s="0" t="n">
        <v>-0.310561757919202</v>
      </c>
    </row>
    <row r="6520" customFormat="false" ht="13.8" hidden="false" customHeight="false" outlineLevel="0" collapsed="false">
      <c r="A6520" s="0" t="n">
        <v>0.6518</v>
      </c>
      <c r="B6520" s="0" t="n">
        <v>1.01146615637868</v>
      </c>
      <c r="C6520" s="0" t="n">
        <v>-0.310562130396682</v>
      </c>
    </row>
    <row r="6521" customFormat="false" ht="13.8" hidden="false" customHeight="false" outlineLevel="0" collapsed="false">
      <c r="A6521" s="0" t="n">
        <v>0.6519</v>
      </c>
      <c r="B6521" s="0" t="n">
        <v>1.01146578315326</v>
      </c>
      <c r="C6521" s="0" t="n">
        <v>-0.310562503622117</v>
      </c>
    </row>
    <row r="6522" customFormat="false" ht="13.8" hidden="false" customHeight="false" outlineLevel="0" collapsed="false">
      <c r="A6522" s="0" t="n">
        <v>0.652</v>
      </c>
      <c r="B6522" s="0" t="n">
        <v>1.01146540918193</v>
      </c>
      <c r="C6522" s="0" t="n">
        <v>-0.310562877593435</v>
      </c>
    </row>
    <row r="6523" customFormat="false" ht="13.8" hidden="false" customHeight="false" outlineLevel="0" collapsed="false">
      <c r="A6523" s="0" t="n">
        <v>0.6521</v>
      </c>
      <c r="B6523" s="0" t="n">
        <v>1.01146503446679</v>
      </c>
      <c r="C6523" s="0" t="n">
        <v>-0.310563252308585</v>
      </c>
    </row>
    <row r="6524" customFormat="false" ht="13.8" hidden="false" customHeight="false" outlineLevel="0" collapsed="false">
      <c r="A6524" s="0" t="n">
        <v>0.6522</v>
      </c>
      <c r="B6524" s="0" t="n">
        <v>1.01146465900987</v>
      </c>
      <c r="C6524" s="0" t="n">
        <v>-0.310563627765495</v>
      </c>
    </row>
    <row r="6525" customFormat="false" ht="13.8" hidden="false" customHeight="false" outlineLevel="0" collapsed="false">
      <c r="A6525" s="0" t="n">
        <v>0.6523</v>
      </c>
      <c r="B6525" s="0" t="n">
        <v>1.01146428281326</v>
      </c>
      <c r="C6525" s="0" t="n">
        <v>-0.310564003962101</v>
      </c>
    </row>
    <row r="6526" customFormat="false" ht="13.8" hidden="false" customHeight="false" outlineLevel="0" collapsed="false">
      <c r="A6526" s="0" t="n">
        <v>0.6524</v>
      </c>
      <c r="B6526" s="0" t="n">
        <v>1.01146390587903</v>
      </c>
      <c r="C6526" s="0" t="n">
        <v>-0.310564380896341</v>
      </c>
    </row>
    <row r="6527" customFormat="false" ht="13.8" hidden="false" customHeight="false" outlineLevel="0" collapsed="false">
      <c r="A6527" s="0" t="n">
        <v>0.6525</v>
      </c>
      <c r="B6527" s="0" t="n">
        <v>1.01146352820922</v>
      </c>
      <c r="C6527" s="0" t="n">
        <v>-0.310564758566149</v>
      </c>
    </row>
    <row r="6528" customFormat="false" ht="13.8" hidden="false" customHeight="false" outlineLevel="0" collapsed="false">
      <c r="A6528" s="0" t="n">
        <v>0.6526</v>
      </c>
      <c r="B6528" s="0" t="n">
        <v>1.01146314980592</v>
      </c>
      <c r="C6528" s="0" t="n">
        <v>-0.310565136969464</v>
      </c>
    </row>
    <row r="6529" customFormat="false" ht="13.8" hidden="false" customHeight="false" outlineLevel="0" collapsed="false">
      <c r="A6529" s="0" t="n">
        <v>0.6527</v>
      </c>
      <c r="B6529" s="0" t="n">
        <v>1.01146277067114</v>
      </c>
      <c r="C6529" s="0" t="n">
        <v>-0.310565516104218</v>
      </c>
    </row>
    <row r="6530" customFormat="false" ht="13.8" hidden="false" customHeight="false" outlineLevel="0" collapsed="false">
      <c r="A6530" s="0" t="n">
        <v>0.6528</v>
      </c>
      <c r="B6530" s="0" t="n">
        <v>1.01146239080702</v>
      </c>
      <c r="C6530" s="0" t="n">
        <v>-0.310565895968348</v>
      </c>
    </row>
    <row r="6531" customFormat="false" ht="13.8" hidden="false" customHeight="false" outlineLevel="0" collapsed="false">
      <c r="A6531" s="0" t="n">
        <v>0.6529</v>
      </c>
      <c r="B6531" s="0" t="n">
        <v>1.0114620102155</v>
      </c>
      <c r="C6531" s="0" t="n">
        <v>-0.310566276559865</v>
      </c>
    </row>
    <row r="6532" customFormat="false" ht="13.8" hidden="false" customHeight="false" outlineLevel="0" collapsed="false">
      <c r="A6532" s="0" t="n">
        <v>0.653</v>
      </c>
      <c r="B6532" s="0" t="n">
        <v>1.01146162889866</v>
      </c>
      <c r="C6532" s="0" t="n">
        <v>-0.310566657876707</v>
      </c>
    </row>
    <row r="6533" customFormat="false" ht="13.8" hidden="false" customHeight="false" outlineLevel="0" collapsed="false">
      <c r="A6533" s="0" t="n">
        <v>0.6531</v>
      </c>
      <c r="B6533" s="0" t="n">
        <v>1.01146124685862</v>
      </c>
      <c r="C6533" s="0" t="n">
        <v>-0.310567039916757</v>
      </c>
    </row>
    <row r="6534" customFormat="false" ht="13.8" hidden="false" customHeight="false" outlineLevel="0" collapsed="false">
      <c r="A6534" s="0" t="n">
        <v>0.6532</v>
      </c>
      <c r="B6534" s="0" t="n">
        <v>1.01146086409748</v>
      </c>
      <c r="C6534" s="0" t="n">
        <v>-0.310567422677902</v>
      </c>
    </row>
    <row r="6535" customFormat="false" ht="13.8" hidden="false" customHeight="false" outlineLevel="0" collapsed="false">
      <c r="A6535" s="0" t="n">
        <v>0.6533</v>
      </c>
      <c r="B6535" s="0" t="n">
        <v>1.01146048061732</v>
      </c>
      <c r="C6535" s="0" t="n">
        <v>-0.31056780615805</v>
      </c>
    </row>
    <row r="6536" customFormat="false" ht="13.8" hidden="false" customHeight="false" outlineLevel="0" collapsed="false">
      <c r="A6536" s="0" t="n">
        <v>0.6534</v>
      </c>
      <c r="B6536" s="0" t="n">
        <v>1.01146009642028</v>
      </c>
      <c r="C6536" s="0" t="n">
        <v>-0.310568190355095</v>
      </c>
    </row>
    <row r="6537" customFormat="false" ht="13.8" hidden="false" customHeight="false" outlineLevel="0" collapsed="false">
      <c r="A6537" s="0" t="n">
        <v>0.6535</v>
      </c>
      <c r="B6537" s="0" t="n">
        <v>1.01145971150843</v>
      </c>
      <c r="C6537" s="0" t="n">
        <v>-0.310568575266934</v>
      </c>
    </row>
    <row r="6538" customFormat="false" ht="13.8" hidden="false" customHeight="false" outlineLevel="0" collapsed="false">
      <c r="A6538" s="0" t="n">
        <v>0.6536</v>
      </c>
      <c r="B6538" s="0" t="n">
        <v>1.0114593258839</v>
      </c>
      <c r="C6538" s="0" t="n">
        <v>-0.310568960891473</v>
      </c>
    </row>
    <row r="6539" customFormat="false" ht="13.8" hidden="false" customHeight="false" outlineLevel="0" collapsed="false">
      <c r="A6539" s="0" t="n">
        <v>0.6537</v>
      </c>
      <c r="B6539" s="0" t="n">
        <v>1.01145893954877</v>
      </c>
      <c r="C6539" s="0" t="n">
        <v>-0.310569347226605</v>
      </c>
    </row>
    <row r="6540" customFormat="false" ht="13.8" hidden="false" customHeight="false" outlineLevel="0" collapsed="false">
      <c r="A6540" s="0" t="n">
        <v>0.6538</v>
      </c>
      <c r="B6540" s="0" t="n">
        <v>1.01145855250514</v>
      </c>
      <c r="C6540" s="0" t="n">
        <v>-0.310569734270223</v>
      </c>
    </row>
    <row r="6541" customFormat="false" ht="13.8" hidden="false" customHeight="false" outlineLevel="0" collapsed="false">
      <c r="A6541" s="0" t="n">
        <v>0.6539</v>
      </c>
      <c r="B6541" s="0" t="n">
        <v>1.01145816475513</v>
      </c>
      <c r="C6541" s="0" t="n">
        <v>-0.31057012202024</v>
      </c>
    </row>
    <row r="6542" customFormat="false" ht="13.8" hidden="false" customHeight="false" outlineLevel="0" collapsed="false">
      <c r="A6542" s="0" t="n">
        <v>0.654</v>
      </c>
      <c r="B6542" s="0" t="n">
        <v>1.01145777630083</v>
      </c>
      <c r="C6542" s="0" t="n">
        <v>-0.310570510474547</v>
      </c>
    </row>
    <row r="6543" customFormat="false" ht="13.8" hidden="false" customHeight="false" outlineLevel="0" collapsed="false">
      <c r="A6543" s="0" t="n">
        <v>0.6541</v>
      </c>
      <c r="B6543" s="0" t="n">
        <v>1.01145738714434</v>
      </c>
      <c r="C6543" s="0" t="n">
        <v>-0.310570899631036</v>
      </c>
    </row>
    <row r="6544" customFormat="false" ht="13.8" hidden="false" customHeight="false" outlineLevel="0" collapsed="false">
      <c r="A6544" s="0" t="n">
        <v>0.6542</v>
      </c>
      <c r="B6544" s="0" t="n">
        <v>1.01145699728776</v>
      </c>
      <c r="C6544" s="0" t="n">
        <v>-0.310571289487617</v>
      </c>
    </row>
    <row r="6545" customFormat="false" ht="13.8" hidden="false" customHeight="false" outlineLevel="0" collapsed="false">
      <c r="A6545" s="0" t="n">
        <v>0.6543</v>
      </c>
      <c r="B6545" s="0" t="n">
        <v>1.01145660673319</v>
      </c>
      <c r="C6545" s="0" t="n">
        <v>-0.310571680042182</v>
      </c>
    </row>
    <row r="6546" customFormat="false" ht="13.8" hidden="false" customHeight="false" outlineLevel="0" collapsed="false">
      <c r="A6546" s="0" t="n">
        <v>0.6544</v>
      </c>
      <c r="B6546" s="0" t="n">
        <v>1.01145621548274</v>
      </c>
      <c r="C6546" s="0" t="n">
        <v>-0.31057207129263</v>
      </c>
    </row>
    <row r="6547" customFormat="false" ht="13.8" hidden="false" customHeight="false" outlineLevel="0" collapsed="false">
      <c r="A6547" s="0" t="n">
        <v>0.6545</v>
      </c>
      <c r="B6547" s="0" t="n">
        <v>1.01145582353851</v>
      </c>
      <c r="C6547" s="0" t="n">
        <v>-0.310572463236861</v>
      </c>
    </row>
    <row r="6548" customFormat="false" ht="13.8" hidden="false" customHeight="false" outlineLevel="0" collapsed="false">
      <c r="A6548" s="0" t="n">
        <v>0.6546</v>
      </c>
      <c r="B6548" s="0" t="n">
        <v>1.01145543090259</v>
      </c>
      <c r="C6548" s="0" t="n">
        <v>-0.310572855872774</v>
      </c>
    </row>
    <row r="6549" customFormat="false" ht="13.8" hidden="false" customHeight="false" outlineLevel="0" collapsed="false">
      <c r="A6549" s="0" t="n">
        <v>0.6547</v>
      </c>
      <c r="B6549" s="0" t="n">
        <v>1.0114550375771</v>
      </c>
      <c r="C6549" s="0" t="n">
        <v>-0.310573249198267</v>
      </c>
    </row>
    <row r="6550" customFormat="false" ht="13.8" hidden="false" customHeight="false" outlineLevel="0" collapsed="false">
      <c r="A6550" s="0" t="n">
        <v>0.6548</v>
      </c>
      <c r="B6550" s="0" t="n">
        <v>1.01145464356413</v>
      </c>
      <c r="C6550" s="0" t="n">
        <v>-0.310573643211245</v>
      </c>
    </row>
    <row r="6551" customFormat="false" ht="13.8" hidden="false" customHeight="false" outlineLevel="0" collapsed="false">
      <c r="A6551" s="0" t="n">
        <v>0.6549</v>
      </c>
      <c r="B6551" s="0" t="n">
        <v>1.01145424886578</v>
      </c>
      <c r="C6551" s="0" t="n">
        <v>-0.310574037909595</v>
      </c>
    </row>
    <row r="6552" customFormat="false" ht="13.8" hidden="false" customHeight="false" outlineLevel="0" collapsed="false">
      <c r="A6552" s="0" t="n">
        <v>0.655</v>
      </c>
      <c r="B6552" s="0" t="n">
        <v>1.01145385348415</v>
      </c>
      <c r="C6552" s="0" t="n">
        <v>-0.310574433291219</v>
      </c>
    </row>
    <row r="6553" customFormat="false" ht="13.8" hidden="false" customHeight="false" outlineLevel="0" collapsed="false">
      <c r="A6553" s="0" t="n">
        <v>0.6551</v>
      </c>
      <c r="B6553" s="0" t="n">
        <v>1.01145345742116</v>
      </c>
      <c r="C6553" s="0" t="n">
        <v>-0.31057482935421</v>
      </c>
    </row>
    <row r="6554" customFormat="false" ht="13.8" hidden="false" customHeight="false" outlineLevel="0" collapsed="false">
      <c r="A6554" s="0" t="n">
        <v>0.6552</v>
      </c>
      <c r="B6554" s="0" t="n">
        <v>1.01145306067901</v>
      </c>
      <c r="C6554" s="0" t="n">
        <v>-0.310575226096349</v>
      </c>
    </row>
    <row r="6555" customFormat="false" ht="13.8" hidden="false" customHeight="false" outlineLevel="0" collapsed="false">
      <c r="A6555" s="0" t="n">
        <v>0.6553</v>
      </c>
      <c r="B6555" s="0" t="n">
        <v>1.01145266325987</v>
      </c>
      <c r="C6555" s="0" t="n">
        <v>-0.310575623515499</v>
      </c>
    </row>
    <row r="6556" customFormat="false" ht="13.8" hidden="false" customHeight="false" outlineLevel="0" collapsed="false">
      <c r="A6556" s="0" t="n">
        <v>0.6554</v>
      </c>
      <c r="B6556" s="0" t="n">
        <v>1.01145226516587</v>
      </c>
      <c r="C6556" s="0" t="n">
        <v>-0.310576021609517</v>
      </c>
    </row>
    <row r="6557" customFormat="false" ht="13.8" hidden="false" customHeight="false" outlineLevel="0" collapsed="false">
      <c r="A6557" s="0" t="n">
        <v>0.6555</v>
      </c>
      <c r="B6557" s="0" t="n">
        <v>1.01145186639909</v>
      </c>
      <c r="C6557" s="0" t="n">
        <v>-0.310576420376277</v>
      </c>
    </row>
    <row r="6558" customFormat="false" ht="13.8" hidden="false" customHeight="false" outlineLevel="0" collapsed="false">
      <c r="A6558" s="0" t="n">
        <v>0.6556</v>
      </c>
      <c r="B6558" s="0" t="n">
        <v>1.01145146696174</v>
      </c>
      <c r="C6558" s="0" t="n">
        <v>-0.310576819813646</v>
      </c>
    </row>
    <row r="6559" customFormat="false" ht="13.8" hidden="false" customHeight="false" outlineLevel="0" collapsed="false">
      <c r="A6559" s="0" t="n">
        <v>0.6557</v>
      </c>
      <c r="B6559" s="0" t="n">
        <v>1.01145106685589</v>
      </c>
      <c r="C6559" s="0" t="n">
        <v>-0.31057721991948</v>
      </c>
    </row>
    <row r="6560" customFormat="false" ht="13.8" hidden="false" customHeight="false" outlineLevel="0" collapsed="false">
      <c r="A6560" s="0" t="n">
        <v>0.6558</v>
      </c>
      <c r="B6560" s="0" t="n">
        <v>1.01145066608372</v>
      </c>
      <c r="C6560" s="0" t="n">
        <v>-0.310577620691658</v>
      </c>
    </row>
    <row r="6561" customFormat="false" ht="13.8" hidden="false" customHeight="false" outlineLevel="0" collapsed="false">
      <c r="A6561" s="0" t="n">
        <v>0.6559</v>
      </c>
      <c r="B6561" s="0" t="n">
        <v>1.01145026464732</v>
      </c>
      <c r="C6561" s="0" t="n">
        <v>-0.310578022128034</v>
      </c>
    </row>
    <row r="6562" customFormat="false" ht="13.8" hidden="false" customHeight="false" outlineLevel="0" collapsed="false">
      <c r="A6562" s="0" t="n">
        <v>0.656</v>
      </c>
      <c r="B6562" s="0" t="n">
        <v>1.01144986254889</v>
      </c>
      <c r="C6562" s="0" t="n">
        <v>-0.310578424226484</v>
      </c>
    </row>
    <row r="6563" customFormat="false" ht="13.8" hidden="false" customHeight="false" outlineLevel="0" collapsed="false">
      <c r="A6563" s="0" t="n">
        <v>0.6561</v>
      </c>
      <c r="B6563" s="0" t="n">
        <v>1.0114494597905</v>
      </c>
      <c r="C6563" s="0" t="n">
        <v>-0.310578826984867</v>
      </c>
    </row>
    <row r="6564" customFormat="false" ht="13.8" hidden="false" customHeight="false" outlineLevel="0" collapsed="false">
      <c r="A6564" s="0" t="n">
        <v>0.6562</v>
      </c>
      <c r="B6564" s="0" t="n">
        <v>1.01144905637431</v>
      </c>
      <c r="C6564" s="0" t="n">
        <v>-0.310579230401052</v>
      </c>
    </row>
    <row r="6565" customFormat="false" ht="13.8" hidden="false" customHeight="false" outlineLevel="0" collapsed="false">
      <c r="A6565" s="0" t="n">
        <v>0.6563</v>
      </c>
      <c r="B6565" s="0" t="n">
        <v>1.01144865230246</v>
      </c>
      <c r="C6565" s="0" t="n">
        <v>-0.310579634472901</v>
      </c>
    </row>
    <row r="6566" customFormat="false" ht="13.8" hidden="false" customHeight="false" outlineLevel="0" collapsed="false">
      <c r="A6566" s="0" t="n">
        <v>0.6564</v>
      </c>
      <c r="B6566" s="0" t="n">
        <v>1.01144824757709</v>
      </c>
      <c r="C6566" s="0" t="n">
        <v>-0.310580039198287</v>
      </c>
    </row>
    <row r="6567" customFormat="false" ht="13.8" hidden="false" customHeight="false" outlineLevel="0" collapsed="false">
      <c r="A6567" s="0" t="n">
        <v>0.6565</v>
      </c>
      <c r="B6567" s="0" t="n">
        <v>1.0114478422003</v>
      </c>
      <c r="C6567" s="0" t="n">
        <v>-0.310580444575067</v>
      </c>
    </row>
    <row r="6568" customFormat="false" ht="13.8" hidden="false" customHeight="false" outlineLevel="0" collapsed="false">
      <c r="A6568" s="0" t="n">
        <v>0.6566</v>
      </c>
      <c r="B6568" s="0" t="n">
        <v>1.01144743617425</v>
      </c>
      <c r="C6568" s="0" t="n">
        <v>-0.310580850601116</v>
      </c>
    </row>
    <row r="6569" customFormat="false" ht="13.8" hidden="false" customHeight="false" outlineLevel="0" collapsed="false">
      <c r="A6569" s="0" t="n">
        <v>0.6567</v>
      </c>
      <c r="B6569" s="0" t="n">
        <v>1.01144702950108</v>
      </c>
      <c r="C6569" s="0" t="n">
        <v>-0.310581257274293</v>
      </c>
    </row>
    <row r="6570" customFormat="false" ht="13.8" hidden="false" customHeight="false" outlineLevel="0" collapsed="false">
      <c r="A6570" s="0" t="n">
        <v>0.6568</v>
      </c>
      <c r="B6570" s="0" t="n">
        <v>1.0114466221829</v>
      </c>
      <c r="C6570" s="0" t="n">
        <v>-0.310581664592465</v>
      </c>
    </row>
    <row r="6571" customFormat="false" ht="13.8" hidden="false" customHeight="false" outlineLevel="0" collapsed="false">
      <c r="A6571" s="0" t="n">
        <v>0.6569</v>
      </c>
      <c r="B6571" s="0" t="n">
        <v>1.01144621422187</v>
      </c>
      <c r="C6571" s="0" t="n">
        <v>-0.310582072553501</v>
      </c>
    </row>
    <row r="6572" customFormat="false" ht="13.8" hidden="false" customHeight="false" outlineLevel="0" collapsed="false">
      <c r="A6572" s="0" t="n">
        <v>0.657</v>
      </c>
      <c r="B6572" s="0" t="n">
        <v>1.0114458056201</v>
      </c>
      <c r="C6572" s="0" t="n">
        <v>-0.310582481155264</v>
      </c>
    </row>
    <row r="6573" customFormat="false" ht="13.8" hidden="false" customHeight="false" outlineLevel="0" collapsed="false">
      <c r="A6573" s="0" t="n">
        <v>0.6571</v>
      </c>
      <c r="B6573" s="0" t="n">
        <v>1.01144539637974</v>
      </c>
      <c r="C6573" s="0" t="n">
        <v>-0.310582890395625</v>
      </c>
    </row>
    <row r="6574" customFormat="false" ht="13.8" hidden="false" customHeight="false" outlineLevel="0" collapsed="false">
      <c r="A6574" s="0" t="n">
        <v>0.6572</v>
      </c>
      <c r="B6574" s="0" t="n">
        <v>1.01144498650286</v>
      </c>
      <c r="C6574" s="0" t="n">
        <v>-0.310583300272499</v>
      </c>
    </row>
    <row r="6575" customFormat="false" ht="13.8" hidden="false" customHeight="false" outlineLevel="0" collapsed="false">
      <c r="A6575" s="0" t="n">
        <v>0.6573</v>
      </c>
      <c r="B6575" s="0" t="n">
        <v>1.01144457599143</v>
      </c>
      <c r="C6575" s="0" t="n">
        <v>-0.310583710783937</v>
      </c>
    </row>
    <row r="6576" customFormat="false" ht="13.8" hidden="false" customHeight="false" outlineLevel="0" collapsed="false">
      <c r="A6576" s="0" t="n">
        <v>0.6574</v>
      </c>
      <c r="B6576" s="0" t="n">
        <v>1.01144416484772</v>
      </c>
      <c r="C6576" s="0" t="n">
        <v>-0.310584121927654</v>
      </c>
    </row>
    <row r="6577" customFormat="false" ht="13.8" hidden="false" customHeight="false" outlineLevel="0" collapsed="false">
      <c r="A6577" s="0" t="n">
        <v>0.6575</v>
      </c>
      <c r="B6577" s="0" t="n">
        <v>1.01144375307389</v>
      </c>
      <c r="C6577" s="0" t="n">
        <v>-0.310584533701485</v>
      </c>
    </row>
    <row r="6578" customFormat="false" ht="13.8" hidden="false" customHeight="false" outlineLevel="0" collapsed="false">
      <c r="A6578" s="0" t="n">
        <v>0.6576</v>
      </c>
      <c r="B6578" s="0" t="n">
        <v>1.0114433406721</v>
      </c>
      <c r="C6578" s="0" t="n">
        <v>-0.310584946103267</v>
      </c>
    </row>
    <row r="6579" customFormat="false" ht="13.8" hidden="false" customHeight="false" outlineLevel="0" collapsed="false">
      <c r="A6579" s="0" t="n">
        <v>0.6577</v>
      </c>
      <c r="B6579" s="0" t="n">
        <v>1.01144292764454</v>
      </c>
      <c r="C6579" s="0" t="n">
        <v>-0.310585359130845</v>
      </c>
    </row>
    <row r="6580" customFormat="false" ht="13.8" hidden="false" customHeight="false" outlineLevel="0" collapsed="false">
      <c r="A6580" s="0" t="n">
        <v>0.6578</v>
      </c>
      <c r="B6580" s="0" t="n">
        <v>1.01144251399332</v>
      </c>
      <c r="C6580" s="0" t="n">
        <v>-0.310585772782045</v>
      </c>
    </row>
    <row r="6581" customFormat="false" ht="13.8" hidden="false" customHeight="false" outlineLevel="0" collapsed="false">
      <c r="A6581" s="0" t="n">
        <v>0.6579</v>
      </c>
      <c r="B6581" s="0" t="n">
        <v>1.01144209972065</v>
      </c>
      <c r="C6581" s="0" t="n">
        <v>-0.31058618705472</v>
      </c>
    </row>
    <row r="6582" customFormat="false" ht="13.8" hidden="false" customHeight="false" outlineLevel="0" collapsed="false">
      <c r="A6582" s="0" t="n">
        <v>0.658</v>
      </c>
      <c r="B6582" s="0" t="n">
        <v>1.01144168482869</v>
      </c>
      <c r="C6582" s="0" t="n">
        <v>-0.310586601946687</v>
      </c>
    </row>
    <row r="6583" customFormat="false" ht="13.8" hidden="false" customHeight="false" outlineLevel="0" collapsed="false">
      <c r="A6583" s="0" t="n">
        <v>0.6581</v>
      </c>
      <c r="B6583" s="0" t="n">
        <v>1.01144126931957</v>
      </c>
      <c r="C6583" s="0" t="n">
        <v>-0.310587017455801</v>
      </c>
    </row>
    <row r="6584" customFormat="false" ht="13.8" hidden="false" customHeight="false" outlineLevel="0" collapsed="false">
      <c r="A6584" s="0" t="n">
        <v>0.6582</v>
      </c>
      <c r="B6584" s="0" t="n">
        <v>1.01144085319548</v>
      </c>
      <c r="C6584" s="0" t="n">
        <v>-0.31058743357989</v>
      </c>
    </row>
    <row r="6585" customFormat="false" ht="13.8" hidden="false" customHeight="false" outlineLevel="0" collapsed="false">
      <c r="A6585" s="0" t="n">
        <v>0.6583</v>
      </c>
      <c r="B6585" s="0" t="n">
        <v>1.01144043645859</v>
      </c>
      <c r="C6585" s="0" t="n">
        <v>-0.310587850316789</v>
      </c>
    </row>
    <row r="6586" customFormat="false" ht="13.8" hidden="false" customHeight="false" outlineLevel="0" collapsed="false">
      <c r="A6586" s="0" t="n">
        <v>0.6584</v>
      </c>
      <c r="B6586" s="0" t="n">
        <v>1.01144001911102</v>
      </c>
      <c r="C6586" s="0" t="n">
        <v>-0.310588267664346</v>
      </c>
    </row>
    <row r="6587" customFormat="false" ht="13.8" hidden="false" customHeight="false" outlineLevel="0" collapsed="false">
      <c r="A6587" s="0" t="n">
        <v>0.6585</v>
      </c>
      <c r="B6587" s="0" t="n">
        <v>1.01143960115499</v>
      </c>
      <c r="C6587" s="0" t="n">
        <v>-0.310588685620392</v>
      </c>
    </row>
    <row r="6588" customFormat="false" ht="13.8" hidden="false" customHeight="false" outlineLevel="0" collapsed="false">
      <c r="A6588" s="0" t="n">
        <v>0.6586</v>
      </c>
      <c r="B6588" s="0" t="n">
        <v>1.01143918259261</v>
      </c>
      <c r="C6588" s="0" t="n">
        <v>-0.31058910418276</v>
      </c>
    </row>
    <row r="6589" customFormat="false" ht="13.8" hidden="false" customHeight="false" outlineLevel="0" collapsed="false">
      <c r="A6589" s="0" t="n">
        <v>0.6587</v>
      </c>
      <c r="B6589" s="0" t="n">
        <v>1.01143876342608</v>
      </c>
      <c r="C6589" s="0" t="n">
        <v>-0.310589523349296</v>
      </c>
    </row>
    <row r="6590" customFormat="false" ht="13.8" hidden="false" customHeight="false" outlineLevel="0" collapsed="false">
      <c r="A6590" s="0" t="n">
        <v>0.6588</v>
      </c>
      <c r="B6590" s="0" t="n">
        <v>1.01143834365754</v>
      </c>
      <c r="C6590" s="0" t="n">
        <v>-0.310589943117829</v>
      </c>
    </row>
    <row r="6591" customFormat="false" ht="13.8" hidden="false" customHeight="false" outlineLevel="0" collapsed="false">
      <c r="A6591" s="0" t="n">
        <v>0.6589</v>
      </c>
      <c r="B6591" s="0" t="n">
        <v>1.01143792328917</v>
      </c>
      <c r="C6591" s="0" t="n">
        <v>-0.310590363486203</v>
      </c>
    </row>
    <row r="6592" customFormat="false" ht="13.8" hidden="false" customHeight="false" outlineLevel="0" collapsed="false">
      <c r="A6592" s="0" t="n">
        <v>0.659</v>
      </c>
      <c r="B6592" s="0" t="n">
        <v>1.01143750232312</v>
      </c>
      <c r="C6592" s="0" t="n">
        <v>-0.31059078445225</v>
      </c>
    </row>
    <row r="6593" customFormat="false" ht="13.8" hidden="false" customHeight="false" outlineLevel="0" collapsed="false">
      <c r="A6593" s="0" t="n">
        <v>0.6591</v>
      </c>
      <c r="B6593" s="0" t="n">
        <v>1.01143708076157</v>
      </c>
      <c r="C6593" s="0" t="n">
        <v>-0.310591206013816</v>
      </c>
    </row>
    <row r="6594" customFormat="false" ht="13.8" hidden="false" customHeight="false" outlineLevel="0" collapsed="false">
      <c r="A6594" s="0" t="n">
        <v>0.6592</v>
      </c>
      <c r="B6594" s="0" t="n">
        <v>1.01143665860664</v>
      </c>
      <c r="C6594" s="0" t="n">
        <v>-0.310591628168728</v>
      </c>
    </row>
    <row r="6595" customFormat="false" ht="13.8" hidden="false" customHeight="false" outlineLevel="0" collapsed="false">
      <c r="A6595" s="0" t="n">
        <v>0.6593</v>
      </c>
      <c r="B6595" s="0" t="n">
        <v>1.01143623586054</v>
      </c>
      <c r="C6595" s="0" t="n">
        <v>-0.310592050914826</v>
      </c>
    </row>
    <row r="6596" customFormat="false" ht="13.8" hidden="false" customHeight="false" outlineLevel="0" collapsed="false">
      <c r="A6596" s="0" t="n">
        <v>0.6594</v>
      </c>
      <c r="B6596" s="0" t="n">
        <v>1.01143581252524</v>
      </c>
      <c r="C6596" s="0" t="n">
        <v>-0.31059247425013</v>
      </c>
    </row>
    <row r="6597" customFormat="false" ht="13.8" hidden="false" customHeight="false" outlineLevel="0" collapsed="false">
      <c r="A6597" s="0" t="n">
        <v>0.6595</v>
      </c>
      <c r="B6597" s="0" t="n">
        <v>1.01143538860283</v>
      </c>
      <c r="C6597" s="0" t="n">
        <v>-0.310592898172541</v>
      </c>
    </row>
    <row r="6598" customFormat="false" ht="13.8" hidden="false" customHeight="false" outlineLevel="0" collapsed="false">
      <c r="A6598" s="0" t="n">
        <v>0.6596</v>
      </c>
      <c r="B6598" s="0" t="n">
        <v>1.01143496409561</v>
      </c>
      <c r="C6598" s="0" t="n">
        <v>-0.310593322679758</v>
      </c>
    </row>
    <row r="6599" customFormat="false" ht="13.8" hidden="false" customHeight="false" outlineLevel="0" collapsed="false">
      <c r="A6599" s="0" t="n">
        <v>0.6597</v>
      </c>
      <c r="B6599" s="0" t="n">
        <v>1.01143453900577</v>
      </c>
      <c r="C6599" s="0" t="n">
        <v>-0.310593747769604</v>
      </c>
    </row>
    <row r="6600" customFormat="false" ht="13.8" hidden="false" customHeight="false" outlineLevel="0" collapsed="false">
      <c r="A6600" s="0" t="n">
        <v>0.6598</v>
      </c>
      <c r="B6600" s="0" t="n">
        <v>1.01143411333549</v>
      </c>
      <c r="C6600" s="0" t="n">
        <v>-0.31059417343988</v>
      </c>
    </row>
    <row r="6601" customFormat="false" ht="13.8" hidden="false" customHeight="false" outlineLevel="0" collapsed="false">
      <c r="A6601" s="0" t="n">
        <v>0.6599</v>
      </c>
      <c r="B6601" s="0" t="n">
        <v>1.01143368708696</v>
      </c>
      <c r="C6601" s="0" t="n">
        <v>-0.310594599688411</v>
      </c>
    </row>
    <row r="6602" customFormat="false" ht="13.8" hidden="false" customHeight="false" outlineLevel="0" collapsed="false">
      <c r="A6602" s="0" t="n">
        <v>0.66</v>
      </c>
      <c r="B6602" s="0" t="n">
        <v>1.01143326026237</v>
      </c>
      <c r="C6602" s="0" t="n">
        <v>-0.310595026513002</v>
      </c>
    </row>
    <row r="6603" customFormat="false" ht="13.8" hidden="false" customHeight="false" outlineLevel="0" collapsed="false">
      <c r="A6603" s="0" t="n">
        <v>0.6601</v>
      </c>
      <c r="B6603" s="0" t="n">
        <v>1.0114328328639</v>
      </c>
      <c r="C6603" s="0" t="n">
        <v>-0.310595453911469</v>
      </c>
    </row>
    <row r="6604" customFormat="false" ht="13.8" hidden="false" customHeight="false" outlineLevel="0" collapsed="false">
      <c r="A6604" s="0" t="n">
        <v>0.6602</v>
      </c>
      <c r="B6604" s="0" t="n">
        <v>1.01143240489375</v>
      </c>
      <c r="C6604" s="0" t="n">
        <v>-0.310595881881626</v>
      </c>
    </row>
    <row r="6605" customFormat="false" ht="13.8" hidden="false" customHeight="false" outlineLevel="0" collapsed="false">
      <c r="A6605" s="0" t="n">
        <v>0.6603</v>
      </c>
      <c r="B6605" s="0" t="n">
        <v>1.01143197635408</v>
      </c>
      <c r="C6605" s="0" t="n">
        <v>-0.310596310421285</v>
      </c>
    </row>
    <row r="6606" customFormat="false" ht="13.8" hidden="false" customHeight="false" outlineLevel="0" collapsed="false">
      <c r="A6606" s="0" t="n">
        <v>0.6604</v>
      </c>
      <c r="B6606" s="0" t="n">
        <v>1.01143154724711</v>
      </c>
      <c r="C6606" s="0" t="n">
        <v>-0.310596739528264</v>
      </c>
    </row>
    <row r="6607" customFormat="false" ht="13.8" hidden="false" customHeight="false" outlineLevel="0" collapsed="false">
      <c r="A6607" s="0" t="n">
        <v>0.6605</v>
      </c>
      <c r="B6607" s="0" t="n">
        <v>1.01143111757501</v>
      </c>
      <c r="C6607" s="0" t="n">
        <v>-0.310597169200365</v>
      </c>
    </row>
    <row r="6608" customFormat="false" ht="13.8" hidden="false" customHeight="false" outlineLevel="0" collapsed="false">
      <c r="A6608" s="0" t="n">
        <v>0.6606</v>
      </c>
      <c r="B6608" s="0" t="n">
        <v>1.01143068733996</v>
      </c>
      <c r="C6608" s="0" t="n">
        <v>-0.310597599435413</v>
      </c>
    </row>
    <row r="6609" customFormat="false" ht="13.8" hidden="false" customHeight="false" outlineLevel="0" collapsed="false">
      <c r="A6609" s="0" t="n">
        <v>0.6607</v>
      </c>
      <c r="B6609" s="0" t="n">
        <v>1.01143025654415</v>
      </c>
      <c r="C6609" s="0" t="n">
        <v>-0.310598030231218</v>
      </c>
    </row>
    <row r="6610" customFormat="false" ht="13.8" hidden="false" customHeight="false" outlineLevel="0" collapsed="false">
      <c r="A6610" s="0" t="n">
        <v>0.6608</v>
      </c>
      <c r="B6610" s="0" t="n">
        <v>1.01142982518978</v>
      </c>
      <c r="C6610" s="0" t="n">
        <v>-0.31059846158559</v>
      </c>
    </row>
    <row r="6611" customFormat="false" ht="13.8" hidden="false" customHeight="false" outlineLevel="0" collapsed="false">
      <c r="A6611" s="0" t="n">
        <v>0.6609</v>
      </c>
      <c r="B6611" s="0" t="n">
        <v>1.01142939327903</v>
      </c>
      <c r="C6611" s="0" t="n">
        <v>-0.310598893496345</v>
      </c>
    </row>
    <row r="6612" customFormat="false" ht="13.8" hidden="false" customHeight="false" outlineLevel="0" collapsed="false">
      <c r="A6612" s="0" t="n">
        <v>0.661</v>
      </c>
      <c r="B6612" s="0" t="n">
        <v>1.01142896081407</v>
      </c>
      <c r="C6612" s="0" t="n">
        <v>-0.310599325961297</v>
      </c>
    </row>
    <row r="6613" customFormat="false" ht="13.8" hidden="false" customHeight="false" outlineLevel="0" collapsed="false">
      <c r="A6613" s="0" t="n">
        <v>0.6611</v>
      </c>
      <c r="B6613" s="0" t="n">
        <v>1.01142852779712</v>
      </c>
      <c r="C6613" s="0" t="n">
        <v>-0.310599758978255</v>
      </c>
    </row>
    <row r="6614" customFormat="false" ht="13.8" hidden="false" customHeight="false" outlineLevel="0" collapsed="false">
      <c r="A6614" s="0" t="n">
        <v>0.6612</v>
      </c>
      <c r="B6614" s="0" t="n">
        <v>1.01142809423033</v>
      </c>
      <c r="C6614" s="0" t="n">
        <v>-0.31060019254504</v>
      </c>
    </row>
    <row r="6615" customFormat="false" ht="13.8" hidden="false" customHeight="false" outlineLevel="0" collapsed="false">
      <c r="A6615" s="0" t="n">
        <v>0.6613</v>
      </c>
      <c r="B6615" s="0" t="n">
        <v>1.01142766011591</v>
      </c>
      <c r="C6615" s="0" t="n">
        <v>-0.310600626659459</v>
      </c>
    </row>
    <row r="6616" customFormat="false" ht="13.8" hidden="false" customHeight="false" outlineLevel="0" collapsed="false">
      <c r="A6616" s="0" t="n">
        <v>0.6614</v>
      </c>
      <c r="B6616" s="0" t="n">
        <v>1.01142722545604</v>
      </c>
      <c r="C6616" s="0" t="n">
        <v>-0.310601061319326</v>
      </c>
    </row>
    <row r="6617" customFormat="false" ht="13.8" hidden="false" customHeight="false" outlineLevel="0" collapsed="false">
      <c r="A6617" s="0" t="n">
        <v>0.6615</v>
      </c>
      <c r="B6617" s="0" t="n">
        <v>1.01142679025291</v>
      </c>
      <c r="C6617" s="0" t="n">
        <v>-0.310601496522457</v>
      </c>
    </row>
    <row r="6618" customFormat="false" ht="13.8" hidden="false" customHeight="false" outlineLevel="0" collapsed="false">
      <c r="A6618" s="0" t="n">
        <v>0.6616</v>
      </c>
      <c r="B6618" s="0" t="n">
        <v>1.01142635450836</v>
      </c>
      <c r="C6618" s="0" t="n">
        <v>-0.310601932267017</v>
      </c>
    </row>
    <row r="6619" customFormat="false" ht="13.8" hidden="false" customHeight="false" outlineLevel="0" collapsed="false">
      <c r="A6619" s="0" t="n">
        <v>0.6617</v>
      </c>
      <c r="B6619" s="0" t="n">
        <v>1.0114259182247</v>
      </c>
      <c r="C6619" s="0" t="n">
        <v>-0.310602368550667</v>
      </c>
    </row>
    <row r="6620" customFormat="false" ht="13.8" hidden="false" customHeight="false" outlineLevel="0" collapsed="false">
      <c r="A6620" s="0" t="n">
        <v>0.6618</v>
      </c>
      <c r="B6620" s="0" t="n">
        <v>1.01142548140422</v>
      </c>
      <c r="C6620" s="0" t="n">
        <v>-0.310602805371158</v>
      </c>
    </row>
    <row r="6621" customFormat="false" ht="13.8" hidden="false" customHeight="false" outlineLevel="0" collapsed="false">
      <c r="A6621" s="0" t="n">
        <v>0.6619</v>
      </c>
      <c r="B6621" s="0" t="n">
        <v>1.01142504404909</v>
      </c>
      <c r="C6621" s="0" t="n">
        <v>-0.310603242726282</v>
      </c>
    </row>
    <row r="6622" customFormat="false" ht="13.8" hidden="false" customHeight="false" outlineLevel="0" collapsed="false">
      <c r="A6622" s="0" t="n">
        <v>0.662</v>
      </c>
      <c r="B6622" s="0" t="n">
        <v>1.01142460616154</v>
      </c>
      <c r="C6622" s="0" t="n">
        <v>-0.310603680613823</v>
      </c>
    </row>
    <row r="6623" customFormat="false" ht="13.8" hidden="false" customHeight="false" outlineLevel="0" collapsed="false">
      <c r="A6623" s="0" t="n">
        <v>0.6621</v>
      </c>
      <c r="B6623" s="0" t="n">
        <v>1.0114241677438</v>
      </c>
      <c r="C6623" s="0" t="n">
        <v>-0.310604119031587</v>
      </c>
    </row>
    <row r="6624" customFormat="false" ht="13.8" hidden="false" customHeight="false" outlineLevel="0" collapsed="false">
      <c r="A6624" s="0" t="n">
        <v>0.6622</v>
      </c>
      <c r="B6624" s="0" t="n">
        <v>1.01142372879802</v>
      </c>
      <c r="C6624" s="0" t="n">
        <v>-0.31060455797736</v>
      </c>
    </row>
    <row r="6625" customFormat="false" ht="13.8" hidden="false" customHeight="false" outlineLevel="0" collapsed="false">
      <c r="A6625" s="0" t="n">
        <v>0.6623</v>
      </c>
      <c r="B6625" s="0" t="n">
        <v>1.01142328932644</v>
      </c>
      <c r="C6625" s="0" t="n">
        <v>-0.310604997448938</v>
      </c>
    </row>
    <row r="6626" customFormat="false" ht="13.8" hidden="false" customHeight="false" outlineLevel="0" collapsed="false">
      <c r="A6626" s="0" t="n">
        <v>0.6624</v>
      </c>
      <c r="B6626" s="0" t="n">
        <v>1.01142284933125</v>
      </c>
      <c r="C6626" s="0" t="n">
        <v>-0.310605437444117</v>
      </c>
    </row>
    <row r="6627" customFormat="false" ht="13.8" hidden="false" customHeight="false" outlineLevel="0" collapsed="false">
      <c r="A6627" s="0" t="n">
        <v>0.6625</v>
      </c>
      <c r="B6627" s="0" t="n">
        <v>1.01142240881468</v>
      </c>
      <c r="C6627" s="0" t="n">
        <v>-0.310605877960685</v>
      </c>
    </row>
    <row r="6628" customFormat="false" ht="13.8" hidden="false" customHeight="false" outlineLevel="0" collapsed="false">
      <c r="A6628" s="0" t="n">
        <v>0.6626</v>
      </c>
      <c r="B6628" s="0" t="n">
        <v>1.01142196777893</v>
      </c>
      <c r="C6628" s="0" t="n">
        <v>-0.310606318996444</v>
      </c>
    </row>
    <row r="6629" customFormat="false" ht="13.8" hidden="false" customHeight="false" outlineLevel="0" collapsed="false">
      <c r="A6629" s="0" t="n">
        <v>0.6627</v>
      </c>
      <c r="B6629" s="0" t="n">
        <v>1.0114215262262</v>
      </c>
      <c r="C6629" s="0" t="n">
        <v>-0.310606760549182</v>
      </c>
    </row>
    <row r="6630" customFormat="false" ht="13.8" hidden="false" customHeight="false" outlineLevel="0" collapsed="false">
      <c r="A6630" s="0" t="n">
        <v>0.6628</v>
      </c>
      <c r="B6630" s="0" t="n">
        <v>1.01142108415869</v>
      </c>
      <c r="C6630" s="0" t="n">
        <v>-0.310607202616689</v>
      </c>
    </row>
    <row r="6631" customFormat="false" ht="13.8" hidden="false" customHeight="false" outlineLevel="0" collapsed="false">
      <c r="A6631" s="0" t="n">
        <v>0.6629</v>
      </c>
      <c r="B6631" s="0" t="n">
        <v>1.01142064157861</v>
      </c>
      <c r="C6631" s="0" t="n">
        <v>-0.310607645196767</v>
      </c>
    </row>
    <row r="6632" customFormat="false" ht="13.8" hidden="false" customHeight="false" outlineLevel="0" collapsed="false">
      <c r="A6632" s="0" t="n">
        <v>0.663</v>
      </c>
      <c r="B6632" s="0" t="n">
        <v>1.01142019848817</v>
      </c>
      <c r="C6632" s="0" t="n">
        <v>-0.310608088287206</v>
      </c>
    </row>
    <row r="6633" customFormat="false" ht="13.8" hidden="false" customHeight="false" outlineLevel="0" collapsed="false">
      <c r="A6633" s="0" t="n">
        <v>0.6631</v>
      </c>
      <c r="B6633" s="0" t="n">
        <v>1.01141975488958</v>
      </c>
      <c r="C6633" s="0" t="n">
        <v>-0.310608531885793</v>
      </c>
    </row>
    <row r="6634" customFormat="false" ht="13.8" hidden="false" customHeight="false" outlineLevel="0" collapsed="false">
      <c r="A6634" s="0" t="n">
        <v>0.6632</v>
      </c>
      <c r="B6634" s="0" t="n">
        <v>1.01141931078505</v>
      </c>
      <c r="C6634" s="0" t="n">
        <v>-0.310608975990334</v>
      </c>
    </row>
    <row r="6635" customFormat="false" ht="13.8" hidden="false" customHeight="false" outlineLevel="0" collapsed="false">
      <c r="A6635" s="0" t="n">
        <v>0.6633</v>
      </c>
      <c r="B6635" s="0" t="n">
        <v>1.01141886617675</v>
      </c>
      <c r="C6635" s="0" t="n">
        <v>-0.310609420598614</v>
      </c>
    </row>
    <row r="6636" customFormat="false" ht="13.8" hidden="false" customHeight="false" outlineLevel="0" collapsed="false">
      <c r="A6636" s="0" t="n">
        <v>0.6634</v>
      </c>
      <c r="B6636" s="0" t="n">
        <v>1.01141842106694</v>
      </c>
      <c r="C6636" s="0" t="n">
        <v>-0.310609865708435</v>
      </c>
    </row>
    <row r="6637" customFormat="false" ht="13.8" hidden="false" customHeight="false" outlineLevel="0" collapsed="false">
      <c r="A6637" s="0" t="n">
        <v>0.6635</v>
      </c>
      <c r="B6637" s="0" t="n">
        <v>1.01141797545779</v>
      </c>
      <c r="C6637" s="0" t="n">
        <v>-0.310610311317579</v>
      </c>
    </row>
    <row r="6638" customFormat="false" ht="13.8" hidden="false" customHeight="false" outlineLevel="0" collapsed="false">
      <c r="A6638" s="0" t="n">
        <v>0.6636</v>
      </c>
      <c r="B6638" s="0" t="n">
        <v>1.01141752935152</v>
      </c>
      <c r="C6638" s="0" t="n">
        <v>-0.31061075742385</v>
      </c>
    </row>
    <row r="6639" customFormat="false" ht="13.8" hidden="false" customHeight="false" outlineLevel="0" collapsed="false">
      <c r="A6639" s="0" t="n">
        <v>0.6637</v>
      </c>
      <c r="B6639" s="0" t="n">
        <v>1.01141708275027</v>
      </c>
      <c r="C6639" s="0" t="n">
        <v>-0.310611204025096</v>
      </c>
    </row>
    <row r="6640" customFormat="false" ht="13.8" hidden="false" customHeight="false" outlineLevel="0" collapsed="false">
      <c r="A6640" s="0" t="n">
        <v>0.6638</v>
      </c>
      <c r="B6640" s="0" t="n">
        <v>1.01141663565584</v>
      </c>
      <c r="C6640" s="0" t="n">
        <v>-0.310611651119527</v>
      </c>
    </row>
    <row r="6641" customFormat="false" ht="13.8" hidden="false" customHeight="false" outlineLevel="0" collapsed="false">
      <c r="A6641" s="0" t="n">
        <v>0.6639</v>
      </c>
      <c r="B6641" s="0" t="n">
        <v>1.01141618807074</v>
      </c>
      <c r="C6641" s="0" t="n">
        <v>-0.310612098704637</v>
      </c>
    </row>
    <row r="6642" customFormat="false" ht="13.8" hidden="false" customHeight="false" outlineLevel="0" collapsed="false">
      <c r="A6642" s="0" t="n">
        <v>0.664</v>
      </c>
      <c r="B6642" s="0" t="n">
        <v>1.01141573999716</v>
      </c>
      <c r="C6642" s="0" t="n">
        <v>-0.310612546778206</v>
      </c>
    </row>
    <row r="6643" customFormat="false" ht="13.8" hidden="false" customHeight="false" outlineLevel="0" collapsed="false">
      <c r="A6643" s="0" t="n">
        <v>0.6641</v>
      </c>
      <c r="B6643" s="0" t="n">
        <v>1.01141529143736</v>
      </c>
      <c r="C6643" s="0" t="n">
        <v>-0.310612995338013</v>
      </c>
    </row>
    <row r="6644" customFormat="false" ht="13.8" hidden="false" customHeight="false" outlineLevel="0" collapsed="false">
      <c r="A6644" s="0" t="n">
        <v>0.6642</v>
      </c>
      <c r="B6644" s="0" t="n">
        <v>1.01141484239353</v>
      </c>
      <c r="C6644" s="0" t="n">
        <v>-0.310613444381838</v>
      </c>
    </row>
    <row r="6645" customFormat="false" ht="13.8" hidden="false" customHeight="false" outlineLevel="0" collapsed="false">
      <c r="A6645" s="0" t="n">
        <v>0.6643</v>
      </c>
      <c r="B6645" s="0" t="n">
        <v>1.0114143928679</v>
      </c>
      <c r="C6645" s="0" t="n">
        <v>-0.310613893907459</v>
      </c>
    </row>
    <row r="6646" customFormat="false" ht="13.8" hidden="false" customHeight="false" outlineLevel="0" collapsed="false">
      <c r="A6646" s="0" t="n">
        <v>0.6644</v>
      </c>
      <c r="B6646" s="0" t="n">
        <v>1.01141394286272</v>
      </c>
      <c r="C6646" s="0" t="n">
        <v>-0.310614343912651</v>
      </c>
    </row>
    <row r="6647" customFormat="false" ht="13.8" hidden="false" customHeight="false" outlineLevel="0" collapsed="false">
      <c r="A6647" s="0" t="n">
        <v>0.6645</v>
      </c>
      <c r="B6647" s="0" t="n">
        <v>1.01141349238018</v>
      </c>
      <c r="C6647" s="0" t="n">
        <v>-0.310614794395195</v>
      </c>
    </row>
    <row r="6648" customFormat="false" ht="13.8" hidden="false" customHeight="false" outlineLevel="0" collapsed="false">
      <c r="A6648" s="0" t="n">
        <v>0.6646</v>
      </c>
      <c r="B6648" s="0" t="n">
        <v>1.01141304142251</v>
      </c>
      <c r="C6648" s="0" t="n">
        <v>-0.310615245352866</v>
      </c>
    </row>
    <row r="6649" customFormat="false" ht="13.8" hidden="false" customHeight="false" outlineLevel="0" collapsed="false">
      <c r="A6649" s="0" t="n">
        <v>0.6647</v>
      </c>
      <c r="B6649" s="0" t="n">
        <v>1.01141258999193</v>
      </c>
      <c r="C6649" s="0" t="n">
        <v>-0.310615696783448</v>
      </c>
    </row>
    <row r="6650" customFormat="false" ht="13.8" hidden="false" customHeight="false" outlineLevel="0" collapsed="false">
      <c r="A6650" s="0" t="n">
        <v>0.6648</v>
      </c>
      <c r="B6650" s="0" t="n">
        <v>1.01141213809065</v>
      </c>
      <c r="C6650" s="0" t="n">
        <v>-0.31061614868472</v>
      </c>
    </row>
    <row r="6651" customFormat="false" ht="13.8" hidden="false" customHeight="false" outlineLevel="0" collapsed="false">
      <c r="A6651" s="0" t="n">
        <v>0.6649</v>
      </c>
      <c r="B6651" s="0" t="n">
        <v>1.01141168572092</v>
      </c>
      <c r="C6651" s="0" t="n">
        <v>-0.310616601054452</v>
      </c>
    </row>
    <row r="6652" customFormat="false" ht="13.8" hidden="false" customHeight="false" outlineLevel="0" collapsed="false">
      <c r="A6652" s="0" t="n">
        <v>0.665</v>
      </c>
      <c r="B6652" s="0" t="n">
        <v>1.01141123288494</v>
      </c>
      <c r="C6652" s="0" t="n">
        <v>-0.310617053890435</v>
      </c>
    </row>
    <row r="6653" customFormat="false" ht="13.8" hidden="false" customHeight="false" outlineLevel="0" collapsed="false">
      <c r="A6653" s="0" t="n">
        <v>0.6651</v>
      </c>
      <c r="B6653" s="0" t="n">
        <v>1.01141077958495</v>
      </c>
      <c r="C6653" s="0" t="n">
        <v>-0.310617507190436</v>
      </c>
    </row>
    <row r="6654" customFormat="false" ht="13.8" hidden="false" customHeight="false" outlineLevel="0" collapsed="false">
      <c r="A6654" s="0" t="n">
        <v>0.6652</v>
      </c>
      <c r="B6654" s="0" t="n">
        <v>1.01141032582314</v>
      </c>
      <c r="C6654" s="0" t="n">
        <v>-0.310617960952235</v>
      </c>
    </row>
    <row r="6655" customFormat="false" ht="13.8" hidden="false" customHeight="false" outlineLevel="0" collapsed="false">
      <c r="A6655" s="0" t="n">
        <v>0.6653</v>
      </c>
      <c r="B6655" s="0" t="n">
        <v>1.01140987160176</v>
      </c>
      <c r="C6655" s="0" t="n">
        <v>-0.310618415173617</v>
      </c>
    </row>
    <row r="6656" customFormat="false" ht="13.8" hidden="false" customHeight="false" outlineLevel="0" collapsed="false">
      <c r="A6656" s="0" t="n">
        <v>0.6654</v>
      </c>
      <c r="B6656" s="0" t="n">
        <v>1.01140941692302</v>
      </c>
      <c r="C6656" s="0" t="n">
        <v>-0.310618869852355</v>
      </c>
    </row>
    <row r="6657" customFormat="false" ht="13.8" hidden="false" customHeight="false" outlineLevel="0" collapsed="false">
      <c r="A6657" s="0" t="n">
        <v>0.6655</v>
      </c>
      <c r="B6657" s="0" t="n">
        <v>1.01140896178914</v>
      </c>
      <c r="C6657" s="0" t="n">
        <v>-0.310619324986228</v>
      </c>
    </row>
    <row r="6658" customFormat="false" ht="13.8" hidden="false" customHeight="false" outlineLevel="0" collapsed="false">
      <c r="A6658" s="0" t="n">
        <v>0.6656</v>
      </c>
      <c r="B6658" s="0" t="n">
        <v>1.01140850620235</v>
      </c>
      <c r="C6658" s="0" t="n">
        <v>-0.310619780573017</v>
      </c>
    </row>
    <row r="6659" customFormat="false" ht="13.8" hidden="false" customHeight="false" outlineLevel="0" collapsed="false">
      <c r="A6659" s="0" t="n">
        <v>0.6657</v>
      </c>
      <c r="B6659" s="0" t="n">
        <v>1.01140805016487</v>
      </c>
      <c r="C6659" s="0" t="n">
        <v>-0.3106202366105</v>
      </c>
    </row>
    <row r="6660" customFormat="false" ht="13.8" hidden="false" customHeight="false" outlineLevel="0" collapsed="false">
      <c r="A6660" s="0" t="n">
        <v>0.6658</v>
      </c>
      <c r="B6660" s="0" t="n">
        <v>1.01140759367893</v>
      </c>
      <c r="C6660" s="0" t="n">
        <v>-0.310620693096454</v>
      </c>
    </row>
    <row r="6661" customFormat="false" ht="13.8" hidden="false" customHeight="false" outlineLevel="0" collapsed="false">
      <c r="A6661" s="0" t="n">
        <v>0.6659</v>
      </c>
      <c r="B6661" s="0" t="n">
        <v>1.01140713674649</v>
      </c>
      <c r="C6661" s="0" t="n">
        <v>-0.310621150028885</v>
      </c>
    </row>
    <row r="6662" customFormat="false" ht="13.8" hidden="false" customHeight="false" outlineLevel="0" collapsed="false">
      <c r="A6662" s="0" t="n">
        <v>0.666</v>
      </c>
      <c r="B6662" s="0" t="n">
        <v>1.01140667936958</v>
      </c>
      <c r="C6662" s="0" t="n">
        <v>-0.310621607405791</v>
      </c>
    </row>
    <row r="6663" customFormat="false" ht="13.8" hidden="false" customHeight="false" outlineLevel="0" collapsed="false">
      <c r="A6663" s="0" t="n">
        <v>0.6661</v>
      </c>
      <c r="B6663" s="0" t="n">
        <v>1.01140622155066</v>
      </c>
      <c r="C6663" s="0" t="n">
        <v>-0.310622065224706</v>
      </c>
    </row>
    <row r="6664" customFormat="false" ht="13.8" hidden="false" customHeight="false" outlineLevel="0" collapsed="false">
      <c r="A6664" s="0" t="n">
        <v>0.6662</v>
      </c>
      <c r="B6664" s="0" t="n">
        <v>1.01140576329197</v>
      </c>
      <c r="C6664" s="0" t="n">
        <v>-0.3106225234834</v>
      </c>
    </row>
    <row r="6665" customFormat="false" ht="13.8" hidden="false" customHeight="false" outlineLevel="0" collapsed="false">
      <c r="A6665" s="0" t="n">
        <v>0.6663</v>
      </c>
      <c r="B6665" s="0" t="n">
        <v>1.01140530459573</v>
      </c>
      <c r="C6665" s="0" t="n">
        <v>-0.310622982179638</v>
      </c>
    </row>
    <row r="6666" customFormat="false" ht="13.8" hidden="false" customHeight="false" outlineLevel="0" collapsed="false">
      <c r="A6666" s="0" t="n">
        <v>0.6664</v>
      </c>
      <c r="B6666" s="0" t="n">
        <v>1.01140484546419</v>
      </c>
      <c r="C6666" s="0" t="n">
        <v>-0.310623441311189</v>
      </c>
    </row>
    <row r="6667" customFormat="false" ht="13.8" hidden="false" customHeight="false" outlineLevel="0" collapsed="false">
      <c r="A6667" s="0" t="n">
        <v>0.6665</v>
      </c>
      <c r="B6667" s="0" t="n">
        <v>1.01140438589954</v>
      </c>
      <c r="C6667" s="0" t="n">
        <v>-0.310623900875816</v>
      </c>
    </row>
    <row r="6668" customFormat="false" ht="13.8" hidden="false" customHeight="false" outlineLevel="0" collapsed="false">
      <c r="A6668" s="0" t="n">
        <v>0.6666</v>
      </c>
      <c r="B6668" s="0" t="n">
        <v>1.01140392590406</v>
      </c>
      <c r="C6668" s="0" t="n">
        <v>-0.310624360871295</v>
      </c>
    </row>
    <row r="6669" customFormat="false" ht="13.8" hidden="false" customHeight="false" outlineLevel="0" collapsed="false">
      <c r="A6669" s="0" t="n">
        <v>0.6667</v>
      </c>
      <c r="B6669" s="0" t="n">
        <v>1.01140346547998</v>
      </c>
      <c r="C6669" s="0" t="n">
        <v>-0.310624821295391</v>
      </c>
    </row>
    <row r="6670" customFormat="false" ht="13.8" hidden="false" customHeight="false" outlineLevel="0" collapsed="false">
      <c r="A6670" s="0" t="n">
        <v>0.6668</v>
      </c>
      <c r="B6670" s="0" t="n">
        <v>1.01140300462951</v>
      </c>
      <c r="C6670" s="0" t="n">
        <v>-0.310625282145867</v>
      </c>
    </row>
    <row r="6671" customFormat="false" ht="13.8" hidden="false" customHeight="false" outlineLevel="0" collapsed="false">
      <c r="A6671" s="0" t="n">
        <v>0.6669</v>
      </c>
      <c r="B6671" s="0" t="n">
        <v>1.01140254335488</v>
      </c>
      <c r="C6671" s="0" t="n">
        <v>-0.310625743420492</v>
      </c>
    </row>
    <row r="6672" customFormat="false" ht="13.8" hidden="false" customHeight="false" outlineLevel="0" collapsed="false">
      <c r="A6672" s="0" t="n">
        <v>0.667</v>
      </c>
      <c r="B6672" s="0" t="n">
        <v>1.01140208165833</v>
      </c>
      <c r="C6672" s="0" t="n">
        <v>-0.310626205117037</v>
      </c>
    </row>
    <row r="6673" customFormat="false" ht="13.8" hidden="false" customHeight="false" outlineLevel="0" collapsed="false">
      <c r="A6673" s="0" t="n">
        <v>0.6671</v>
      </c>
      <c r="B6673" s="0" t="n">
        <v>1.01140161954209</v>
      </c>
      <c r="C6673" s="0" t="n">
        <v>-0.310626667233261</v>
      </c>
    </row>
    <row r="6674" customFormat="false" ht="13.8" hidden="false" customHeight="false" outlineLevel="0" collapsed="false">
      <c r="A6674" s="0" t="n">
        <v>0.6672</v>
      </c>
      <c r="B6674" s="0" t="n">
        <v>1.01140115700843</v>
      </c>
      <c r="C6674" s="0" t="n">
        <v>-0.310627129766942</v>
      </c>
    </row>
    <row r="6675" customFormat="false" ht="13.8" hidden="false" customHeight="false" outlineLevel="0" collapsed="false">
      <c r="A6675" s="0" t="n">
        <v>0.6673</v>
      </c>
      <c r="B6675" s="0" t="n">
        <v>1.01140069405953</v>
      </c>
      <c r="C6675" s="0" t="n">
        <v>-0.310627592715842</v>
      </c>
    </row>
    <row r="6676" customFormat="false" ht="13.8" hidden="false" customHeight="false" outlineLevel="0" collapsed="false">
      <c r="A6676" s="0" t="n">
        <v>0.6674</v>
      </c>
      <c r="B6676" s="0" t="n">
        <v>1.01140023069764</v>
      </c>
      <c r="C6676" s="0" t="n">
        <v>-0.310628056077732</v>
      </c>
    </row>
    <row r="6677" customFormat="false" ht="13.8" hidden="false" customHeight="false" outlineLevel="0" collapsed="false">
      <c r="A6677" s="0" t="n">
        <v>0.6675</v>
      </c>
      <c r="B6677" s="0" t="n">
        <v>1.01139976692499</v>
      </c>
      <c r="C6677" s="0" t="n">
        <v>-0.310628519850373</v>
      </c>
    </row>
    <row r="6678" customFormat="false" ht="13.8" hidden="false" customHeight="false" outlineLevel="0" collapsed="false">
      <c r="A6678" s="0" t="n">
        <v>0.6676</v>
      </c>
      <c r="B6678" s="0" t="n">
        <v>1.01139930274383</v>
      </c>
      <c r="C6678" s="0" t="n">
        <v>-0.310628984031537</v>
      </c>
    </row>
    <row r="6679" customFormat="false" ht="13.8" hidden="false" customHeight="false" outlineLevel="0" collapsed="false">
      <c r="A6679" s="0" t="n">
        <v>0.6677</v>
      </c>
      <c r="B6679" s="0" t="n">
        <v>1.01139883815637</v>
      </c>
      <c r="C6679" s="0" t="n">
        <v>-0.310629448618993</v>
      </c>
    </row>
    <row r="6680" customFormat="false" ht="13.8" hidden="false" customHeight="false" outlineLevel="0" collapsed="false">
      <c r="A6680" s="0" t="n">
        <v>0.6678</v>
      </c>
      <c r="B6680" s="0" t="n">
        <v>1.01139837316486</v>
      </c>
      <c r="C6680" s="0" t="n">
        <v>-0.310629913610507</v>
      </c>
    </row>
    <row r="6681" customFormat="false" ht="13.8" hidden="false" customHeight="false" outlineLevel="0" collapsed="false">
      <c r="A6681" s="0" t="n">
        <v>0.6679</v>
      </c>
      <c r="B6681" s="0" t="n">
        <v>1.01139790777153</v>
      </c>
      <c r="C6681" s="0" t="n">
        <v>-0.310630379003844</v>
      </c>
    </row>
    <row r="6682" customFormat="false" ht="13.8" hidden="false" customHeight="false" outlineLevel="0" collapsed="false">
      <c r="A6682" s="0" t="n">
        <v>0.668</v>
      </c>
      <c r="B6682" s="0" t="n">
        <v>1.0113974419786</v>
      </c>
      <c r="C6682" s="0" t="n">
        <v>-0.310630844796778</v>
      </c>
    </row>
    <row r="6683" customFormat="false" ht="13.8" hidden="false" customHeight="false" outlineLevel="0" collapsed="false">
      <c r="A6683" s="0" t="n">
        <v>0.6681</v>
      </c>
      <c r="B6683" s="0" t="n">
        <v>1.01139697578784</v>
      </c>
      <c r="C6683" s="0" t="n">
        <v>-0.310631310987531</v>
      </c>
    </row>
    <row r="6684" customFormat="false" ht="13.8" hidden="false" customHeight="false" outlineLevel="0" collapsed="false">
      <c r="A6684" s="0" t="n">
        <v>0.6682</v>
      </c>
      <c r="B6684" s="0" t="n">
        <v>1.01139650920158</v>
      </c>
      <c r="C6684" s="0" t="n">
        <v>-0.310631777573791</v>
      </c>
    </row>
    <row r="6685" customFormat="false" ht="13.8" hidden="false" customHeight="false" outlineLevel="0" collapsed="false">
      <c r="A6685" s="0" t="n">
        <v>0.6683</v>
      </c>
      <c r="B6685" s="0" t="n">
        <v>1.01139604222219</v>
      </c>
      <c r="C6685" s="0" t="n">
        <v>-0.310632244553173</v>
      </c>
    </row>
    <row r="6686" customFormat="false" ht="13.8" hidden="false" customHeight="false" outlineLevel="0" collapsed="false">
      <c r="A6686" s="0" t="n">
        <v>0.6684</v>
      </c>
      <c r="B6686" s="0" t="n">
        <v>1.01139557485192</v>
      </c>
      <c r="C6686" s="0" t="n">
        <v>-0.310632711923445</v>
      </c>
    </row>
    <row r="6687" customFormat="false" ht="13.8" hidden="false" customHeight="false" outlineLevel="0" collapsed="false">
      <c r="A6687" s="0" t="n">
        <v>0.6685</v>
      </c>
      <c r="B6687" s="0" t="n">
        <v>1.011395107093</v>
      </c>
      <c r="C6687" s="0" t="n">
        <v>-0.310633179682365</v>
      </c>
    </row>
    <row r="6688" customFormat="false" ht="13.8" hidden="false" customHeight="false" outlineLevel="0" collapsed="false">
      <c r="A6688" s="0" t="n">
        <v>0.6686</v>
      </c>
      <c r="B6688" s="0" t="n">
        <v>1.01139463894769</v>
      </c>
      <c r="C6688" s="0" t="n">
        <v>-0.310633647827693</v>
      </c>
    </row>
    <row r="6689" customFormat="false" ht="13.8" hidden="false" customHeight="false" outlineLevel="0" collapsed="false">
      <c r="A6689" s="0" t="n">
        <v>0.6687</v>
      </c>
      <c r="B6689" s="0" t="n">
        <v>1.01139417041817</v>
      </c>
      <c r="C6689" s="0" t="n">
        <v>-0.310634116357194</v>
      </c>
    </row>
    <row r="6690" customFormat="false" ht="13.8" hidden="false" customHeight="false" outlineLevel="0" collapsed="false">
      <c r="A6690" s="0" t="n">
        <v>0.6688</v>
      </c>
      <c r="B6690" s="0" t="n">
        <v>1.01139370150674</v>
      </c>
      <c r="C6690" s="0" t="n">
        <v>-0.310634585268623</v>
      </c>
    </row>
    <row r="6691" customFormat="false" ht="13.8" hidden="false" customHeight="false" outlineLevel="0" collapsed="false">
      <c r="A6691" s="0" t="n">
        <v>0.6689</v>
      </c>
      <c r="B6691" s="0" t="n">
        <v>1.01139323221563</v>
      </c>
      <c r="C6691" s="0" t="n">
        <v>-0.310635054559749</v>
      </c>
    </row>
    <row r="6692" customFormat="false" ht="13.8" hidden="false" customHeight="false" outlineLevel="0" collapsed="false">
      <c r="A6692" s="0" t="n">
        <v>0.669</v>
      </c>
      <c r="B6692" s="0" t="n">
        <v>1.01139276254704</v>
      </c>
      <c r="C6692" s="0" t="n">
        <v>-0.310635524228326</v>
      </c>
    </row>
    <row r="6693" customFormat="false" ht="13.8" hidden="false" customHeight="false" outlineLevel="0" collapsed="false">
      <c r="A6693" s="0" t="n">
        <v>0.6691</v>
      </c>
      <c r="B6693" s="0" t="n">
        <v>1.01139229250324</v>
      </c>
      <c r="C6693" s="0" t="n">
        <v>-0.310635994272121</v>
      </c>
    </row>
    <row r="6694" customFormat="false" ht="13.8" hidden="false" customHeight="false" outlineLevel="0" collapsed="false">
      <c r="A6694" s="0" t="n">
        <v>0.6692</v>
      </c>
      <c r="B6694" s="0" t="n">
        <v>1.01139182208649</v>
      </c>
      <c r="C6694" s="0" t="n">
        <v>-0.310636464688883</v>
      </c>
    </row>
    <row r="6695" customFormat="false" ht="13.8" hidden="false" customHeight="false" outlineLevel="0" collapsed="false">
      <c r="A6695" s="0" t="n">
        <v>0.6693</v>
      </c>
      <c r="B6695" s="0" t="n">
        <v>1.01139135129897</v>
      </c>
      <c r="C6695" s="0" t="n">
        <v>-0.310636935476389</v>
      </c>
    </row>
    <row r="6696" customFormat="false" ht="13.8" hidden="false" customHeight="false" outlineLevel="0" collapsed="false">
      <c r="A6696" s="0" t="n">
        <v>0.6694</v>
      </c>
      <c r="B6696" s="0" t="n">
        <v>1.01139088014298</v>
      </c>
      <c r="C6696" s="0" t="n">
        <v>-0.310637406632392</v>
      </c>
    </row>
    <row r="6697" customFormat="false" ht="13.8" hidden="false" customHeight="false" outlineLevel="0" collapsed="false">
      <c r="A6697" s="0" t="n">
        <v>0.6695</v>
      </c>
      <c r="B6697" s="0" t="n">
        <v>1.01139040862071</v>
      </c>
      <c r="C6697" s="0" t="n">
        <v>-0.310637878154653</v>
      </c>
    </row>
    <row r="6698" customFormat="false" ht="13.8" hidden="false" customHeight="false" outlineLevel="0" collapsed="false">
      <c r="A6698" s="0" t="n">
        <v>0.6696</v>
      </c>
      <c r="B6698" s="0" t="n">
        <v>1.01138993673443</v>
      </c>
      <c r="C6698" s="0" t="n">
        <v>-0.310638350040938</v>
      </c>
    </row>
    <row r="6699" customFormat="false" ht="13.8" hidden="false" customHeight="false" outlineLevel="0" collapsed="false">
      <c r="A6699" s="0" t="n">
        <v>0.6697</v>
      </c>
      <c r="B6699" s="0" t="n">
        <v>1.01138946448635</v>
      </c>
      <c r="C6699" s="0" t="n">
        <v>-0.310638822289003</v>
      </c>
    </row>
    <row r="6700" customFormat="false" ht="13.8" hidden="false" customHeight="false" outlineLevel="0" collapsed="false">
      <c r="A6700" s="0" t="n">
        <v>0.6698</v>
      </c>
      <c r="B6700" s="0" t="n">
        <v>1.01138899187875</v>
      </c>
      <c r="C6700" s="0" t="n">
        <v>-0.310639294896603</v>
      </c>
    </row>
    <row r="6701" customFormat="false" ht="13.8" hidden="false" customHeight="false" outlineLevel="0" collapsed="false">
      <c r="A6701" s="0" t="n">
        <v>0.6699</v>
      </c>
      <c r="B6701" s="0" t="n">
        <v>1.01138851891386</v>
      </c>
      <c r="C6701" s="0" t="n">
        <v>-0.310639767861513</v>
      </c>
    </row>
    <row r="6702" customFormat="false" ht="13.8" hidden="false" customHeight="false" outlineLevel="0" collapsed="false">
      <c r="A6702" s="0" t="n">
        <v>0.67</v>
      </c>
      <c r="B6702" s="0" t="n">
        <v>1.01138804559388</v>
      </c>
      <c r="C6702" s="0" t="n">
        <v>-0.310640241181487</v>
      </c>
    </row>
    <row r="6703" customFormat="false" ht="13.8" hidden="false" customHeight="false" outlineLevel="0" collapsed="false">
      <c r="A6703" s="0" t="n">
        <v>0.6701</v>
      </c>
      <c r="B6703" s="0" t="n">
        <v>1.01138757192108</v>
      </c>
      <c r="C6703" s="0" t="n">
        <v>-0.310640714854292</v>
      </c>
    </row>
    <row r="6704" customFormat="false" ht="13.8" hidden="false" customHeight="false" outlineLevel="0" collapsed="false">
      <c r="A6704" s="0" t="n">
        <v>0.6702</v>
      </c>
      <c r="B6704" s="0" t="n">
        <v>1.01138709789769</v>
      </c>
      <c r="C6704" s="0" t="n">
        <v>-0.310641188877689</v>
      </c>
    </row>
    <row r="6705" customFormat="false" ht="13.8" hidden="false" customHeight="false" outlineLevel="0" collapsed="false">
      <c r="A6705" s="0" t="n">
        <v>0.6703</v>
      </c>
      <c r="B6705" s="0" t="n">
        <v>1.0113866235252</v>
      </c>
      <c r="C6705" s="0" t="n">
        <v>-0.310641663250166</v>
      </c>
    </row>
    <row r="6706" customFormat="false" ht="13.8" hidden="false" customHeight="false" outlineLevel="0" collapsed="false">
      <c r="A6706" s="0" t="n">
        <v>0.6704</v>
      </c>
      <c r="B6706" s="0" t="n">
        <v>1.01138614880635</v>
      </c>
      <c r="C6706" s="0" t="n">
        <v>-0.310642137969017</v>
      </c>
    </row>
    <row r="6707" customFormat="false" ht="13.8" hidden="false" customHeight="false" outlineLevel="0" collapsed="false">
      <c r="A6707" s="0" t="n">
        <v>0.6705</v>
      </c>
      <c r="B6707" s="0" t="n">
        <v>1.01138567374337</v>
      </c>
      <c r="C6707" s="0" t="n">
        <v>-0.310642613031997</v>
      </c>
    </row>
    <row r="6708" customFormat="false" ht="13.8" hidden="false" customHeight="false" outlineLevel="0" collapsed="false">
      <c r="A6708" s="0" t="n">
        <v>0.6706</v>
      </c>
      <c r="B6708" s="0" t="n">
        <v>1.0113851983385</v>
      </c>
      <c r="C6708" s="0" t="n">
        <v>-0.310643088436862</v>
      </c>
    </row>
    <row r="6709" customFormat="false" ht="13.8" hidden="false" customHeight="false" outlineLevel="0" collapsed="false">
      <c r="A6709" s="0" t="n">
        <v>0.6707</v>
      </c>
      <c r="B6709" s="0" t="n">
        <v>1.01138472259399</v>
      </c>
      <c r="C6709" s="0" t="n">
        <v>-0.310643564181378</v>
      </c>
    </row>
    <row r="6710" customFormat="false" ht="13.8" hidden="false" customHeight="false" outlineLevel="0" collapsed="false">
      <c r="A6710" s="0" t="n">
        <v>0.6708</v>
      </c>
      <c r="B6710" s="0" t="n">
        <v>1.01138424651207</v>
      </c>
      <c r="C6710" s="0" t="n">
        <v>-0.310644040263299</v>
      </c>
    </row>
    <row r="6711" customFormat="false" ht="13.8" hidden="false" customHeight="false" outlineLevel="0" collapsed="false">
      <c r="A6711" s="0" t="n">
        <v>0.6709</v>
      </c>
      <c r="B6711" s="0" t="n">
        <v>1.01138377009497</v>
      </c>
      <c r="C6711" s="0" t="n">
        <v>-0.310644516680387</v>
      </c>
    </row>
    <row r="6712" customFormat="false" ht="13.8" hidden="false" customHeight="false" outlineLevel="0" collapsed="false">
      <c r="A6712" s="0" t="n">
        <v>0.671</v>
      </c>
      <c r="B6712" s="0" t="n">
        <v>1.01138329334497</v>
      </c>
      <c r="C6712" s="0" t="n">
        <v>-0.310644993430399</v>
      </c>
    </row>
    <row r="6713" customFormat="false" ht="13.8" hidden="false" customHeight="false" outlineLevel="0" collapsed="false">
      <c r="A6713" s="0" t="n">
        <v>0.6711</v>
      </c>
      <c r="B6713" s="0" t="n">
        <v>1.01138281626427</v>
      </c>
      <c r="C6713" s="0" t="n">
        <v>-0.310645470511094</v>
      </c>
    </row>
    <row r="6714" customFormat="false" ht="13.8" hidden="false" customHeight="false" outlineLevel="0" collapsed="false">
      <c r="A6714" s="0" t="n">
        <v>0.6712</v>
      </c>
      <c r="B6714" s="0" t="n">
        <v>1.01138233885514</v>
      </c>
      <c r="C6714" s="0" t="n">
        <v>-0.310645947920229</v>
      </c>
    </row>
    <row r="6715" customFormat="false" ht="13.8" hidden="false" customHeight="false" outlineLevel="0" collapsed="false">
      <c r="A6715" s="0" t="n">
        <v>0.6713</v>
      </c>
      <c r="B6715" s="0" t="n">
        <v>1.0113818611198</v>
      </c>
      <c r="C6715" s="0" t="n">
        <v>-0.310646425655563</v>
      </c>
    </row>
    <row r="6716" customFormat="false" ht="13.8" hidden="false" customHeight="false" outlineLevel="0" collapsed="false">
      <c r="A6716" s="0" t="n">
        <v>0.6714</v>
      </c>
      <c r="B6716" s="0" t="n">
        <v>1.0113813830605</v>
      </c>
      <c r="C6716" s="0" t="n">
        <v>-0.310646903714864</v>
      </c>
    </row>
    <row r="6717" customFormat="false" ht="13.8" hidden="false" customHeight="false" outlineLevel="0" collapsed="false">
      <c r="A6717" s="0" t="n">
        <v>0.6715</v>
      </c>
      <c r="B6717" s="0" t="n">
        <v>1.0113809046795</v>
      </c>
      <c r="C6717" s="0" t="n">
        <v>-0.310647382095878</v>
      </c>
    </row>
    <row r="6718" customFormat="false" ht="13.8" hidden="false" customHeight="false" outlineLevel="0" collapsed="false">
      <c r="A6718" s="0" t="n">
        <v>0.6716</v>
      </c>
      <c r="B6718" s="0" t="n">
        <v>1.011380425979</v>
      </c>
      <c r="C6718" s="0" t="n">
        <v>-0.310647860796372</v>
      </c>
    </row>
    <row r="6719" customFormat="false" ht="13.8" hidden="false" customHeight="false" outlineLevel="0" collapsed="false">
      <c r="A6719" s="0" t="n">
        <v>0.6717</v>
      </c>
      <c r="B6719" s="0" t="n">
        <v>1.01137994696126</v>
      </c>
      <c r="C6719" s="0" t="n">
        <v>-0.3106483398141</v>
      </c>
    </row>
    <row r="6720" customFormat="false" ht="13.8" hidden="false" customHeight="false" outlineLevel="0" collapsed="false">
      <c r="A6720" s="0" t="n">
        <v>0.6718</v>
      </c>
      <c r="B6720" s="0" t="n">
        <v>1.01137946762855</v>
      </c>
      <c r="C6720" s="0" t="n">
        <v>-0.310648819146824</v>
      </c>
    </row>
    <row r="6721" customFormat="false" ht="13.8" hidden="false" customHeight="false" outlineLevel="0" collapsed="false">
      <c r="A6721" s="0" t="n">
        <v>0.6719</v>
      </c>
      <c r="B6721" s="0" t="n">
        <v>1.01137898798306</v>
      </c>
      <c r="C6721" s="0" t="n">
        <v>-0.3106492987923</v>
      </c>
    </row>
    <row r="6722" customFormat="false" ht="13.8" hidden="false" customHeight="false" outlineLevel="0" collapsed="false">
      <c r="A6722" s="0" t="n">
        <v>0.672</v>
      </c>
      <c r="B6722" s="0" t="n">
        <v>1.01137850802708</v>
      </c>
      <c r="C6722" s="0" t="n">
        <v>-0.31064977874829</v>
      </c>
    </row>
    <row r="6723" customFormat="false" ht="13.8" hidden="false" customHeight="false" outlineLevel="0" collapsed="false">
      <c r="A6723" s="0" t="n">
        <v>0.6721</v>
      </c>
      <c r="B6723" s="0" t="n">
        <v>1.01137802776281</v>
      </c>
      <c r="C6723" s="0" t="n">
        <v>-0.310650259012554</v>
      </c>
    </row>
    <row r="6724" customFormat="false" ht="13.8" hidden="false" customHeight="false" outlineLevel="0" collapsed="false">
      <c r="A6724" s="0" t="n">
        <v>0.6722</v>
      </c>
      <c r="B6724" s="0" t="n">
        <v>1.01137754719252</v>
      </c>
      <c r="C6724" s="0" t="n">
        <v>-0.310650739582844</v>
      </c>
    </row>
    <row r="6725" customFormat="false" ht="13.8" hidden="false" customHeight="false" outlineLevel="0" collapsed="false">
      <c r="A6725" s="0" t="n">
        <v>0.6723</v>
      </c>
      <c r="B6725" s="0" t="n">
        <v>1.01137706631844</v>
      </c>
      <c r="C6725" s="0" t="n">
        <v>-0.310651220456927</v>
      </c>
    </row>
    <row r="6726" customFormat="false" ht="13.8" hidden="false" customHeight="false" outlineLevel="0" collapsed="false">
      <c r="A6726" s="0" t="n">
        <v>0.6724</v>
      </c>
      <c r="B6726" s="0" t="n">
        <v>1.01137658514259</v>
      </c>
      <c r="C6726" s="0" t="n">
        <v>-0.310651701632774</v>
      </c>
    </row>
    <row r="6727" customFormat="false" ht="13.8" hidden="false" customHeight="false" outlineLevel="0" collapsed="false">
      <c r="A6727" s="0" t="n">
        <v>0.6725</v>
      </c>
      <c r="B6727" s="0" t="n">
        <v>1.01137610366675</v>
      </c>
      <c r="C6727" s="0" t="n">
        <v>-0.310652183108606</v>
      </c>
    </row>
    <row r="6728" customFormat="false" ht="13.8" hidden="false" customHeight="false" outlineLevel="0" collapsed="false">
      <c r="A6728" s="0" t="n">
        <v>0.6726</v>
      </c>
      <c r="B6728" s="0" t="n">
        <v>1.01137562189358</v>
      </c>
      <c r="C6728" s="0" t="n">
        <v>-0.310652664881802</v>
      </c>
    </row>
    <row r="6729" customFormat="false" ht="13.8" hidden="false" customHeight="false" outlineLevel="0" collapsed="false">
      <c r="A6729" s="0" t="n">
        <v>0.6727</v>
      </c>
      <c r="B6729" s="0" t="n">
        <v>1.01137513982525</v>
      </c>
      <c r="C6729" s="0" t="n">
        <v>-0.310653146950112</v>
      </c>
    </row>
    <row r="6730" customFormat="false" ht="13.8" hidden="false" customHeight="false" outlineLevel="0" collapsed="false">
      <c r="A6730" s="0" t="n">
        <v>0.6728</v>
      </c>
      <c r="B6730" s="0" t="n">
        <v>1.01137465746407</v>
      </c>
      <c r="C6730" s="0" t="n">
        <v>-0.3106536293113</v>
      </c>
    </row>
    <row r="6731" customFormat="false" ht="13.8" hidden="false" customHeight="false" outlineLevel="0" collapsed="false">
      <c r="A6731" s="0" t="n">
        <v>0.6729</v>
      </c>
      <c r="B6731" s="0" t="n">
        <v>1.01137417481224</v>
      </c>
      <c r="C6731" s="0" t="n">
        <v>-0.310654111963127</v>
      </c>
    </row>
    <row r="6732" customFormat="false" ht="13.8" hidden="false" customHeight="false" outlineLevel="0" collapsed="false">
      <c r="A6732" s="0" t="n">
        <v>0.673</v>
      </c>
      <c r="B6732" s="0" t="n">
        <v>1.01137369187201</v>
      </c>
      <c r="C6732" s="0" t="n">
        <v>-0.310654594903358</v>
      </c>
    </row>
    <row r="6733" customFormat="false" ht="13.8" hidden="false" customHeight="false" outlineLevel="0" collapsed="false">
      <c r="A6733" s="0" t="n">
        <v>0.6731</v>
      </c>
      <c r="B6733" s="0" t="n">
        <v>1.01137320864562</v>
      </c>
      <c r="C6733" s="0" t="n">
        <v>-0.310655078129749</v>
      </c>
    </row>
    <row r="6734" customFormat="false" ht="13.8" hidden="false" customHeight="false" outlineLevel="0" collapsed="false">
      <c r="A6734" s="0" t="n">
        <v>0.6732</v>
      </c>
      <c r="B6734" s="0" t="n">
        <v>1.01137272513532</v>
      </c>
      <c r="C6734" s="0" t="n">
        <v>-0.310655561640061</v>
      </c>
    </row>
    <row r="6735" customFormat="false" ht="13.8" hidden="false" customHeight="false" outlineLevel="0" collapsed="false">
      <c r="A6735" s="0" t="n">
        <v>0.6733</v>
      </c>
      <c r="B6735" s="0" t="n">
        <v>1.01137224134331</v>
      </c>
      <c r="C6735" s="0" t="n">
        <v>-0.310656045432058</v>
      </c>
    </row>
    <row r="6736" customFormat="false" ht="13.8" hidden="false" customHeight="false" outlineLevel="0" collapsed="false">
      <c r="A6736" s="0" t="n">
        <v>0.6734</v>
      </c>
      <c r="B6736" s="0" t="n">
        <v>1.01137175727188</v>
      </c>
      <c r="C6736" s="0" t="n">
        <v>-0.310656529503493</v>
      </c>
    </row>
    <row r="6737" customFormat="false" ht="13.8" hidden="false" customHeight="false" outlineLevel="0" collapsed="false">
      <c r="A6737" s="0" t="n">
        <v>0.6735</v>
      </c>
      <c r="B6737" s="0" t="n">
        <v>1.01137127292324</v>
      </c>
      <c r="C6737" s="0" t="n">
        <v>-0.310657013852134</v>
      </c>
    </row>
    <row r="6738" customFormat="false" ht="13.8" hidden="false" customHeight="false" outlineLevel="0" collapsed="false">
      <c r="A6738" s="0" t="n">
        <v>0.6736</v>
      </c>
      <c r="B6738" s="0" t="n">
        <v>1.01137078829962</v>
      </c>
      <c r="C6738" s="0" t="n">
        <v>-0.310657498475742</v>
      </c>
    </row>
    <row r="6739" customFormat="false" ht="13.8" hidden="false" customHeight="false" outlineLevel="0" collapsed="false">
      <c r="A6739" s="0" t="n">
        <v>0.6737</v>
      </c>
      <c r="B6739" s="0" t="n">
        <v>1.01137030340329</v>
      </c>
      <c r="C6739" s="0" t="n">
        <v>-0.310657983372066</v>
      </c>
    </row>
    <row r="6740" customFormat="false" ht="13.8" hidden="false" customHeight="false" outlineLevel="0" collapsed="false">
      <c r="A6740" s="0" t="n">
        <v>0.6738</v>
      </c>
      <c r="B6740" s="0" t="n">
        <v>1.01136981823649</v>
      </c>
      <c r="C6740" s="0" t="n">
        <v>-0.310658468538887</v>
      </c>
    </row>
    <row r="6741" customFormat="false" ht="13.8" hidden="false" customHeight="false" outlineLevel="0" collapsed="false">
      <c r="A6741" s="0" t="n">
        <v>0.6739</v>
      </c>
      <c r="B6741" s="0" t="n">
        <v>1.01136933280142</v>
      </c>
      <c r="C6741" s="0" t="n">
        <v>-0.310658953973951</v>
      </c>
    </row>
    <row r="6742" customFormat="false" ht="13.8" hidden="false" customHeight="false" outlineLevel="0" collapsed="false">
      <c r="A6742" s="0" t="n">
        <v>0.674</v>
      </c>
      <c r="B6742" s="0" t="n">
        <v>1.01136884710033</v>
      </c>
      <c r="C6742" s="0" t="n">
        <v>-0.310659439675023</v>
      </c>
    </row>
    <row r="6743" customFormat="false" ht="13.8" hidden="false" customHeight="false" outlineLevel="0" collapsed="false">
      <c r="A6743" s="0" t="n">
        <v>0.6741</v>
      </c>
      <c r="B6743" s="0" t="n">
        <v>1.01136836113551</v>
      </c>
      <c r="C6743" s="0" t="n">
        <v>-0.310659925639865</v>
      </c>
    </row>
    <row r="6744" customFormat="false" ht="13.8" hidden="false" customHeight="false" outlineLevel="0" collapsed="false">
      <c r="A6744" s="0" t="n">
        <v>0.6742</v>
      </c>
      <c r="B6744" s="0" t="n">
        <v>1.01136787490914</v>
      </c>
      <c r="C6744" s="0" t="n">
        <v>-0.310660411866232</v>
      </c>
    </row>
    <row r="6745" customFormat="false" ht="13.8" hidden="false" customHeight="false" outlineLevel="0" collapsed="false">
      <c r="A6745" s="0" t="n">
        <v>0.6743</v>
      </c>
      <c r="B6745" s="0" t="n">
        <v>1.01136738842347</v>
      </c>
      <c r="C6745" s="0" t="n">
        <v>-0.310660898351891</v>
      </c>
    </row>
    <row r="6746" customFormat="false" ht="13.8" hidden="false" customHeight="false" outlineLevel="0" collapsed="false">
      <c r="A6746" s="0" t="n">
        <v>0.6744</v>
      </c>
      <c r="B6746" s="0" t="n">
        <v>1.01136690168077</v>
      </c>
      <c r="C6746" s="0" t="n">
        <v>-0.310661385094606</v>
      </c>
    </row>
    <row r="6747" customFormat="false" ht="13.8" hidden="false" customHeight="false" outlineLevel="0" collapsed="false">
      <c r="A6747" s="0" t="n">
        <v>0.6745</v>
      </c>
      <c r="B6747" s="0" t="n">
        <v>1.01136641468324</v>
      </c>
      <c r="C6747" s="0" t="n">
        <v>-0.310661872092124</v>
      </c>
    </row>
    <row r="6748" customFormat="false" ht="13.8" hidden="false" customHeight="false" outlineLevel="0" collapsed="false">
      <c r="A6748" s="0" t="n">
        <v>0.6746</v>
      </c>
      <c r="B6748" s="0" t="n">
        <v>1.01136592743265</v>
      </c>
      <c r="C6748" s="0" t="n">
        <v>-0.31066235934272</v>
      </c>
    </row>
    <row r="6749" customFormat="false" ht="13.8" hidden="false" customHeight="false" outlineLevel="0" collapsed="false">
      <c r="A6749" s="0" t="n">
        <v>0.6747</v>
      </c>
      <c r="B6749" s="0" t="n">
        <v>1.01136543993114</v>
      </c>
      <c r="C6749" s="0" t="n">
        <v>-0.310662846844226</v>
      </c>
    </row>
    <row r="6750" customFormat="false" ht="13.8" hidden="false" customHeight="false" outlineLevel="0" collapsed="false">
      <c r="A6750" s="0" t="n">
        <v>0.6748</v>
      </c>
      <c r="B6750" s="0" t="n">
        <v>1.01136495218121</v>
      </c>
      <c r="C6750" s="0" t="n">
        <v>-0.310663334594154</v>
      </c>
    </row>
    <row r="6751" customFormat="false" ht="13.8" hidden="false" customHeight="false" outlineLevel="0" collapsed="false">
      <c r="A6751" s="0" t="n">
        <v>0.6749</v>
      </c>
      <c r="B6751" s="0" t="n">
        <v>1.01136446418512</v>
      </c>
      <c r="C6751" s="0" t="n">
        <v>-0.310663822590262</v>
      </c>
    </row>
    <row r="6752" customFormat="false" ht="13.8" hidden="false" customHeight="false" outlineLevel="0" collapsed="false">
      <c r="A6752" s="0" t="n">
        <v>0.675</v>
      </c>
      <c r="B6752" s="0" t="n">
        <v>1.01136397594505</v>
      </c>
      <c r="C6752" s="0" t="n">
        <v>-0.310664310830319</v>
      </c>
    </row>
    <row r="6753" customFormat="false" ht="13.8" hidden="false" customHeight="false" outlineLevel="0" collapsed="false">
      <c r="A6753" s="0" t="n">
        <v>0.6751</v>
      </c>
      <c r="B6753" s="0" t="n">
        <v>1.01136348746328</v>
      </c>
      <c r="C6753" s="0" t="n">
        <v>-0.310664799312093</v>
      </c>
    </row>
    <row r="6754" customFormat="false" ht="13.8" hidden="false" customHeight="false" outlineLevel="0" collapsed="false">
      <c r="A6754" s="0" t="n">
        <v>0.6752</v>
      </c>
      <c r="B6754" s="0" t="n">
        <v>1.01136299874203</v>
      </c>
      <c r="C6754" s="0" t="n">
        <v>-0.310665288033347</v>
      </c>
    </row>
    <row r="6755" customFormat="false" ht="13.8" hidden="false" customHeight="false" outlineLevel="0" collapsed="false">
      <c r="A6755" s="0" t="n">
        <v>0.6753</v>
      </c>
      <c r="B6755" s="0" t="n">
        <v>1.01136250978351</v>
      </c>
      <c r="C6755" s="0" t="n">
        <v>-0.310665776991861</v>
      </c>
    </row>
    <row r="6756" customFormat="false" ht="13.8" hidden="false" customHeight="false" outlineLevel="0" collapsed="false">
      <c r="A6756" s="0" t="n">
        <v>0.6754</v>
      </c>
      <c r="B6756" s="0" t="n">
        <v>1.01136202058998</v>
      </c>
      <c r="C6756" s="0" t="n">
        <v>-0.310666266185386</v>
      </c>
    </row>
    <row r="6757" customFormat="false" ht="13.8" hidden="false" customHeight="false" outlineLevel="0" collapsed="false">
      <c r="A6757" s="0" t="n">
        <v>0.6755</v>
      </c>
      <c r="B6757" s="0" t="n">
        <v>1.01136153116367</v>
      </c>
      <c r="C6757" s="0" t="n">
        <v>-0.310666755611699</v>
      </c>
    </row>
    <row r="6758" customFormat="false" ht="13.8" hidden="false" customHeight="false" outlineLevel="0" collapsed="false">
      <c r="A6758" s="0" t="n">
        <v>0.6756</v>
      </c>
      <c r="B6758" s="0" t="n">
        <v>1.01136104150681</v>
      </c>
      <c r="C6758" s="0" t="n">
        <v>-0.310667245268563</v>
      </c>
    </row>
    <row r="6759" customFormat="false" ht="13.8" hidden="false" customHeight="false" outlineLevel="0" collapsed="false">
      <c r="A6759" s="0" t="n">
        <v>0.6757</v>
      </c>
      <c r="B6759" s="0" t="n">
        <v>1.01136055162163</v>
      </c>
      <c r="C6759" s="0" t="n">
        <v>-0.310667735153745</v>
      </c>
    </row>
    <row r="6760" customFormat="false" ht="13.8" hidden="false" customHeight="false" outlineLevel="0" collapsed="false">
      <c r="A6760" s="0" t="n">
        <v>0.6758</v>
      </c>
      <c r="B6760" s="0" t="n">
        <v>1.01136006151035</v>
      </c>
      <c r="C6760" s="0" t="n">
        <v>-0.310668225265014</v>
      </c>
    </row>
    <row r="6761" customFormat="false" ht="13.8" hidden="false" customHeight="false" outlineLevel="0" collapsed="false">
      <c r="A6761" s="0" t="n">
        <v>0.6759</v>
      </c>
      <c r="B6761" s="0" t="n">
        <v>1.01135957117524</v>
      </c>
      <c r="C6761" s="0" t="n">
        <v>-0.310668715600139</v>
      </c>
    </row>
    <row r="6762" customFormat="false" ht="13.8" hidden="false" customHeight="false" outlineLevel="0" collapsed="false">
      <c r="A6762" s="0" t="n">
        <v>0.676</v>
      </c>
      <c r="B6762" s="0" t="n">
        <v>1.01135908061848</v>
      </c>
      <c r="C6762" s="0" t="n">
        <v>-0.310669206156879</v>
      </c>
    </row>
    <row r="6763" customFormat="false" ht="13.8" hidden="false" customHeight="false" outlineLevel="0" collapsed="false">
      <c r="A6763" s="0" t="n">
        <v>0.6761</v>
      </c>
      <c r="B6763" s="0" t="n">
        <v>1.01135858984236</v>
      </c>
      <c r="C6763" s="0" t="n">
        <v>-0.31066969693301</v>
      </c>
    </row>
    <row r="6764" customFormat="false" ht="13.8" hidden="false" customHeight="false" outlineLevel="0" collapsed="false">
      <c r="A6764" s="0" t="n">
        <v>0.6762</v>
      </c>
      <c r="B6764" s="0" t="n">
        <v>1.01135809884908</v>
      </c>
      <c r="C6764" s="0" t="n">
        <v>-0.310670187926298</v>
      </c>
    </row>
    <row r="6765" customFormat="false" ht="13.8" hidden="false" customHeight="false" outlineLevel="0" collapsed="false">
      <c r="A6765" s="0" t="n">
        <v>0.6763</v>
      </c>
      <c r="B6765" s="0" t="n">
        <v>1.01135760764087</v>
      </c>
      <c r="C6765" s="0" t="n">
        <v>-0.310670679134507</v>
      </c>
    </row>
    <row r="6766" customFormat="false" ht="13.8" hidden="false" customHeight="false" outlineLevel="0" collapsed="false">
      <c r="A6766" s="0" t="n">
        <v>0.6764</v>
      </c>
      <c r="B6766" s="0" t="n">
        <v>1.01135711621997</v>
      </c>
      <c r="C6766" s="0" t="n">
        <v>-0.310671170555402</v>
      </c>
    </row>
    <row r="6767" customFormat="false" ht="13.8" hidden="false" customHeight="false" outlineLevel="0" collapsed="false">
      <c r="A6767" s="0" t="n">
        <v>0.6765</v>
      </c>
      <c r="B6767" s="0" t="n">
        <v>1.01135662458862</v>
      </c>
      <c r="C6767" s="0" t="n">
        <v>-0.310671662186753</v>
      </c>
    </row>
    <row r="6768" customFormat="false" ht="13.8" hidden="false" customHeight="false" outlineLevel="0" collapsed="false">
      <c r="A6768" s="0" t="n">
        <v>0.6766</v>
      </c>
      <c r="B6768" s="0" t="n">
        <v>1.01135613274905</v>
      </c>
      <c r="C6768" s="0" t="n">
        <v>-0.310672154026329</v>
      </c>
    </row>
    <row r="6769" customFormat="false" ht="13.8" hidden="false" customHeight="false" outlineLevel="0" collapsed="false">
      <c r="A6769" s="0" t="n">
        <v>0.6767</v>
      </c>
      <c r="B6769" s="0" t="n">
        <v>1.01135564070348</v>
      </c>
      <c r="C6769" s="0" t="n">
        <v>-0.310672646071893</v>
      </c>
    </row>
    <row r="6770" customFormat="false" ht="13.8" hidden="false" customHeight="false" outlineLevel="0" collapsed="false">
      <c r="A6770" s="0" t="n">
        <v>0.6768</v>
      </c>
      <c r="B6770" s="0" t="n">
        <v>1.01135514845331</v>
      </c>
      <c r="C6770" s="0" t="n">
        <v>-0.31067313832206</v>
      </c>
    </row>
    <row r="6771" customFormat="false" ht="13.8" hidden="false" customHeight="false" outlineLevel="0" collapsed="false">
      <c r="A6771" s="0" t="n">
        <v>0.6769</v>
      </c>
      <c r="B6771" s="0" t="n">
        <v>1.0113546560012</v>
      </c>
      <c r="C6771" s="0" t="n">
        <v>-0.31067363077417</v>
      </c>
    </row>
    <row r="6772" customFormat="false" ht="13.8" hidden="false" customHeight="false" outlineLevel="0" collapsed="false">
      <c r="A6772" s="0" t="n">
        <v>0.677</v>
      </c>
      <c r="B6772" s="0" t="n">
        <v>1.01135416334945</v>
      </c>
      <c r="C6772" s="0" t="n">
        <v>-0.310674123425922</v>
      </c>
    </row>
    <row r="6773" customFormat="false" ht="13.8" hidden="false" customHeight="false" outlineLevel="0" collapsed="false">
      <c r="A6773" s="0" t="n">
        <v>0.6771</v>
      </c>
      <c r="B6773" s="0" t="n">
        <v>1.01135367050027</v>
      </c>
      <c r="C6773" s="0" t="n">
        <v>-0.310674616275098</v>
      </c>
    </row>
    <row r="6774" customFormat="false" ht="13.8" hidden="false" customHeight="false" outlineLevel="0" collapsed="false">
      <c r="A6774" s="0" t="n">
        <v>0.6772</v>
      </c>
      <c r="B6774" s="0" t="n">
        <v>1.0113531774559</v>
      </c>
      <c r="C6774" s="0" t="n">
        <v>-0.310675109319473</v>
      </c>
    </row>
    <row r="6775" customFormat="false" ht="13.8" hidden="false" customHeight="false" outlineLevel="0" collapsed="false">
      <c r="A6775" s="0" t="n">
        <v>0.6773</v>
      </c>
      <c r="B6775" s="0" t="n">
        <v>1.01135268421855</v>
      </c>
      <c r="C6775" s="0" t="n">
        <v>-0.310675602556828</v>
      </c>
    </row>
    <row r="6776" customFormat="false" ht="13.8" hidden="false" customHeight="false" outlineLevel="0" collapsed="false">
      <c r="A6776" s="0" t="n">
        <v>0.6774</v>
      </c>
      <c r="B6776" s="0" t="n">
        <v>1.01135219079045</v>
      </c>
      <c r="C6776" s="0" t="n">
        <v>-0.310676095984931</v>
      </c>
    </row>
    <row r="6777" customFormat="false" ht="13.8" hidden="false" customHeight="false" outlineLevel="0" collapsed="false">
      <c r="A6777" s="0" t="n">
        <v>0.6775</v>
      </c>
      <c r="B6777" s="0" t="n">
        <v>1.01135169717379</v>
      </c>
      <c r="C6777" s="0" t="n">
        <v>-0.310676589601566</v>
      </c>
    </row>
    <row r="6778" customFormat="false" ht="13.8" hidden="false" customHeight="false" outlineLevel="0" collapsed="false">
      <c r="A6778" s="0" t="n">
        <v>0.6776</v>
      </c>
      <c r="B6778" s="0" t="n">
        <v>1.01135120337086</v>
      </c>
      <c r="C6778" s="0" t="n">
        <v>-0.310677083404518</v>
      </c>
    </row>
    <row r="6779" customFormat="false" ht="13.8" hidden="false" customHeight="false" outlineLevel="0" collapsed="false">
      <c r="A6779" s="0" t="n">
        <v>0.6777</v>
      </c>
      <c r="B6779" s="0" t="n">
        <v>1.01135070938382</v>
      </c>
      <c r="C6779" s="0" t="n">
        <v>-0.310677577391542</v>
      </c>
    </row>
    <row r="6780" customFormat="false" ht="13.8" hidden="false" customHeight="false" outlineLevel="0" collapsed="false">
      <c r="A6780" s="0" t="n">
        <v>0.6778</v>
      </c>
      <c r="B6780" s="0" t="n">
        <v>1.01135021521495</v>
      </c>
      <c r="C6780" s="0" t="n">
        <v>-0.310678071560441</v>
      </c>
    </row>
    <row r="6781" customFormat="false" ht="13.8" hidden="false" customHeight="false" outlineLevel="0" collapsed="false">
      <c r="A6781" s="0" t="n">
        <v>0.6779</v>
      </c>
      <c r="B6781" s="0" t="n">
        <v>1.01134972086641</v>
      </c>
      <c r="C6781" s="0" t="n">
        <v>-0.310678565908975</v>
      </c>
    </row>
    <row r="6782" customFormat="false" ht="13.8" hidden="false" customHeight="false" outlineLevel="0" collapsed="false">
      <c r="A6782" s="0" t="n">
        <v>0.678</v>
      </c>
      <c r="B6782" s="0" t="n">
        <v>1.01134922634044</v>
      </c>
      <c r="C6782" s="0" t="n">
        <v>-0.310679060434931</v>
      </c>
    </row>
    <row r="6783" customFormat="false" ht="13.8" hidden="false" customHeight="false" outlineLevel="0" collapsed="false">
      <c r="A6783" s="0" t="n">
        <v>0.6781</v>
      </c>
      <c r="B6783" s="0" t="n">
        <v>1.01134873163929</v>
      </c>
      <c r="C6783" s="0" t="n">
        <v>-0.310679555136075</v>
      </c>
    </row>
    <row r="6784" customFormat="false" ht="13.8" hidden="false" customHeight="false" outlineLevel="0" collapsed="false">
      <c r="A6784" s="0" t="n">
        <v>0.6782</v>
      </c>
      <c r="B6784" s="0" t="n">
        <v>1.01134823676517</v>
      </c>
      <c r="C6784" s="0" t="n">
        <v>-0.310680050010198</v>
      </c>
    </row>
    <row r="6785" customFormat="false" ht="13.8" hidden="false" customHeight="false" outlineLevel="0" collapsed="false">
      <c r="A6785" s="0" t="n">
        <v>0.6783</v>
      </c>
      <c r="B6785" s="0" t="n">
        <v>1.01134774172031</v>
      </c>
      <c r="C6785" s="0" t="n">
        <v>-0.310680545055071</v>
      </c>
    </row>
    <row r="6786" customFormat="false" ht="13.8" hidden="false" customHeight="false" outlineLevel="0" collapsed="false">
      <c r="A6786" s="0" t="n">
        <v>0.6784</v>
      </c>
      <c r="B6786" s="0" t="n">
        <v>1.0113472465069</v>
      </c>
      <c r="C6786" s="0" t="n">
        <v>-0.310681040268472</v>
      </c>
    </row>
    <row r="6787" customFormat="false" ht="13.8" hidden="false" customHeight="false" outlineLevel="0" collapsed="false">
      <c r="A6787" s="0" t="n">
        <v>0.6785</v>
      </c>
      <c r="B6787" s="0" t="n">
        <v>1.0113467511272</v>
      </c>
      <c r="C6787" s="0" t="n">
        <v>-0.310681535648173</v>
      </c>
    </row>
    <row r="6788" customFormat="false" ht="13.8" hidden="false" customHeight="false" outlineLevel="0" collapsed="false">
      <c r="A6788" s="0" t="n">
        <v>0.6786</v>
      </c>
      <c r="B6788" s="0" t="n">
        <v>1.01134625558341</v>
      </c>
      <c r="C6788" s="0" t="n">
        <v>-0.310682031191965</v>
      </c>
    </row>
    <row r="6789" customFormat="false" ht="13.8" hidden="false" customHeight="false" outlineLevel="0" collapsed="false">
      <c r="A6789" s="0" t="n">
        <v>0.6787</v>
      </c>
      <c r="B6789" s="0" t="n">
        <v>1.01134575987776</v>
      </c>
      <c r="C6789" s="0" t="n">
        <v>-0.310682526897608</v>
      </c>
    </row>
    <row r="6790" customFormat="false" ht="13.8" hidden="false" customHeight="false" outlineLevel="0" collapsed="false">
      <c r="A6790" s="0" t="n">
        <v>0.6788</v>
      </c>
      <c r="B6790" s="0" t="n">
        <v>1.01134526401248</v>
      </c>
      <c r="C6790" s="0" t="n">
        <v>-0.310683022762894</v>
      </c>
    </row>
    <row r="6791" customFormat="false" ht="13.8" hidden="false" customHeight="false" outlineLevel="0" collapsed="false">
      <c r="A6791" s="0" t="n">
        <v>0.6789</v>
      </c>
      <c r="B6791" s="0" t="n">
        <v>1.01134476798961</v>
      </c>
      <c r="C6791" s="0" t="n">
        <v>-0.310683518785759</v>
      </c>
    </row>
    <row r="6792" customFormat="false" ht="13.8" hidden="false" customHeight="false" outlineLevel="0" collapsed="false">
      <c r="A6792" s="0" t="n">
        <v>0.679</v>
      </c>
      <c r="B6792" s="0" t="n">
        <v>1.01134427181063</v>
      </c>
      <c r="C6792" s="0" t="n">
        <v>-0.310684014964747</v>
      </c>
    </row>
    <row r="6793" customFormat="false" ht="13.8" hidden="false" customHeight="false" outlineLevel="0" collapsed="false">
      <c r="A6793" s="0" t="n">
        <v>0.6791</v>
      </c>
      <c r="B6793" s="0" t="n">
        <v>1.01134377547829</v>
      </c>
      <c r="C6793" s="0" t="n">
        <v>-0.310684511297075</v>
      </c>
    </row>
    <row r="6794" customFormat="false" ht="13.8" hidden="false" customHeight="false" outlineLevel="0" collapsed="false">
      <c r="A6794" s="0" t="n">
        <v>0.6792</v>
      </c>
      <c r="B6794" s="0" t="n">
        <v>1.01134327899483</v>
      </c>
      <c r="C6794" s="0" t="n">
        <v>-0.310685007780538</v>
      </c>
    </row>
    <row r="6795" customFormat="false" ht="13.8" hidden="false" customHeight="false" outlineLevel="0" collapsed="false">
      <c r="A6795" s="0" t="n">
        <v>0.6793</v>
      </c>
      <c r="B6795" s="0" t="n">
        <v>1.01134278236244</v>
      </c>
      <c r="C6795" s="0" t="n">
        <v>-0.310685504412927</v>
      </c>
    </row>
    <row r="6796" customFormat="false" ht="13.8" hidden="false" customHeight="false" outlineLevel="0" collapsed="false">
      <c r="A6796" s="0" t="n">
        <v>0.6794</v>
      </c>
      <c r="B6796" s="0" t="n">
        <v>1.01134228558332</v>
      </c>
      <c r="C6796" s="0" t="n">
        <v>-0.310686001192034</v>
      </c>
    </row>
    <row r="6797" customFormat="false" ht="13.8" hidden="false" customHeight="false" outlineLevel="0" collapsed="false">
      <c r="A6797" s="0" t="n">
        <v>0.6795</v>
      </c>
      <c r="B6797" s="0" t="n">
        <v>1.01134178865973</v>
      </c>
      <c r="C6797" s="0" t="n">
        <v>-0.31068649811565</v>
      </c>
    </row>
    <row r="6798" customFormat="false" ht="13.8" hidden="false" customHeight="false" outlineLevel="0" collapsed="false">
      <c r="A6798" s="0" t="n">
        <v>0.6796</v>
      </c>
      <c r="B6798" s="0" t="n">
        <v>1.0113412915938</v>
      </c>
      <c r="C6798" s="0" t="n">
        <v>-0.310686995181568</v>
      </c>
    </row>
    <row r="6799" customFormat="false" ht="13.8" hidden="false" customHeight="false" outlineLevel="0" collapsed="false">
      <c r="A6799" s="0" t="n">
        <v>0.6797</v>
      </c>
      <c r="B6799" s="0" t="n">
        <v>1.01134079438778</v>
      </c>
      <c r="C6799" s="0" t="n">
        <v>-0.310687492387577</v>
      </c>
    </row>
    <row r="6800" customFormat="false" ht="13.8" hidden="false" customHeight="false" outlineLevel="0" collapsed="false">
      <c r="A6800" s="0" t="n">
        <v>0.6798</v>
      </c>
      <c r="B6800" s="0" t="n">
        <v>1.01134029704391</v>
      </c>
      <c r="C6800" s="0" t="n">
        <v>-0.310687989731473</v>
      </c>
    </row>
    <row r="6801" customFormat="false" ht="13.8" hidden="false" customHeight="false" outlineLevel="0" collapsed="false">
      <c r="A6801" s="0" t="n">
        <v>0.6799</v>
      </c>
      <c r="B6801" s="0" t="n">
        <v>1.01133979956433</v>
      </c>
      <c r="C6801" s="0" t="n">
        <v>-0.310688487211044</v>
      </c>
    </row>
    <row r="6802" customFormat="false" ht="13.8" hidden="false" customHeight="false" outlineLevel="0" collapsed="false">
      <c r="A6802" s="0" t="n">
        <v>0.68</v>
      </c>
      <c r="B6802" s="0" t="n">
        <v>1.01133930195129</v>
      </c>
      <c r="C6802" s="0" t="n">
        <v>-0.310688984824083</v>
      </c>
    </row>
    <row r="6803" customFormat="false" ht="13.8" hidden="false" customHeight="false" outlineLevel="0" collapsed="false">
      <c r="A6803" s="0" t="n">
        <v>0.6801</v>
      </c>
      <c r="B6803" s="0" t="n">
        <v>1.01133880420699</v>
      </c>
      <c r="C6803" s="0" t="n">
        <v>-0.310689482568384</v>
      </c>
    </row>
    <row r="6804" customFormat="false" ht="13.8" hidden="false" customHeight="false" outlineLevel="0" collapsed="false">
      <c r="A6804" s="0" t="n">
        <v>0.6802</v>
      </c>
      <c r="B6804" s="0" t="n">
        <v>1.01133830633364</v>
      </c>
      <c r="C6804" s="0" t="n">
        <v>-0.310689980441736</v>
      </c>
    </row>
    <row r="6805" customFormat="false" ht="13.8" hidden="false" customHeight="false" outlineLevel="0" collapsed="false">
      <c r="A6805" s="0" t="n">
        <v>0.6803</v>
      </c>
      <c r="B6805" s="0" t="n">
        <v>1.01133780833344</v>
      </c>
      <c r="C6805" s="0" t="n">
        <v>-0.310690478441932</v>
      </c>
    </row>
    <row r="6806" customFormat="false" ht="13.8" hidden="false" customHeight="false" outlineLevel="0" collapsed="false">
      <c r="A6806" s="0" t="n">
        <v>0.6804</v>
      </c>
      <c r="B6806" s="0" t="n">
        <v>1.0113373102086</v>
      </c>
      <c r="C6806" s="0" t="n">
        <v>-0.310690976566763</v>
      </c>
    </row>
    <row r="6807" customFormat="false" ht="13.8" hidden="false" customHeight="false" outlineLevel="0" collapsed="false">
      <c r="A6807" s="0" t="n">
        <v>0.6805</v>
      </c>
      <c r="B6807" s="0" t="n">
        <v>1.01133681196134</v>
      </c>
      <c r="C6807" s="0" t="n">
        <v>-0.310691474814027</v>
      </c>
    </row>
    <row r="6808" customFormat="false" ht="13.8" hidden="false" customHeight="false" outlineLevel="0" collapsed="false">
      <c r="A6808" s="0" t="n">
        <v>0.6806</v>
      </c>
      <c r="B6808" s="0" t="n">
        <v>1.01133631359386</v>
      </c>
      <c r="C6808" s="0" t="n">
        <v>-0.310691973181508</v>
      </c>
    </row>
    <row r="6809" customFormat="false" ht="13.8" hidden="false" customHeight="false" outlineLevel="0" collapsed="false">
      <c r="A6809" s="0" t="n">
        <v>0.6807</v>
      </c>
      <c r="B6809" s="0" t="n">
        <v>1.01133581510836</v>
      </c>
      <c r="C6809" s="0" t="n">
        <v>-0.310692471667</v>
      </c>
    </row>
    <row r="6810" customFormat="false" ht="13.8" hidden="false" customHeight="false" outlineLevel="0" collapsed="false">
      <c r="A6810" s="0" t="n">
        <v>0.6808</v>
      </c>
      <c r="B6810" s="0" t="n">
        <v>1.01133531650708</v>
      </c>
      <c r="C6810" s="0" t="n">
        <v>-0.3106929702683</v>
      </c>
    </row>
    <row r="6811" customFormat="false" ht="13.8" hidden="false" customHeight="false" outlineLevel="0" collapsed="false">
      <c r="A6811" s="0" t="n">
        <v>0.6809</v>
      </c>
      <c r="B6811" s="0" t="n">
        <v>1.01133481779218</v>
      </c>
      <c r="C6811" s="0" t="n">
        <v>-0.310693468983189</v>
      </c>
    </row>
    <row r="6812" customFormat="false" ht="13.8" hidden="false" customHeight="false" outlineLevel="0" collapsed="false">
      <c r="A6812" s="0" t="n">
        <v>0.681</v>
      </c>
      <c r="B6812" s="0" t="n">
        <v>1.0113343189659</v>
      </c>
      <c r="C6812" s="0" t="n">
        <v>-0.310693967809473</v>
      </c>
    </row>
    <row r="6813" customFormat="false" ht="13.8" hidden="false" customHeight="false" outlineLevel="0" collapsed="false">
      <c r="A6813" s="0" t="n">
        <v>0.6811</v>
      </c>
      <c r="B6813" s="0" t="n">
        <v>1.01133382002996</v>
      </c>
      <c r="C6813" s="0" t="n">
        <v>-0.310694466745412</v>
      </c>
    </row>
    <row r="6814" customFormat="false" ht="13.8" hidden="false" customHeight="false" outlineLevel="0" collapsed="false">
      <c r="A6814" s="0" t="n">
        <v>0.6812</v>
      </c>
      <c r="B6814" s="0" t="n">
        <v>1.01133332098625</v>
      </c>
      <c r="C6814" s="0" t="n">
        <v>-0.310694965789123</v>
      </c>
    </row>
    <row r="6815" customFormat="false" ht="13.8" hidden="false" customHeight="false" outlineLevel="0" collapsed="false">
      <c r="A6815" s="0" t="n">
        <v>0.6813</v>
      </c>
      <c r="B6815" s="0" t="n">
        <v>1.01133282183736</v>
      </c>
      <c r="C6815" s="0" t="n">
        <v>-0.310695464937997</v>
      </c>
    </row>
    <row r="6816" customFormat="false" ht="13.8" hidden="false" customHeight="false" outlineLevel="0" collapsed="false">
      <c r="A6816" s="0" t="n">
        <v>0.6814</v>
      </c>
      <c r="B6816" s="0" t="n">
        <v>1.01133232258552</v>
      </c>
      <c r="C6816" s="0" t="n">
        <v>-0.310695964189851</v>
      </c>
    </row>
    <row r="6817" customFormat="false" ht="13.8" hidden="false" customHeight="false" outlineLevel="0" collapsed="false">
      <c r="A6817" s="0" t="n">
        <v>0.6815</v>
      </c>
      <c r="B6817" s="0" t="n">
        <v>1.01133182323288</v>
      </c>
      <c r="C6817" s="0" t="n">
        <v>-0.310696463542492</v>
      </c>
    </row>
    <row r="6818" customFormat="false" ht="13.8" hidden="false" customHeight="false" outlineLevel="0" collapsed="false">
      <c r="A6818" s="0" t="n">
        <v>0.6816</v>
      </c>
      <c r="B6818" s="0" t="n">
        <v>1.01133132378164</v>
      </c>
      <c r="C6818" s="0" t="n">
        <v>-0.310696962993731</v>
      </c>
    </row>
    <row r="6819" customFormat="false" ht="13.8" hidden="false" customHeight="false" outlineLevel="0" collapsed="false">
      <c r="A6819" s="0" t="n">
        <v>0.6817</v>
      </c>
      <c r="B6819" s="0" t="n">
        <v>1.011330824234</v>
      </c>
      <c r="C6819" s="0" t="n">
        <v>-0.310697462541371</v>
      </c>
    </row>
    <row r="6820" customFormat="false" ht="13.8" hidden="false" customHeight="false" outlineLevel="0" collapsed="false">
      <c r="A6820" s="0" t="n">
        <v>0.6818</v>
      </c>
      <c r="B6820" s="0" t="n">
        <v>1.01133032459214</v>
      </c>
      <c r="C6820" s="0" t="n">
        <v>-0.31069796218323</v>
      </c>
    </row>
    <row r="6821" customFormat="false" ht="13.8" hidden="false" customHeight="false" outlineLevel="0" collapsed="false">
      <c r="A6821" s="0" t="n">
        <v>0.6819</v>
      </c>
      <c r="B6821" s="0" t="n">
        <v>1.01132982485825</v>
      </c>
      <c r="C6821" s="0" t="n">
        <v>-0.310698461917118</v>
      </c>
    </row>
    <row r="6822" customFormat="false" ht="13.8" hidden="false" customHeight="false" outlineLevel="0" collapsed="false">
      <c r="A6822" s="0" t="n">
        <v>0.682</v>
      </c>
      <c r="B6822" s="0" t="n">
        <v>1.01132932503452</v>
      </c>
      <c r="C6822" s="0" t="n">
        <v>-0.310698961740842</v>
      </c>
    </row>
    <row r="6823" customFormat="false" ht="13.8" hidden="false" customHeight="false" outlineLevel="0" collapsed="false">
      <c r="A6823" s="0" t="n">
        <v>0.6821</v>
      </c>
      <c r="B6823" s="0" t="n">
        <v>1.01132882512315</v>
      </c>
      <c r="C6823" s="0" t="n">
        <v>-0.310699461652222</v>
      </c>
    </row>
    <row r="6824" customFormat="false" ht="13.8" hidden="false" customHeight="false" outlineLevel="0" collapsed="false">
      <c r="A6824" s="0" t="n">
        <v>0.6822</v>
      </c>
      <c r="B6824" s="0" t="n">
        <v>1.01132832512632</v>
      </c>
      <c r="C6824" s="0" t="n">
        <v>-0.310699961649055</v>
      </c>
    </row>
    <row r="6825" customFormat="false" ht="13.8" hidden="false" customHeight="false" outlineLevel="0" collapsed="false">
      <c r="A6825" s="0" t="n">
        <v>0.6823</v>
      </c>
      <c r="B6825" s="0" t="n">
        <v>1.01132782504622</v>
      </c>
      <c r="C6825" s="0" t="n">
        <v>-0.310700461729159</v>
      </c>
    </row>
    <row r="6826" customFormat="false" ht="13.8" hidden="false" customHeight="false" outlineLevel="0" collapsed="false">
      <c r="A6826" s="0" t="n">
        <v>0.6824</v>
      </c>
      <c r="B6826" s="0" t="n">
        <v>1.01132732488503</v>
      </c>
      <c r="C6826" s="0" t="n">
        <v>-0.310700961890338</v>
      </c>
    </row>
    <row r="6827" customFormat="false" ht="13.8" hidden="false" customHeight="false" outlineLevel="0" collapsed="false">
      <c r="A6827" s="0" t="n">
        <v>0.6825</v>
      </c>
      <c r="B6827" s="0" t="n">
        <v>1.01132682464496</v>
      </c>
      <c r="C6827" s="0" t="n">
        <v>-0.310701462130412</v>
      </c>
    </row>
    <row r="6828" customFormat="false" ht="13.8" hidden="false" customHeight="false" outlineLevel="0" collapsed="false">
      <c r="A6828" s="0" t="n">
        <v>0.6826</v>
      </c>
      <c r="B6828" s="0" t="n">
        <v>1.01132632432819</v>
      </c>
      <c r="C6828" s="0" t="n">
        <v>-0.310701962447186</v>
      </c>
    </row>
    <row r="6829" customFormat="false" ht="13.8" hidden="false" customHeight="false" outlineLevel="0" collapsed="false">
      <c r="A6829" s="0" t="n">
        <v>0.6827</v>
      </c>
      <c r="B6829" s="0" t="n">
        <v>1.01132582393691</v>
      </c>
      <c r="C6829" s="0" t="n">
        <v>-0.310702462838468</v>
      </c>
    </row>
    <row r="6830" customFormat="false" ht="13.8" hidden="false" customHeight="false" outlineLevel="0" collapsed="false">
      <c r="A6830" s="0" t="n">
        <v>0.6828</v>
      </c>
      <c r="B6830" s="0" t="n">
        <v>1.01132532347329</v>
      </c>
      <c r="C6830" s="0" t="n">
        <v>-0.310702963302078</v>
      </c>
    </row>
    <row r="6831" customFormat="false" ht="13.8" hidden="false" customHeight="false" outlineLevel="0" collapsed="false">
      <c r="A6831" s="0" t="n">
        <v>0.6829</v>
      </c>
      <c r="B6831" s="0" t="n">
        <v>1.01132482293956</v>
      </c>
      <c r="C6831" s="0" t="n">
        <v>-0.310703463835812</v>
      </c>
    </row>
    <row r="6832" customFormat="false" ht="13.8" hidden="false" customHeight="false" outlineLevel="0" collapsed="false">
      <c r="A6832" s="0" t="n">
        <v>0.683</v>
      </c>
      <c r="B6832" s="0" t="n">
        <v>1.01132432233787</v>
      </c>
      <c r="C6832" s="0" t="n">
        <v>-0.310703964437492</v>
      </c>
    </row>
    <row r="6833" customFormat="false" ht="13.8" hidden="false" customHeight="false" outlineLevel="0" collapsed="false">
      <c r="A6833" s="0" t="n">
        <v>0.6831</v>
      </c>
      <c r="B6833" s="0" t="n">
        <v>1.01132382167043</v>
      </c>
      <c r="C6833" s="0" t="n">
        <v>-0.310704465104925</v>
      </c>
    </row>
    <row r="6834" customFormat="false" ht="13.8" hidden="false" customHeight="false" outlineLevel="0" collapsed="false">
      <c r="A6834" s="0" t="n">
        <v>0.6832</v>
      </c>
      <c r="B6834" s="0" t="n">
        <v>1.01132332093946</v>
      </c>
      <c r="C6834" s="0" t="n">
        <v>-0.310704965835921</v>
      </c>
    </row>
    <row r="6835" customFormat="false" ht="13.8" hidden="false" customHeight="false" outlineLevel="0" collapsed="false">
      <c r="A6835" s="0" t="n">
        <v>0.6833</v>
      </c>
      <c r="B6835" s="0" t="n">
        <v>1.01132282014622</v>
      </c>
      <c r="C6835" s="0" t="n">
        <v>-0.310705466629146</v>
      </c>
    </row>
    <row r="6836" customFormat="false" ht="13.8" hidden="false" customHeight="false" outlineLevel="0" collapsed="false">
      <c r="A6836" s="0" t="n">
        <v>0.6834</v>
      </c>
      <c r="B6836" s="0" t="n">
        <v>1.01132231929319</v>
      </c>
      <c r="C6836" s="0" t="n">
        <v>-0.310705967482176</v>
      </c>
    </row>
    <row r="6837" customFormat="false" ht="13.8" hidden="false" customHeight="false" outlineLevel="0" collapsed="false">
      <c r="A6837" s="0" t="n">
        <v>0.6835</v>
      </c>
      <c r="B6837" s="0" t="n">
        <v>1.01132181838274</v>
      </c>
      <c r="C6837" s="0" t="n">
        <v>-0.310706468392631</v>
      </c>
    </row>
    <row r="6838" customFormat="false" ht="13.8" hidden="false" customHeight="false" outlineLevel="0" collapsed="false">
      <c r="A6838" s="0" t="n">
        <v>0.6836</v>
      </c>
      <c r="B6838" s="0" t="n">
        <v>1.01132131741702</v>
      </c>
      <c r="C6838" s="0" t="n">
        <v>-0.310706969358346</v>
      </c>
    </row>
    <row r="6839" customFormat="false" ht="13.8" hidden="false" customHeight="false" outlineLevel="0" collapsed="false">
      <c r="A6839" s="0" t="n">
        <v>0.6837</v>
      </c>
      <c r="B6839" s="0" t="n">
        <v>1.01132081639821</v>
      </c>
      <c r="C6839" s="0" t="n">
        <v>-0.310707470377158</v>
      </c>
    </row>
    <row r="6840" customFormat="false" ht="13.8" hidden="false" customHeight="false" outlineLevel="0" collapsed="false">
      <c r="A6840" s="0" t="n">
        <v>0.6838</v>
      </c>
      <c r="B6840" s="0" t="n">
        <v>1.01132031532847</v>
      </c>
      <c r="C6840" s="0" t="n">
        <v>-0.310707971446891</v>
      </c>
    </row>
    <row r="6841" customFormat="false" ht="13.8" hidden="false" customHeight="false" outlineLevel="0" collapsed="false">
      <c r="A6841" s="0" t="n">
        <v>0.6839</v>
      </c>
      <c r="B6841" s="0" t="n">
        <v>1.01131981420998</v>
      </c>
      <c r="C6841" s="0" t="n">
        <v>-0.310708472565388</v>
      </c>
    </row>
    <row r="6842" customFormat="false" ht="13.8" hidden="false" customHeight="false" outlineLevel="0" collapsed="false">
      <c r="A6842" s="0" t="n">
        <v>0.684</v>
      </c>
      <c r="B6842" s="0" t="n">
        <v>1.01131931304491</v>
      </c>
      <c r="C6842" s="0" t="n">
        <v>-0.310708973730478</v>
      </c>
    </row>
    <row r="6843" customFormat="false" ht="13.8" hidden="false" customHeight="false" outlineLevel="0" collapsed="false">
      <c r="A6843" s="0" t="n">
        <v>0.6841</v>
      </c>
      <c r="B6843" s="0" t="n">
        <v>1.0113188118354</v>
      </c>
      <c r="C6843" s="0" t="n">
        <v>-0.310709474939992</v>
      </c>
    </row>
    <row r="6844" customFormat="false" ht="13.8" hidden="false" customHeight="false" outlineLevel="0" collapsed="false">
      <c r="A6844" s="0" t="n">
        <v>0.6842</v>
      </c>
      <c r="B6844" s="0" t="n">
        <v>1.01131831058361</v>
      </c>
      <c r="C6844" s="0" t="n">
        <v>-0.310709976191758</v>
      </c>
    </row>
    <row r="6845" customFormat="false" ht="13.8" hidden="false" customHeight="false" outlineLevel="0" collapsed="false">
      <c r="A6845" s="0" t="n">
        <v>0.6843</v>
      </c>
      <c r="B6845" s="0" t="n">
        <v>1.01131780929174</v>
      </c>
      <c r="C6845" s="0" t="n">
        <v>-0.31071047748362</v>
      </c>
    </row>
    <row r="6846" customFormat="false" ht="13.8" hidden="false" customHeight="false" outlineLevel="0" collapsed="false">
      <c r="A6846" s="0" t="n">
        <v>0.6844</v>
      </c>
      <c r="B6846" s="0" t="n">
        <v>1.01131730796197</v>
      </c>
      <c r="C6846" s="0" t="n">
        <v>-0.310710978813404</v>
      </c>
    </row>
    <row r="6847" customFormat="false" ht="13.8" hidden="false" customHeight="false" outlineLevel="0" collapsed="false">
      <c r="A6847" s="0" t="n">
        <v>0.6845</v>
      </c>
      <c r="B6847" s="0" t="n">
        <v>1.01131680659643</v>
      </c>
      <c r="C6847" s="0" t="n">
        <v>-0.310711480178942</v>
      </c>
    </row>
    <row r="6848" customFormat="false" ht="13.8" hidden="false" customHeight="false" outlineLevel="0" collapsed="false">
      <c r="A6848" s="0" t="n">
        <v>0.6846</v>
      </c>
      <c r="B6848" s="0" t="n">
        <v>1.01131630519729</v>
      </c>
      <c r="C6848" s="0" t="n">
        <v>-0.310711981578073</v>
      </c>
    </row>
    <row r="6849" customFormat="false" ht="13.8" hidden="false" customHeight="false" outlineLevel="0" collapsed="false">
      <c r="A6849" s="0" t="n">
        <v>0.6847</v>
      </c>
      <c r="B6849" s="0" t="n">
        <v>1.01131580376675</v>
      </c>
      <c r="C6849" s="0" t="n">
        <v>-0.310712483008622</v>
      </c>
    </row>
    <row r="6850" customFormat="false" ht="13.8" hidden="false" customHeight="false" outlineLevel="0" collapsed="false">
      <c r="A6850" s="0" t="n">
        <v>0.6848</v>
      </c>
      <c r="B6850" s="0" t="n">
        <v>1.01131530230695</v>
      </c>
      <c r="C6850" s="0" t="n">
        <v>-0.310712984468424</v>
      </c>
    </row>
    <row r="6851" customFormat="false" ht="13.8" hidden="false" customHeight="false" outlineLevel="0" collapsed="false">
      <c r="A6851" s="0" t="n">
        <v>0.6849</v>
      </c>
      <c r="B6851" s="0" t="n">
        <v>1.01131480082005</v>
      </c>
      <c r="C6851" s="0" t="n">
        <v>-0.310713485955313</v>
      </c>
    </row>
    <row r="6852" customFormat="false" ht="13.8" hidden="false" customHeight="false" outlineLevel="0" collapsed="false">
      <c r="A6852" s="0" t="n">
        <v>0.685</v>
      </c>
      <c r="B6852" s="0" t="n">
        <v>1.01131429930825</v>
      </c>
      <c r="C6852" s="0" t="n">
        <v>-0.310713987467128</v>
      </c>
    </row>
    <row r="6853" customFormat="false" ht="13.8" hidden="false" customHeight="false" outlineLevel="0" collapsed="false">
      <c r="A6853" s="0" t="n">
        <v>0.6851</v>
      </c>
      <c r="B6853" s="0" t="n">
        <v>1.01131379777368</v>
      </c>
      <c r="C6853" s="0" t="n">
        <v>-0.310714489001695</v>
      </c>
    </row>
    <row r="6854" customFormat="false" ht="13.8" hidden="false" customHeight="false" outlineLevel="0" collapsed="false">
      <c r="A6854" s="0" t="n">
        <v>0.6852</v>
      </c>
      <c r="B6854" s="0" t="n">
        <v>1.01131329621854</v>
      </c>
      <c r="C6854" s="0" t="n">
        <v>-0.310714990556843</v>
      </c>
    </row>
    <row r="6855" customFormat="false" ht="13.8" hidden="false" customHeight="false" outlineLevel="0" collapsed="false">
      <c r="A6855" s="0" t="n">
        <v>0.6853</v>
      </c>
      <c r="B6855" s="0" t="n">
        <v>1.01131279464494</v>
      </c>
      <c r="C6855" s="0" t="n">
        <v>-0.310715492130413</v>
      </c>
    </row>
    <row r="6856" customFormat="false" ht="13.8" hidden="false" customHeight="false" outlineLevel="0" collapsed="false">
      <c r="A6856" s="0" t="n">
        <v>0.6854</v>
      </c>
      <c r="B6856" s="0" t="n">
        <v>1.01131229305507</v>
      </c>
      <c r="C6856" s="0" t="n">
        <v>-0.310715993720305</v>
      </c>
    </row>
    <row r="6857" customFormat="false" ht="13.8" hidden="false" customHeight="false" outlineLevel="0" collapsed="false">
      <c r="A6857" s="0" t="n">
        <v>0.6855</v>
      </c>
      <c r="B6857" s="0" t="n">
        <v>1.01131179144993</v>
      </c>
      <c r="C6857" s="0" t="n">
        <v>-0.310716495325452</v>
      </c>
    </row>
    <row r="6858" customFormat="false" ht="13.8" hidden="false" customHeight="false" outlineLevel="0" collapsed="false">
      <c r="A6858" s="0" t="n">
        <v>0.6856</v>
      </c>
      <c r="B6858" s="0" t="n">
        <v>1.01131128983241</v>
      </c>
      <c r="C6858" s="0" t="n">
        <v>-0.310716996942958</v>
      </c>
    </row>
    <row r="6859" customFormat="false" ht="13.8" hidden="false" customHeight="false" outlineLevel="0" collapsed="false">
      <c r="A6859" s="0" t="n">
        <v>0.6857</v>
      </c>
      <c r="B6859" s="0" t="n">
        <v>1.01131078820469</v>
      </c>
      <c r="C6859" s="0" t="n">
        <v>-0.310717498570681</v>
      </c>
    </row>
    <row r="6860" customFormat="false" ht="13.8" hidden="false" customHeight="false" outlineLevel="0" collapsed="false">
      <c r="A6860" s="0" t="n">
        <v>0.6858</v>
      </c>
      <c r="B6860" s="0" t="n">
        <v>1.01131028656889</v>
      </c>
      <c r="C6860" s="0" t="n">
        <v>-0.310718000206479</v>
      </c>
    </row>
    <row r="6861" customFormat="false" ht="13.8" hidden="false" customHeight="false" outlineLevel="0" collapsed="false">
      <c r="A6861" s="0" t="n">
        <v>0.6859</v>
      </c>
      <c r="B6861" s="0" t="n">
        <v>1.01130978492716</v>
      </c>
      <c r="C6861" s="0" t="n">
        <v>-0.310718501848214</v>
      </c>
    </row>
    <row r="6862" customFormat="false" ht="13.8" hidden="false" customHeight="false" outlineLevel="0" collapsed="false">
      <c r="A6862" s="0" t="n">
        <v>0.686</v>
      </c>
      <c r="B6862" s="0" t="n">
        <v>1.01130928328163</v>
      </c>
      <c r="C6862" s="0" t="n">
        <v>-0.31071900349374</v>
      </c>
    </row>
    <row r="6863" customFormat="false" ht="13.8" hidden="false" customHeight="false" outlineLevel="0" collapsed="false">
      <c r="A6863" s="0" t="n">
        <v>0.6861</v>
      </c>
      <c r="B6863" s="0" t="n">
        <v>1.01130878163445</v>
      </c>
      <c r="C6863" s="0" t="n">
        <v>-0.31071950514092</v>
      </c>
    </row>
    <row r="6864" customFormat="false" ht="13.8" hidden="false" customHeight="false" outlineLevel="0" collapsed="false">
      <c r="A6864" s="0" t="n">
        <v>0.6862</v>
      </c>
      <c r="B6864" s="0" t="n">
        <v>1.01130827998777</v>
      </c>
      <c r="C6864" s="0" t="n">
        <v>-0.310720006787614</v>
      </c>
    </row>
    <row r="6865" customFormat="false" ht="13.8" hidden="false" customHeight="false" outlineLevel="0" collapsed="false">
      <c r="A6865" s="0" t="n">
        <v>0.6863</v>
      </c>
      <c r="B6865" s="0" t="n">
        <v>1.01130777834368</v>
      </c>
      <c r="C6865" s="0" t="n">
        <v>-0.31072050843168</v>
      </c>
    </row>
    <row r="6866" customFormat="false" ht="13.8" hidden="false" customHeight="false" outlineLevel="0" collapsed="false">
      <c r="A6866" s="0" t="n">
        <v>0.6864</v>
      </c>
      <c r="B6866" s="0" t="n">
        <v>1.01130727670439</v>
      </c>
      <c r="C6866" s="0" t="n">
        <v>-0.310721010070972</v>
      </c>
    </row>
    <row r="6867" customFormat="false" ht="13.8" hidden="false" customHeight="false" outlineLevel="0" collapsed="false">
      <c r="A6867" s="0" t="n">
        <v>0.6865</v>
      </c>
      <c r="B6867" s="0" t="n">
        <v>1.01130677507201</v>
      </c>
      <c r="C6867" s="0" t="n">
        <v>-0.31072151170336</v>
      </c>
    </row>
    <row r="6868" customFormat="false" ht="13.8" hidden="false" customHeight="false" outlineLevel="0" collapsed="false">
      <c r="A6868" s="0" t="n">
        <v>0.6866</v>
      </c>
      <c r="B6868" s="0" t="n">
        <v>1.01130627344868</v>
      </c>
      <c r="C6868" s="0" t="n">
        <v>-0.31072201332669</v>
      </c>
    </row>
    <row r="6869" customFormat="false" ht="13.8" hidden="false" customHeight="false" outlineLevel="0" collapsed="false">
      <c r="A6869" s="0" t="n">
        <v>0.6867</v>
      </c>
      <c r="B6869" s="0" t="n">
        <v>1.01130577183654</v>
      </c>
      <c r="C6869" s="0" t="n">
        <v>-0.310722514938832</v>
      </c>
    </row>
    <row r="6870" customFormat="false" ht="13.8" hidden="false" customHeight="false" outlineLevel="0" collapsed="false">
      <c r="A6870" s="0" t="n">
        <v>0.6868</v>
      </c>
      <c r="B6870" s="0" t="n">
        <v>1.01130527023772</v>
      </c>
      <c r="C6870" s="0" t="n">
        <v>-0.310723016537636</v>
      </c>
    </row>
    <row r="6871" customFormat="false" ht="13.8" hidden="false" customHeight="false" outlineLevel="0" collapsed="false">
      <c r="A6871" s="0" t="n">
        <v>0.6869</v>
      </c>
      <c r="B6871" s="0" t="n">
        <v>1.0113047686544</v>
      </c>
      <c r="C6871" s="0" t="n">
        <v>-0.310723518120971</v>
      </c>
    </row>
    <row r="6872" customFormat="false" ht="13.8" hidden="false" customHeight="false" outlineLevel="0" collapsed="false">
      <c r="A6872" s="0" t="n">
        <v>0.687</v>
      </c>
      <c r="B6872" s="0" t="n">
        <v>1.01130426708868</v>
      </c>
      <c r="C6872" s="0" t="n">
        <v>-0.310724019686687</v>
      </c>
    </row>
    <row r="6873" customFormat="false" ht="13.8" hidden="false" customHeight="false" outlineLevel="0" collapsed="false">
      <c r="A6873" s="0" t="n">
        <v>0.6871</v>
      </c>
      <c r="B6873" s="0" t="n">
        <v>1.01130376554272</v>
      </c>
      <c r="C6873" s="0" t="n">
        <v>-0.310724521232647</v>
      </c>
    </row>
    <row r="6874" customFormat="false" ht="13.8" hidden="false" customHeight="false" outlineLevel="0" collapsed="false">
      <c r="A6874" s="0" t="n">
        <v>0.6872</v>
      </c>
      <c r="B6874" s="0" t="n">
        <v>1.01130326401866</v>
      </c>
      <c r="C6874" s="0" t="n">
        <v>-0.310725022756714</v>
      </c>
    </row>
    <row r="6875" customFormat="false" ht="13.8" hidden="false" customHeight="false" outlineLevel="0" collapsed="false">
      <c r="A6875" s="0" t="n">
        <v>0.6873</v>
      </c>
      <c r="B6875" s="0" t="n">
        <v>1.01130276251863</v>
      </c>
      <c r="C6875" s="0" t="n">
        <v>-0.310725524256742</v>
      </c>
    </row>
    <row r="6876" customFormat="false" ht="13.8" hidden="false" customHeight="false" outlineLevel="0" collapsed="false">
      <c r="A6876" s="0" t="n">
        <v>0.6874</v>
      </c>
      <c r="B6876" s="0" t="n">
        <v>1.01130226104478</v>
      </c>
      <c r="C6876" s="0" t="n">
        <v>-0.310726025730592</v>
      </c>
    </row>
    <row r="6877" customFormat="false" ht="13.8" hidden="false" customHeight="false" outlineLevel="0" collapsed="false">
      <c r="A6877" s="0" t="n">
        <v>0.6875</v>
      </c>
      <c r="B6877" s="0" t="n">
        <v>1.01130175959924</v>
      </c>
      <c r="C6877" s="0" t="n">
        <v>-0.31072652717612</v>
      </c>
    </row>
    <row r="6878" customFormat="false" ht="13.8" hidden="false" customHeight="false" outlineLevel="0" collapsed="false">
      <c r="A6878" s="0" t="n">
        <v>0.6876</v>
      </c>
      <c r="B6878" s="0" t="n">
        <v>1.01130125818377</v>
      </c>
      <c r="C6878" s="0" t="n">
        <v>-0.310727028591597</v>
      </c>
    </row>
    <row r="6879" customFormat="false" ht="13.8" hidden="false" customHeight="false" outlineLevel="0" collapsed="false">
      <c r="A6879" s="0" t="n">
        <v>0.6877</v>
      </c>
      <c r="B6879" s="0" t="n">
        <v>1.01130075679987</v>
      </c>
      <c r="C6879" s="0" t="n">
        <v>-0.310727529975498</v>
      </c>
    </row>
    <row r="6880" customFormat="false" ht="13.8" hidden="false" customHeight="false" outlineLevel="0" collapsed="false">
      <c r="A6880" s="0" t="n">
        <v>0.6878</v>
      </c>
      <c r="B6880" s="0" t="n">
        <v>1.01130025545023</v>
      </c>
      <c r="C6880" s="0" t="n">
        <v>-0.31072803132513</v>
      </c>
    </row>
    <row r="6881" customFormat="false" ht="13.8" hidden="false" customHeight="false" outlineLevel="0" collapsed="false">
      <c r="A6881" s="0" t="n">
        <v>0.6879</v>
      </c>
      <c r="B6881" s="0" t="n">
        <v>1.01129975413699</v>
      </c>
      <c r="C6881" s="0" t="n">
        <v>-0.310728532638374</v>
      </c>
    </row>
    <row r="6882" customFormat="false" ht="13.8" hidden="false" customHeight="false" outlineLevel="0" collapsed="false">
      <c r="A6882" s="0" t="n">
        <v>0.688</v>
      </c>
      <c r="B6882" s="0" t="n">
        <v>1.01129925286224</v>
      </c>
      <c r="C6882" s="0" t="n">
        <v>-0.310729033913132</v>
      </c>
    </row>
    <row r="6883" customFormat="false" ht="13.8" hidden="false" customHeight="false" outlineLevel="0" collapsed="false">
      <c r="A6883" s="0" t="n">
        <v>0.6881</v>
      </c>
      <c r="B6883" s="0" t="n">
        <v>1.01129875162809</v>
      </c>
      <c r="C6883" s="0" t="n">
        <v>-0.310729535147277</v>
      </c>
    </row>
    <row r="6884" customFormat="false" ht="13.8" hidden="false" customHeight="false" outlineLevel="0" collapsed="false">
      <c r="A6884" s="0" t="n">
        <v>0.6882</v>
      </c>
      <c r="B6884" s="0" t="n">
        <v>1.01129825043666</v>
      </c>
      <c r="C6884" s="0" t="n">
        <v>-0.310730036338712</v>
      </c>
    </row>
    <row r="6885" customFormat="false" ht="13.8" hidden="false" customHeight="false" outlineLevel="0" collapsed="false">
      <c r="A6885" s="0" t="n">
        <v>0.6883</v>
      </c>
      <c r="B6885" s="0" t="n">
        <v>1.01129774929005</v>
      </c>
      <c r="C6885" s="0" t="n">
        <v>-0.310730537485322</v>
      </c>
    </row>
    <row r="6886" customFormat="false" ht="13.8" hidden="false" customHeight="false" outlineLevel="0" collapsed="false">
      <c r="A6886" s="0" t="n">
        <v>0.6884</v>
      </c>
      <c r="B6886" s="0" t="n">
        <v>1.01129724819038</v>
      </c>
      <c r="C6886" s="0" t="n">
        <v>-0.310731038584998</v>
      </c>
    </row>
    <row r="6887" customFormat="false" ht="13.8" hidden="false" customHeight="false" outlineLevel="0" collapsed="false">
      <c r="A6887" s="0" t="n">
        <v>0.6885</v>
      </c>
      <c r="B6887" s="0" t="n">
        <v>1.01129674713975</v>
      </c>
      <c r="C6887" s="0" t="n">
        <v>-0.310731539635622</v>
      </c>
    </row>
    <row r="6888" customFormat="false" ht="13.8" hidden="false" customHeight="false" outlineLevel="0" collapsed="false">
      <c r="A6888" s="0" t="n">
        <v>0.6886</v>
      </c>
      <c r="B6888" s="0" t="n">
        <v>1.01129624614028</v>
      </c>
      <c r="C6888" s="0" t="n">
        <v>-0.310732040635087</v>
      </c>
    </row>
    <row r="6889" customFormat="false" ht="13.8" hidden="false" customHeight="false" outlineLevel="0" collapsed="false">
      <c r="A6889" s="0" t="n">
        <v>0.6887</v>
      </c>
      <c r="B6889" s="0" t="n">
        <v>1.01129574519409</v>
      </c>
      <c r="C6889" s="0" t="n">
        <v>-0.310732541581287</v>
      </c>
    </row>
    <row r="6890" customFormat="false" ht="13.8" hidden="false" customHeight="false" outlineLevel="0" collapsed="false">
      <c r="A6890" s="0" t="n">
        <v>0.6888</v>
      </c>
      <c r="B6890" s="0" t="n">
        <v>1.01129524430327</v>
      </c>
      <c r="C6890" s="0" t="n">
        <v>-0.310733042472104</v>
      </c>
    </row>
    <row r="6891" customFormat="false" ht="13.8" hidden="false" customHeight="false" outlineLevel="0" collapsed="false">
      <c r="A6891" s="0" t="n">
        <v>0.6889</v>
      </c>
      <c r="B6891" s="0" t="n">
        <v>1.01129474346994</v>
      </c>
      <c r="C6891" s="0" t="n">
        <v>-0.31073354330543</v>
      </c>
    </row>
    <row r="6892" customFormat="false" ht="13.8" hidden="false" customHeight="false" outlineLevel="0" collapsed="false">
      <c r="A6892" s="0" t="n">
        <v>0.689</v>
      </c>
      <c r="B6892" s="0" t="n">
        <v>1.01129424269622</v>
      </c>
      <c r="C6892" s="0" t="n">
        <v>-0.310734044079157</v>
      </c>
    </row>
    <row r="6893" customFormat="false" ht="13.8" hidden="false" customHeight="false" outlineLevel="0" collapsed="false">
      <c r="A6893" s="0" t="n">
        <v>0.6891</v>
      </c>
      <c r="B6893" s="0" t="n">
        <v>1.0112937419842</v>
      </c>
      <c r="C6893" s="0" t="n">
        <v>-0.310734544791168</v>
      </c>
    </row>
    <row r="6894" customFormat="false" ht="13.8" hidden="false" customHeight="false" outlineLevel="0" collapsed="false">
      <c r="A6894" s="0" t="n">
        <v>0.6892</v>
      </c>
      <c r="B6894" s="0" t="n">
        <v>1.01129324133601</v>
      </c>
      <c r="C6894" s="0" t="n">
        <v>-0.310735045439355</v>
      </c>
    </row>
    <row r="6895" customFormat="false" ht="13.8" hidden="false" customHeight="false" outlineLevel="0" collapsed="false">
      <c r="A6895" s="0" t="n">
        <v>0.6893</v>
      </c>
      <c r="B6895" s="0" t="n">
        <v>1.01129274075376</v>
      </c>
      <c r="C6895" s="0" t="n">
        <v>-0.310735546021612</v>
      </c>
    </row>
    <row r="6896" customFormat="false" ht="13.8" hidden="false" customHeight="false" outlineLevel="0" collapsed="false">
      <c r="A6896" s="0" t="n">
        <v>0.6894</v>
      </c>
      <c r="B6896" s="0" t="n">
        <v>1.01129224023954</v>
      </c>
      <c r="C6896" s="0" t="n">
        <v>-0.310736046535823</v>
      </c>
    </row>
    <row r="6897" customFormat="false" ht="13.8" hidden="false" customHeight="false" outlineLevel="0" collapsed="false">
      <c r="A6897" s="0" t="n">
        <v>0.6895</v>
      </c>
      <c r="B6897" s="0" t="n">
        <v>1.0112917397955</v>
      </c>
      <c r="C6897" s="0" t="n">
        <v>-0.310736546979881</v>
      </c>
    </row>
    <row r="6898" customFormat="false" ht="13.8" hidden="false" customHeight="false" outlineLevel="0" collapsed="false">
      <c r="A6898" s="0" t="n">
        <v>0.6896</v>
      </c>
      <c r="B6898" s="0" t="n">
        <v>1.01129123942371</v>
      </c>
      <c r="C6898" s="0" t="n">
        <v>-0.310737047351666</v>
      </c>
    </row>
    <row r="6899" customFormat="false" ht="13.8" hidden="false" customHeight="false" outlineLevel="0" collapsed="false">
      <c r="A6899" s="0" t="n">
        <v>0.6897</v>
      </c>
      <c r="B6899" s="0" t="n">
        <v>1.01129073912629</v>
      </c>
      <c r="C6899" s="0" t="n">
        <v>-0.310737547649076</v>
      </c>
    </row>
    <row r="6900" customFormat="false" ht="13.8" hidden="false" customHeight="false" outlineLevel="0" collapsed="false">
      <c r="A6900" s="0" t="n">
        <v>0.6898</v>
      </c>
      <c r="B6900" s="0" t="n">
        <v>1.01129023890455</v>
      </c>
      <c r="C6900" s="0" t="n">
        <v>-0.310738047870817</v>
      </c>
    </row>
    <row r="6901" customFormat="false" ht="13.8" hidden="false" customHeight="false" outlineLevel="0" collapsed="false">
      <c r="A6901" s="0" t="n">
        <v>0.6899</v>
      </c>
      <c r="B6901" s="0" t="n">
        <v>1.01128973876059</v>
      </c>
      <c r="C6901" s="0" t="n">
        <v>-0.310738548014775</v>
      </c>
    </row>
    <row r="6902" customFormat="false" ht="13.8" hidden="false" customHeight="false" outlineLevel="0" collapsed="false">
      <c r="A6902" s="0" t="n">
        <v>0.69</v>
      </c>
      <c r="B6902" s="0" t="n">
        <v>1.01128923869685</v>
      </c>
      <c r="C6902" s="0" t="n">
        <v>-0.310739048078529</v>
      </c>
    </row>
    <row r="6903" customFormat="false" ht="13.8" hidden="false" customHeight="false" outlineLevel="0" collapsed="false">
      <c r="A6903" s="0" t="n">
        <v>0.6901</v>
      </c>
      <c r="B6903" s="0" t="n">
        <v>1.01128873871538</v>
      </c>
      <c r="C6903" s="0" t="n">
        <v>-0.310739548059994</v>
      </c>
    </row>
    <row r="6904" customFormat="false" ht="13.8" hidden="false" customHeight="false" outlineLevel="0" collapsed="false">
      <c r="A6904" s="0" t="n">
        <v>0.6902</v>
      </c>
      <c r="B6904" s="0" t="n">
        <v>1.01128823881829</v>
      </c>
      <c r="C6904" s="0" t="n">
        <v>-0.310740047957095</v>
      </c>
    </row>
    <row r="6905" customFormat="false" ht="13.8" hidden="false" customHeight="false" outlineLevel="0" collapsed="false">
      <c r="A6905" s="0" t="n">
        <v>0.6903</v>
      </c>
      <c r="B6905" s="0" t="n">
        <v>1.01128773900762</v>
      </c>
      <c r="C6905" s="0" t="n">
        <v>-0.310740547767756</v>
      </c>
    </row>
    <row r="6906" customFormat="false" ht="13.8" hidden="false" customHeight="false" outlineLevel="0" collapsed="false">
      <c r="A6906" s="0" t="n">
        <v>0.6904</v>
      </c>
      <c r="B6906" s="0" t="n">
        <v>1.01128723928548</v>
      </c>
      <c r="C6906" s="0" t="n">
        <v>-0.310741047489897</v>
      </c>
    </row>
    <row r="6907" customFormat="false" ht="13.8" hidden="false" customHeight="false" outlineLevel="0" collapsed="false">
      <c r="A6907" s="0" t="n">
        <v>0.6905</v>
      </c>
      <c r="B6907" s="0" t="n">
        <v>1.01128673965393</v>
      </c>
      <c r="C6907" s="0" t="n">
        <v>-0.310741547121444</v>
      </c>
    </row>
    <row r="6908" customFormat="false" ht="13.8" hidden="false" customHeight="false" outlineLevel="0" collapsed="false">
      <c r="A6908" s="0" t="n">
        <v>0.6906</v>
      </c>
      <c r="B6908" s="0" t="n">
        <v>1.01128624011505</v>
      </c>
      <c r="C6908" s="0" t="n">
        <v>-0.310742046660319</v>
      </c>
    </row>
    <row r="6909" customFormat="false" ht="13.8" hidden="false" customHeight="false" outlineLevel="0" collapsed="false">
      <c r="A6909" s="0" t="n">
        <v>0.6907</v>
      </c>
      <c r="B6909" s="0" t="n">
        <v>1.01128574067092</v>
      </c>
      <c r="C6909" s="0" t="n">
        <v>-0.310742546104447</v>
      </c>
    </row>
    <row r="6910" customFormat="false" ht="13.8" hidden="false" customHeight="false" outlineLevel="0" collapsed="false">
      <c r="A6910" s="0" t="n">
        <v>0.6908</v>
      </c>
      <c r="B6910" s="0" t="n">
        <v>1.01128524132362</v>
      </c>
      <c r="C6910" s="0" t="n">
        <v>-0.310743045451749</v>
      </c>
    </row>
    <row r="6911" customFormat="false" ht="13.8" hidden="false" customHeight="false" outlineLevel="0" collapsed="false">
      <c r="A6911" s="0" t="n">
        <v>0.6909</v>
      </c>
      <c r="B6911" s="0" t="n">
        <v>1.01128474207523</v>
      </c>
      <c r="C6911" s="0" t="n">
        <v>-0.310743544700151</v>
      </c>
    </row>
    <row r="6912" customFormat="false" ht="13.8" hidden="false" customHeight="false" outlineLevel="0" collapsed="false">
      <c r="A6912" s="0" t="n">
        <v>0.691</v>
      </c>
      <c r="B6912" s="0" t="n">
        <v>1.0112842429278</v>
      </c>
      <c r="C6912" s="0" t="n">
        <v>-0.310744043847572</v>
      </c>
    </row>
    <row r="6913" customFormat="false" ht="13.8" hidden="false" customHeight="false" outlineLevel="0" collapsed="false">
      <c r="A6913" s="0" t="n">
        <v>0.6911</v>
      </c>
      <c r="B6913" s="0" t="n">
        <v>1.01128374388342</v>
      </c>
      <c r="C6913" s="0" t="n">
        <v>-0.310744542891936</v>
      </c>
    </row>
    <row r="6914" customFormat="false" ht="13.8" hidden="false" customHeight="false" outlineLevel="0" collapsed="false">
      <c r="A6914" s="0" t="n">
        <v>0.6912</v>
      </c>
      <c r="B6914" s="0" t="n">
        <v>1.01128324494419</v>
      </c>
      <c r="C6914" s="0" t="n">
        <v>-0.31074504183117</v>
      </c>
    </row>
    <row r="6915" customFormat="false" ht="13.8" hidden="false" customHeight="false" outlineLevel="0" collapsed="false">
      <c r="A6915" s="0" t="n">
        <v>0.6913</v>
      </c>
      <c r="B6915" s="0" t="n">
        <v>1.01128274611217</v>
      </c>
      <c r="C6915" s="0" t="n">
        <v>-0.31074554066319</v>
      </c>
    </row>
    <row r="6916" customFormat="false" ht="13.8" hidden="false" customHeight="false" outlineLevel="0" collapsed="false">
      <c r="A6916" s="0" t="n">
        <v>0.6914</v>
      </c>
      <c r="B6916" s="0" t="n">
        <v>1.01128224738945</v>
      </c>
      <c r="C6916" s="0" t="n">
        <v>-0.310746039385926</v>
      </c>
    </row>
    <row r="6917" customFormat="false" ht="13.8" hidden="false" customHeight="false" outlineLevel="0" collapsed="false">
      <c r="A6917" s="0" t="n">
        <v>0.6915</v>
      </c>
      <c r="B6917" s="0" t="n">
        <v>1.01128174877806</v>
      </c>
      <c r="C6917" s="0" t="n">
        <v>-0.310746537997299</v>
      </c>
    </row>
    <row r="6918" customFormat="false" ht="13.8" hidden="false" customHeight="false" outlineLevel="0" collapsed="false">
      <c r="A6918" s="0" t="n">
        <v>0.6916</v>
      </c>
      <c r="B6918" s="0" t="n">
        <v>1.01128125028015</v>
      </c>
      <c r="C6918" s="0" t="n">
        <v>-0.310747036495228</v>
      </c>
    </row>
    <row r="6919" customFormat="false" ht="13.8" hidden="false" customHeight="false" outlineLevel="0" collapsed="false">
      <c r="A6919" s="0" t="n">
        <v>0.6917</v>
      </c>
      <c r="B6919" s="0" t="n">
        <v>1.01128075189773</v>
      </c>
      <c r="C6919" s="0" t="n">
        <v>-0.310747534877642</v>
      </c>
    </row>
    <row r="6920" customFormat="false" ht="13.8" hidden="false" customHeight="false" outlineLevel="0" collapsed="false">
      <c r="A6920" s="0" t="n">
        <v>0.6918</v>
      </c>
      <c r="B6920" s="0" t="n">
        <v>1.01128025363291</v>
      </c>
      <c r="C6920" s="0" t="n">
        <v>-0.310748033142461</v>
      </c>
    </row>
    <row r="6921" customFormat="false" ht="13.8" hidden="false" customHeight="false" outlineLevel="0" collapsed="false">
      <c r="A6921" s="0" t="n">
        <v>0.6919</v>
      </c>
      <c r="B6921" s="0" t="n">
        <v>1.01127975548776</v>
      </c>
      <c r="C6921" s="0" t="n">
        <v>-0.310748531287609</v>
      </c>
    </row>
    <row r="6922" customFormat="false" ht="13.8" hidden="false" customHeight="false" outlineLevel="0" collapsed="false">
      <c r="A6922" s="0" t="n">
        <v>0.692</v>
      </c>
      <c r="B6922" s="0" t="n">
        <v>1.01127925746308</v>
      </c>
      <c r="C6922" s="0" t="n">
        <v>-0.31074902931229</v>
      </c>
    </row>
    <row r="6923" customFormat="false" ht="13.8" hidden="false" customHeight="false" outlineLevel="0" collapsed="false">
      <c r="A6923" s="0" t="n">
        <v>0.6921</v>
      </c>
      <c r="B6923" s="0" t="n">
        <v>1.01127875956168</v>
      </c>
      <c r="C6923" s="0" t="n">
        <v>-0.310749527213705</v>
      </c>
    </row>
    <row r="6924" customFormat="false" ht="13.8" hidden="false" customHeight="false" outlineLevel="0" collapsed="false">
      <c r="A6924" s="0" t="n">
        <v>0.6922</v>
      </c>
      <c r="B6924" s="0" t="n">
        <v>1.01127826178563</v>
      </c>
      <c r="C6924" s="0" t="n">
        <v>-0.310750024989739</v>
      </c>
    </row>
    <row r="6925" customFormat="false" ht="13.8" hidden="false" customHeight="false" outlineLevel="0" collapsed="false">
      <c r="A6925" s="0" t="n">
        <v>0.6923</v>
      </c>
      <c r="B6925" s="0" t="n">
        <v>1.011277764137</v>
      </c>
      <c r="C6925" s="0" t="n">
        <v>-0.310750522638364</v>
      </c>
    </row>
    <row r="6926" customFormat="false" ht="13.8" hidden="false" customHeight="false" outlineLevel="0" collapsed="false">
      <c r="A6926" s="0" t="n">
        <v>0.6924</v>
      </c>
      <c r="B6926" s="0" t="n">
        <v>1.01127726661782</v>
      </c>
      <c r="C6926" s="0" t="n">
        <v>-0.310751020157535</v>
      </c>
    </row>
    <row r="6927" customFormat="false" ht="13.8" hidden="false" customHeight="false" outlineLevel="0" collapsed="false">
      <c r="A6927" s="0" t="n">
        <v>0.6925</v>
      </c>
      <c r="B6927" s="0" t="n">
        <v>1.01127676923015</v>
      </c>
      <c r="C6927" s="0" t="n">
        <v>-0.31075151754522</v>
      </c>
    </row>
    <row r="6928" customFormat="false" ht="13.8" hidden="false" customHeight="false" outlineLevel="0" collapsed="false">
      <c r="A6928" s="0" t="n">
        <v>0.6926</v>
      </c>
      <c r="B6928" s="0" t="n">
        <v>1.01127627197599</v>
      </c>
      <c r="C6928" s="0" t="n">
        <v>-0.310752014799371</v>
      </c>
    </row>
    <row r="6929" customFormat="false" ht="13.8" hidden="false" customHeight="false" outlineLevel="0" collapsed="false">
      <c r="A6929" s="0" t="n">
        <v>0.6927</v>
      </c>
      <c r="B6929" s="0" t="n">
        <v>1.01127577485742</v>
      </c>
      <c r="C6929" s="0" t="n">
        <v>-0.31075251191795</v>
      </c>
    </row>
    <row r="6930" customFormat="false" ht="13.8" hidden="false" customHeight="false" outlineLevel="0" collapsed="false">
      <c r="A6930" s="0" t="n">
        <v>0.6928</v>
      </c>
      <c r="B6930" s="0" t="n">
        <v>1.01127527787645</v>
      </c>
      <c r="C6930" s="0" t="n">
        <v>-0.310753008898919</v>
      </c>
    </row>
    <row r="6931" customFormat="false" ht="13.8" hidden="false" customHeight="false" outlineLevel="0" collapsed="false">
      <c r="A6931" s="0" t="n">
        <v>0.6929</v>
      </c>
      <c r="B6931" s="0" t="n">
        <v>1.01127478103513</v>
      </c>
      <c r="C6931" s="0" t="n">
        <v>-0.310753505740236</v>
      </c>
    </row>
    <row r="6932" customFormat="false" ht="13.8" hidden="false" customHeight="false" outlineLevel="0" collapsed="false">
      <c r="A6932" s="0" t="n">
        <v>0.693</v>
      </c>
      <c r="B6932" s="0" t="n">
        <v>1.0112742843355</v>
      </c>
      <c r="C6932" s="0" t="n">
        <v>-0.310754002439867</v>
      </c>
    </row>
    <row r="6933" customFormat="false" ht="13.8" hidden="false" customHeight="false" outlineLevel="0" collapsed="false">
      <c r="A6933" s="0" t="n">
        <v>0.6931</v>
      </c>
      <c r="B6933" s="0" t="n">
        <v>1.0112737877796</v>
      </c>
      <c r="C6933" s="0" t="n">
        <v>-0.310754498995769</v>
      </c>
    </row>
    <row r="6934" customFormat="false" ht="13.8" hidden="false" customHeight="false" outlineLevel="0" collapsed="false">
      <c r="A6934" s="0" t="n">
        <v>0.6932</v>
      </c>
      <c r="B6934" s="0" t="n">
        <v>1.01127329136948</v>
      </c>
      <c r="C6934" s="0" t="n">
        <v>-0.310754995405904</v>
      </c>
    </row>
    <row r="6935" customFormat="false" ht="13.8" hidden="false" customHeight="false" outlineLevel="0" collapsed="false">
      <c r="A6935" s="0" t="n">
        <v>0.6933</v>
      </c>
      <c r="B6935" s="0" t="n">
        <v>1.01127279510714</v>
      </c>
      <c r="C6935" s="0" t="n">
        <v>-0.310755491668225</v>
      </c>
    </row>
    <row r="6936" customFormat="false" ht="13.8" hidden="false" customHeight="false" outlineLevel="0" collapsed="false">
      <c r="A6936" s="0" t="n">
        <v>0.6934</v>
      </c>
      <c r="B6936" s="0" t="n">
        <v>1.01127229899467</v>
      </c>
      <c r="C6936" s="0" t="n">
        <v>-0.3107559877807</v>
      </c>
    </row>
    <row r="6937" customFormat="false" ht="13.8" hidden="false" customHeight="false" outlineLevel="0" collapsed="false">
      <c r="A6937" s="0" t="n">
        <v>0.6935</v>
      </c>
      <c r="B6937" s="0" t="n">
        <v>1.01127180303408</v>
      </c>
      <c r="C6937" s="0" t="n">
        <v>-0.310756483741288</v>
      </c>
    </row>
    <row r="6938" customFormat="false" ht="13.8" hidden="false" customHeight="false" outlineLevel="0" collapsed="false">
      <c r="A6938" s="0" t="n">
        <v>0.6936</v>
      </c>
      <c r="B6938" s="0" t="n">
        <v>1.01127130722742</v>
      </c>
      <c r="C6938" s="0" t="n">
        <v>-0.31075697954795</v>
      </c>
    </row>
    <row r="6939" customFormat="false" ht="13.8" hidden="false" customHeight="false" outlineLevel="0" collapsed="false">
      <c r="A6939" s="0" t="n">
        <v>0.6937</v>
      </c>
      <c r="B6939" s="0" t="n">
        <v>1.01127081157673</v>
      </c>
      <c r="C6939" s="0" t="n">
        <v>-0.31075747519865</v>
      </c>
    </row>
    <row r="6940" customFormat="false" ht="13.8" hidden="false" customHeight="false" outlineLevel="0" collapsed="false">
      <c r="A6940" s="0" t="n">
        <v>0.6938</v>
      </c>
      <c r="B6940" s="0" t="n">
        <v>1.01127031608404</v>
      </c>
      <c r="C6940" s="0" t="n">
        <v>-0.310757970691342</v>
      </c>
    </row>
    <row r="6941" customFormat="false" ht="13.8" hidden="false" customHeight="false" outlineLevel="0" collapsed="false">
      <c r="A6941" s="0" t="n">
        <v>0.6939</v>
      </c>
      <c r="B6941" s="0" t="n">
        <v>1.01126982075139</v>
      </c>
      <c r="C6941" s="0" t="n">
        <v>-0.310758466023985</v>
      </c>
    </row>
    <row r="6942" customFormat="false" ht="13.8" hidden="false" customHeight="false" outlineLevel="0" collapsed="false">
      <c r="A6942" s="0" t="n">
        <v>0.694</v>
      </c>
      <c r="B6942" s="0" t="n">
        <v>1.01126932558083</v>
      </c>
      <c r="C6942" s="0" t="n">
        <v>-0.310758961194544</v>
      </c>
    </row>
    <row r="6943" customFormat="false" ht="13.8" hidden="false" customHeight="false" outlineLevel="0" collapsed="false">
      <c r="A6943" s="0" t="n">
        <v>0.6941</v>
      </c>
      <c r="B6943" s="0" t="n">
        <v>1.0112688305741</v>
      </c>
      <c r="C6943" s="0" t="n">
        <v>-0.310759456201275</v>
      </c>
    </row>
    <row r="6944" customFormat="false" ht="13.8" hidden="false" customHeight="false" outlineLevel="0" collapsed="false">
      <c r="A6944" s="0" t="n">
        <v>0.6942</v>
      </c>
      <c r="B6944" s="0" t="n">
        <v>1.01126833573228</v>
      </c>
      <c r="C6944" s="0" t="n">
        <v>-0.310759951043077</v>
      </c>
    </row>
    <row r="6945" customFormat="false" ht="13.8" hidden="false" customHeight="false" outlineLevel="0" collapsed="false">
      <c r="A6945" s="0" t="n">
        <v>0.6943</v>
      </c>
      <c r="B6945" s="0" t="n">
        <v>1.01126784105818</v>
      </c>
      <c r="C6945" s="0" t="n">
        <v>-0.3107604457172</v>
      </c>
    </row>
    <row r="6946" customFormat="false" ht="13.8" hidden="false" customHeight="false" outlineLevel="0" collapsed="false">
      <c r="A6946" s="0" t="n">
        <v>0.6944</v>
      </c>
      <c r="B6946" s="0" t="n">
        <v>1.01126734655373</v>
      </c>
      <c r="C6946" s="0" t="n">
        <v>-0.310760940221637</v>
      </c>
    </row>
    <row r="6947" customFormat="false" ht="13.8" hidden="false" customHeight="false" outlineLevel="0" collapsed="false">
      <c r="A6947" s="0" t="n">
        <v>0.6945</v>
      </c>
      <c r="B6947" s="0" t="n">
        <v>1.01126685222097</v>
      </c>
      <c r="C6947" s="0" t="n">
        <v>-0.310761434554392</v>
      </c>
    </row>
    <row r="6948" customFormat="false" ht="13.8" hidden="false" customHeight="false" outlineLevel="0" collapsed="false">
      <c r="A6948" s="0" t="n">
        <v>0.6946</v>
      </c>
      <c r="B6948" s="0" t="n">
        <v>1.01126635806191</v>
      </c>
      <c r="C6948" s="0" t="n">
        <v>-0.310761928713468</v>
      </c>
    </row>
    <row r="6949" customFormat="false" ht="13.8" hidden="false" customHeight="false" outlineLevel="0" collapsed="false">
      <c r="A6949" s="0" t="n">
        <v>0.6947</v>
      </c>
      <c r="B6949" s="0" t="n">
        <v>1.0112658640785</v>
      </c>
      <c r="C6949" s="0" t="n">
        <v>-0.310762422696866</v>
      </c>
    </row>
    <row r="6950" customFormat="false" ht="13.8" hidden="false" customHeight="false" outlineLevel="0" collapsed="false">
      <c r="A6950" s="0" t="n">
        <v>0.6948</v>
      </c>
      <c r="B6950" s="0" t="n">
        <v>1.0112653702728</v>
      </c>
      <c r="C6950" s="0" t="n">
        <v>-0.310762916502585</v>
      </c>
    </row>
    <row r="6951" customFormat="false" ht="13.8" hidden="false" customHeight="false" outlineLevel="0" collapsed="false">
      <c r="A6951" s="0" t="n">
        <v>0.6949</v>
      </c>
      <c r="B6951" s="0" t="n">
        <v>1.01126487664675</v>
      </c>
      <c r="C6951" s="0" t="n">
        <v>-0.310763410128624</v>
      </c>
    </row>
    <row r="6952" customFormat="false" ht="13.8" hidden="false" customHeight="false" outlineLevel="0" collapsed="false">
      <c r="A6952" s="0" t="n">
        <v>0.695</v>
      </c>
      <c r="B6952" s="0" t="n">
        <v>1.01126438320238</v>
      </c>
      <c r="C6952" s="0" t="n">
        <v>-0.310763903572991</v>
      </c>
    </row>
    <row r="6953" customFormat="false" ht="13.8" hidden="false" customHeight="false" outlineLevel="0" collapsed="false">
      <c r="A6953" s="0" t="n">
        <v>0.6951</v>
      </c>
      <c r="B6953" s="0" t="n">
        <v>1.0112638899417</v>
      </c>
      <c r="C6953" s="0" t="n">
        <v>-0.310764396833682</v>
      </c>
    </row>
    <row r="6954" customFormat="false" ht="13.8" hidden="false" customHeight="false" outlineLevel="0" collapsed="false">
      <c r="A6954" s="0" t="n">
        <v>0.6952</v>
      </c>
      <c r="B6954" s="0" t="n">
        <v>1.01126339686667</v>
      </c>
      <c r="C6954" s="0" t="n">
        <v>-0.310764889908704</v>
      </c>
    </row>
    <row r="6955" customFormat="false" ht="13.8" hidden="false" customHeight="false" outlineLevel="0" collapsed="false">
      <c r="A6955" s="0" t="n">
        <v>0.6953</v>
      </c>
      <c r="B6955" s="0" t="n">
        <v>1.01126290397932</v>
      </c>
      <c r="C6955" s="0" t="n">
        <v>-0.310765382796051</v>
      </c>
    </row>
    <row r="6956" customFormat="false" ht="13.8" hidden="false" customHeight="false" outlineLevel="0" collapsed="false">
      <c r="A6956" s="0" t="n">
        <v>0.6954</v>
      </c>
      <c r="B6956" s="0" t="n">
        <v>1.01126241128164</v>
      </c>
      <c r="C6956" s="0" t="n">
        <v>-0.310765875493733</v>
      </c>
    </row>
    <row r="6957" customFormat="false" ht="13.8" hidden="false" customHeight="false" outlineLevel="0" collapsed="false">
      <c r="A6957" s="0" t="n">
        <v>0.6955</v>
      </c>
      <c r="B6957" s="0" t="n">
        <v>1.01126191877563</v>
      </c>
      <c r="C6957" s="0" t="n">
        <v>-0.310766367999743</v>
      </c>
    </row>
    <row r="6958" customFormat="false" ht="13.8" hidden="false" customHeight="false" outlineLevel="0" collapsed="false">
      <c r="A6958" s="0" t="n">
        <v>0.6956</v>
      </c>
      <c r="B6958" s="0" t="n">
        <v>1.01126142646328</v>
      </c>
      <c r="C6958" s="0" t="n">
        <v>-0.310766860312084</v>
      </c>
    </row>
    <row r="6959" customFormat="false" ht="13.8" hidden="false" customHeight="false" outlineLevel="0" collapsed="false">
      <c r="A6959" s="0" t="n">
        <v>0.6957</v>
      </c>
      <c r="B6959" s="0" t="n">
        <v>1.01126093434661</v>
      </c>
      <c r="C6959" s="0" t="n">
        <v>-0.310767352428764</v>
      </c>
    </row>
    <row r="6960" customFormat="false" ht="13.8" hidden="false" customHeight="false" outlineLevel="0" collapsed="false">
      <c r="A6960" s="0" t="n">
        <v>0.6958</v>
      </c>
      <c r="B6960" s="0" t="n">
        <v>1.01126044242758</v>
      </c>
      <c r="C6960" s="0" t="n">
        <v>-0.310767844347774</v>
      </c>
    </row>
    <row r="6961" customFormat="false" ht="13.8" hidden="false" customHeight="false" outlineLevel="0" collapsed="false">
      <c r="A6961" s="0" t="n">
        <v>0.6959</v>
      </c>
      <c r="B6961" s="0" t="n">
        <v>1.01125995070824</v>
      </c>
      <c r="C6961" s="0" t="n">
        <v>-0.310768336067131</v>
      </c>
    </row>
    <row r="6962" customFormat="false" ht="13.8" hidden="false" customHeight="false" outlineLevel="0" collapsed="false">
      <c r="A6962" s="0" t="n">
        <v>0.696</v>
      </c>
      <c r="B6962" s="0" t="n">
        <v>1.01125945919055</v>
      </c>
      <c r="C6962" s="0" t="n">
        <v>-0.310768827584819</v>
      </c>
    </row>
    <row r="6963" customFormat="false" ht="13.8" hidden="false" customHeight="false" outlineLevel="0" collapsed="false">
      <c r="A6963" s="0" t="n">
        <v>0.6961</v>
      </c>
      <c r="B6963" s="0" t="n">
        <v>1.01125896787651</v>
      </c>
      <c r="C6963" s="0" t="n">
        <v>-0.310769318898849</v>
      </c>
    </row>
    <row r="6964" customFormat="false" ht="13.8" hidden="false" customHeight="false" outlineLevel="0" collapsed="false">
      <c r="A6964" s="0" t="n">
        <v>0.6962</v>
      </c>
      <c r="B6964" s="0" t="n">
        <v>1.01125847676815</v>
      </c>
      <c r="C6964" s="0" t="n">
        <v>-0.31076981000722</v>
      </c>
    </row>
    <row r="6965" customFormat="false" ht="13.8" hidden="false" customHeight="false" outlineLevel="0" collapsed="false">
      <c r="A6965" s="0" t="n">
        <v>0.6963</v>
      </c>
      <c r="B6965" s="0" t="n">
        <v>1.01125798586672</v>
      </c>
      <c r="C6965" s="0" t="n">
        <v>-0.310770300908648</v>
      </c>
    </row>
    <row r="6966" customFormat="false" ht="13.8" hidden="false" customHeight="false" outlineLevel="0" collapsed="false">
      <c r="A6966" s="0" t="n">
        <v>0.6964</v>
      </c>
      <c r="B6966" s="0" t="n">
        <v>1.01125749517394</v>
      </c>
      <c r="C6966" s="0" t="n">
        <v>-0.310770791601435</v>
      </c>
    </row>
    <row r="6967" customFormat="false" ht="13.8" hidden="false" customHeight="false" outlineLevel="0" collapsed="false">
      <c r="A6967" s="0" t="n">
        <v>0.6965</v>
      </c>
      <c r="B6967" s="0" t="n">
        <v>1.01125700469225</v>
      </c>
      <c r="C6967" s="0" t="n">
        <v>-0.310771282083111</v>
      </c>
    </row>
    <row r="6968" customFormat="false" ht="13.8" hidden="false" customHeight="false" outlineLevel="0" collapsed="false">
      <c r="A6968" s="0" t="n">
        <v>0.6966</v>
      </c>
      <c r="B6968" s="0" t="n">
        <v>1.01125651442364</v>
      </c>
      <c r="C6968" s="0" t="n">
        <v>-0.310771772351728</v>
      </c>
    </row>
    <row r="6969" customFormat="false" ht="13.8" hidden="false" customHeight="false" outlineLevel="0" collapsed="false">
      <c r="A6969" s="0" t="n">
        <v>0.6967</v>
      </c>
      <c r="B6969" s="0" t="n">
        <v>1.01125602437004</v>
      </c>
      <c r="C6969" s="0" t="n">
        <v>-0.310772262405321</v>
      </c>
    </row>
    <row r="6970" customFormat="false" ht="13.8" hidden="false" customHeight="false" outlineLevel="0" collapsed="false">
      <c r="A6970" s="0" t="n">
        <v>0.6968</v>
      </c>
      <c r="B6970" s="0" t="n">
        <v>1.01125553453343</v>
      </c>
      <c r="C6970" s="0" t="n">
        <v>-0.310772752241947</v>
      </c>
    </row>
    <row r="6971" customFormat="false" ht="13.8" hidden="false" customHeight="false" outlineLevel="0" collapsed="false">
      <c r="A6971" s="0" t="n">
        <v>0.6969</v>
      </c>
      <c r="B6971" s="0" t="n">
        <v>1.01125504491573</v>
      </c>
      <c r="C6971" s="0" t="n">
        <v>-0.310773241859642</v>
      </c>
    </row>
    <row r="6972" customFormat="false" ht="13.8" hidden="false" customHeight="false" outlineLevel="0" collapsed="false">
      <c r="A6972" s="0" t="n">
        <v>0.697</v>
      </c>
      <c r="B6972" s="0" t="n">
        <v>1.0112545555189</v>
      </c>
      <c r="C6972" s="0" t="n">
        <v>-0.310773731256459</v>
      </c>
    </row>
    <row r="6973" customFormat="false" ht="13.8" hidden="false" customHeight="false" outlineLevel="0" collapsed="false">
      <c r="A6973" s="0" t="n">
        <v>0.6971</v>
      </c>
      <c r="B6973" s="0" t="n">
        <v>1.01125406634493</v>
      </c>
      <c r="C6973" s="0" t="n">
        <v>-0.310774220430437</v>
      </c>
    </row>
    <row r="6974" customFormat="false" ht="13.8" hidden="false" customHeight="false" outlineLevel="0" collapsed="false">
      <c r="A6974" s="0" t="n">
        <v>0.6972</v>
      </c>
      <c r="B6974" s="0" t="n">
        <v>1.01125357739575</v>
      </c>
      <c r="C6974" s="0" t="n">
        <v>-0.310774709379631</v>
      </c>
    </row>
    <row r="6975" customFormat="false" ht="13.8" hidden="false" customHeight="false" outlineLevel="0" collapsed="false">
      <c r="A6975" s="0" t="n">
        <v>0.6973</v>
      </c>
      <c r="B6975" s="0" t="n">
        <v>1.0112530886733</v>
      </c>
      <c r="C6975" s="0" t="n">
        <v>-0.310775198102071</v>
      </c>
    </row>
    <row r="6976" customFormat="false" ht="13.8" hidden="false" customHeight="false" outlineLevel="0" collapsed="false">
      <c r="A6976" s="0" t="n">
        <v>0.6974</v>
      </c>
      <c r="B6976" s="0" t="n">
        <v>1.01125260017954</v>
      </c>
      <c r="C6976" s="0" t="n">
        <v>-0.310775686595825</v>
      </c>
    </row>
    <row r="6977" customFormat="false" ht="13.8" hidden="false" customHeight="false" outlineLevel="0" collapsed="false">
      <c r="A6977" s="0" t="n">
        <v>0.6975</v>
      </c>
      <c r="B6977" s="0" t="n">
        <v>1.01125211191645</v>
      </c>
      <c r="C6977" s="0" t="n">
        <v>-0.310776174858922</v>
      </c>
    </row>
    <row r="6978" customFormat="false" ht="13.8" hidden="false" customHeight="false" outlineLevel="0" collapsed="false">
      <c r="A6978" s="0" t="n">
        <v>0.6976</v>
      </c>
      <c r="B6978" s="0" t="n">
        <v>1.01125162388595</v>
      </c>
      <c r="C6978" s="0" t="n">
        <v>-0.310776662889408</v>
      </c>
    </row>
    <row r="6979" customFormat="false" ht="13.8" hidden="false" customHeight="false" outlineLevel="0" collapsed="false">
      <c r="A6979" s="0" t="n">
        <v>0.6977</v>
      </c>
      <c r="B6979" s="0" t="n">
        <v>1.01125113609002</v>
      </c>
      <c r="C6979" s="0" t="n">
        <v>-0.310777150685338</v>
      </c>
    </row>
    <row r="6980" customFormat="false" ht="13.8" hidden="false" customHeight="false" outlineLevel="0" collapsed="false">
      <c r="A6980" s="0" t="n">
        <v>0.6978</v>
      </c>
      <c r="B6980" s="0" t="n">
        <v>1.01125064853061</v>
      </c>
      <c r="C6980" s="0" t="n">
        <v>-0.310777638244752</v>
      </c>
    </row>
    <row r="6981" customFormat="false" ht="13.8" hidden="false" customHeight="false" outlineLevel="0" collapsed="false">
      <c r="A6981" s="0" t="n">
        <v>0.6979</v>
      </c>
      <c r="B6981" s="0" t="n">
        <v>1.01125016120967</v>
      </c>
      <c r="C6981" s="0" t="n">
        <v>-0.310778125565697</v>
      </c>
    </row>
    <row r="6982" customFormat="false" ht="13.8" hidden="false" customHeight="false" outlineLevel="0" collapsed="false">
      <c r="A6982" s="0" t="n">
        <v>0.698</v>
      </c>
      <c r="B6982" s="0" t="n">
        <v>1.01124967412914</v>
      </c>
      <c r="C6982" s="0" t="n">
        <v>-0.310778612646217</v>
      </c>
    </row>
    <row r="6983" customFormat="false" ht="13.8" hidden="false" customHeight="false" outlineLevel="0" collapsed="false">
      <c r="A6983" s="0" t="n">
        <v>0.6981</v>
      </c>
      <c r="B6983" s="0" t="n">
        <v>1.01124918729101</v>
      </c>
      <c r="C6983" s="0" t="n">
        <v>-0.310779099484359</v>
      </c>
    </row>
    <row r="6984" customFormat="false" ht="13.8" hidden="false" customHeight="false" outlineLevel="0" collapsed="false">
      <c r="A6984" s="0" t="n">
        <v>0.6982</v>
      </c>
      <c r="B6984" s="0" t="n">
        <v>1.0112487006972</v>
      </c>
      <c r="C6984" s="0" t="n">
        <v>-0.310779586078171</v>
      </c>
    </row>
    <row r="6985" customFormat="false" ht="13.8" hidden="false" customHeight="false" outlineLevel="0" collapsed="false">
      <c r="A6985" s="0" t="n">
        <v>0.6983</v>
      </c>
      <c r="B6985" s="0" t="n">
        <v>1.01124821434969</v>
      </c>
      <c r="C6985" s="0" t="n">
        <v>-0.310780072425696</v>
      </c>
    </row>
    <row r="6986" customFormat="false" ht="13.8" hidden="false" customHeight="false" outlineLevel="0" collapsed="false">
      <c r="A6986" s="0" t="n">
        <v>0.6984</v>
      </c>
      <c r="B6986" s="0" t="n">
        <v>1.01124772825039</v>
      </c>
      <c r="C6986" s="0" t="n">
        <v>-0.310780558524977</v>
      </c>
    </row>
    <row r="6987" customFormat="false" ht="13.8" hidden="false" customHeight="false" outlineLevel="0" collapsed="false">
      <c r="A6987" s="0" t="n">
        <v>0.6985</v>
      </c>
      <c r="B6987" s="0" t="n">
        <v>1.01124724240012</v>
      </c>
      <c r="C6987" s="0" t="n">
        <v>-0.310781044375253</v>
      </c>
    </row>
    <row r="6988" customFormat="false" ht="13.8" hidden="false" customHeight="false" outlineLevel="0" collapsed="false">
      <c r="A6988" s="0" t="n">
        <v>0.6986</v>
      </c>
      <c r="B6988" s="0" t="n">
        <v>1.01124675680127</v>
      </c>
      <c r="C6988" s="0" t="n">
        <v>-0.31078152997411</v>
      </c>
    </row>
    <row r="6989" customFormat="false" ht="13.8" hidden="false" customHeight="false" outlineLevel="0" collapsed="false">
      <c r="A6989" s="0" t="n">
        <v>0.6987</v>
      </c>
      <c r="B6989" s="0" t="n">
        <v>1.01124627145593</v>
      </c>
      <c r="C6989" s="0" t="n">
        <v>-0.310782015319435</v>
      </c>
    </row>
    <row r="6990" customFormat="false" ht="13.8" hidden="false" customHeight="false" outlineLevel="0" collapsed="false">
      <c r="A6990" s="0" t="n">
        <v>0.6988</v>
      </c>
      <c r="B6990" s="0" t="n">
        <v>1.01124578636604</v>
      </c>
      <c r="C6990" s="0" t="n">
        <v>-0.310782500409324</v>
      </c>
    </row>
    <row r="6991" customFormat="false" ht="13.8" hidden="false" customHeight="false" outlineLevel="0" collapsed="false">
      <c r="A6991" s="0" t="n">
        <v>0.6989</v>
      </c>
      <c r="B6991" s="0" t="n">
        <v>1.01124530153349</v>
      </c>
      <c r="C6991" s="0" t="n">
        <v>-0.310782985241876</v>
      </c>
    </row>
    <row r="6992" customFormat="false" ht="13.8" hidden="false" customHeight="false" outlineLevel="0" collapsed="false">
      <c r="A6992" s="0" t="n">
        <v>0.699</v>
      </c>
      <c r="B6992" s="0" t="n">
        <v>1.0112448169602</v>
      </c>
      <c r="C6992" s="0" t="n">
        <v>-0.310783469815166</v>
      </c>
    </row>
    <row r="6993" customFormat="false" ht="13.8" hidden="false" customHeight="false" outlineLevel="0" collapsed="false">
      <c r="A6993" s="0" t="n">
        <v>0.6991</v>
      </c>
      <c r="B6993" s="0" t="n">
        <v>1.01124433264807</v>
      </c>
      <c r="C6993" s="0" t="n">
        <v>-0.310783954127301</v>
      </c>
    </row>
    <row r="6994" customFormat="false" ht="13.8" hidden="false" customHeight="false" outlineLevel="0" collapsed="false">
      <c r="A6994" s="0" t="n">
        <v>0.6992</v>
      </c>
      <c r="B6994" s="0" t="n">
        <v>1.011243848599</v>
      </c>
      <c r="C6994" s="0" t="n">
        <v>-0.310784438176371</v>
      </c>
    </row>
    <row r="6995" customFormat="false" ht="13.8" hidden="false" customHeight="false" outlineLevel="0" collapsed="false">
      <c r="A6995" s="0" t="n">
        <v>0.6993</v>
      </c>
      <c r="B6995" s="0" t="n">
        <v>1.0112433648149</v>
      </c>
      <c r="C6995" s="0" t="n">
        <v>-0.310784921960469</v>
      </c>
    </row>
    <row r="6996" customFormat="false" ht="13.8" hidden="false" customHeight="false" outlineLevel="0" collapsed="false">
      <c r="A6996" s="0" t="n">
        <v>0.6994</v>
      </c>
      <c r="B6996" s="0" t="n">
        <v>1.0112428812977</v>
      </c>
      <c r="C6996" s="0" t="n">
        <v>-0.310785405477683</v>
      </c>
    </row>
    <row r="6997" customFormat="false" ht="13.8" hidden="false" customHeight="false" outlineLevel="0" collapsed="false">
      <c r="A6997" s="0" t="n">
        <v>0.6995</v>
      </c>
      <c r="B6997" s="0" t="n">
        <v>1.01124239804927</v>
      </c>
      <c r="C6997" s="0" t="n">
        <v>-0.310785888726115</v>
      </c>
    </row>
    <row r="6998" customFormat="false" ht="13.8" hidden="false" customHeight="false" outlineLevel="0" collapsed="false">
      <c r="A6998" s="0" t="n">
        <v>0.6996</v>
      </c>
      <c r="B6998" s="0" t="n">
        <v>1.01124191507152</v>
      </c>
      <c r="C6998" s="0" t="n">
        <v>-0.310786371703856</v>
      </c>
    </row>
    <row r="6999" customFormat="false" ht="13.8" hidden="false" customHeight="false" outlineLevel="0" collapsed="false">
      <c r="A6999" s="0" t="n">
        <v>0.6997</v>
      </c>
      <c r="B6999" s="0" t="n">
        <v>1.01124143236637</v>
      </c>
      <c r="C6999" s="0" t="n">
        <v>-0.310786854408997</v>
      </c>
    </row>
    <row r="7000" customFormat="false" ht="13.8" hidden="false" customHeight="false" outlineLevel="0" collapsed="false">
      <c r="A7000" s="0" t="n">
        <v>0.6998</v>
      </c>
      <c r="B7000" s="0" t="n">
        <v>1.01124094993574</v>
      </c>
      <c r="C7000" s="0" t="n">
        <v>-0.310787336839627</v>
      </c>
    </row>
    <row r="7001" customFormat="false" ht="13.8" hidden="false" customHeight="false" outlineLevel="0" collapsed="false">
      <c r="A7001" s="0" t="n">
        <v>0.6999</v>
      </c>
      <c r="B7001" s="0" t="n">
        <v>1.01124046778152</v>
      </c>
      <c r="C7001" s="0" t="n">
        <v>-0.310787818993846</v>
      </c>
    </row>
    <row r="7002" customFormat="false" ht="13.8" hidden="false" customHeight="false" outlineLevel="0" collapsed="false">
      <c r="A7002" s="0" t="n">
        <v>0.7</v>
      </c>
      <c r="B7002" s="0" t="n">
        <v>1.01123998590562</v>
      </c>
      <c r="C7002" s="0" t="n">
        <v>-0.310788300869744</v>
      </c>
    </row>
    <row r="7003" customFormat="false" ht="13.8" hidden="false" customHeight="false" outlineLevel="0" collapsed="false">
      <c r="A7003" s="0" t="n">
        <v>0.7001</v>
      </c>
      <c r="B7003" s="0" t="n">
        <v>1.01123950430996</v>
      </c>
      <c r="C7003" s="0" t="n">
        <v>-0.310788782465418</v>
      </c>
    </row>
    <row r="7004" customFormat="false" ht="13.8" hidden="false" customHeight="false" outlineLevel="0" collapsed="false">
      <c r="A7004" s="0" t="n">
        <v>0.7002</v>
      </c>
      <c r="B7004" s="0" t="n">
        <v>1.01123902299641</v>
      </c>
      <c r="C7004" s="0" t="n">
        <v>-0.310789263778952</v>
      </c>
    </row>
    <row r="7005" customFormat="false" ht="13.8" hidden="false" customHeight="false" outlineLevel="0" collapsed="false">
      <c r="A7005" s="0" t="n">
        <v>0.7003</v>
      </c>
      <c r="B7005" s="0" t="n">
        <v>1.01123854196693</v>
      </c>
      <c r="C7005" s="0" t="n">
        <v>-0.310789744808446</v>
      </c>
    </row>
    <row r="7006" customFormat="false" ht="13.8" hidden="false" customHeight="false" outlineLevel="0" collapsed="false">
      <c r="A7006" s="0" t="n">
        <v>0.7004</v>
      </c>
      <c r="B7006" s="0" t="n">
        <v>1.01123806122338</v>
      </c>
      <c r="C7006" s="0" t="n">
        <v>-0.310790225551995</v>
      </c>
    </row>
    <row r="7007" customFormat="false" ht="13.8" hidden="false" customHeight="false" outlineLevel="0" collapsed="false">
      <c r="A7007" s="0" t="n">
        <v>0.7005</v>
      </c>
      <c r="B7007" s="0" t="n">
        <v>1.01123758076768</v>
      </c>
      <c r="C7007" s="0" t="n">
        <v>-0.310790706007688</v>
      </c>
    </row>
    <row r="7008" customFormat="false" ht="13.8" hidden="false" customHeight="false" outlineLevel="0" collapsed="false">
      <c r="A7008" s="0" t="n">
        <v>0.7006</v>
      </c>
      <c r="B7008" s="0" t="n">
        <v>1.0112371006016</v>
      </c>
      <c r="C7008" s="0" t="n">
        <v>-0.310791186173774</v>
      </c>
    </row>
    <row r="7009" customFormat="false" ht="13.8" hidden="false" customHeight="false" outlineLevel="0" collapsed="false">
      <c r="A7009" s="0" t="n">
        <v>0.7007</v>
      </c>
      <c r="B7009" s="0" t="n">
        <v>1.01123662072575</v>
      </c>
      <c r="C7009" s="0" t="n">
        <v>-0.310791666049619</v>
      </c>
    </row>
    <row r="7010" customFormat="false" ht="13.8" hidden="false" customHeight="false" outlineLevel="0" collapsed="false">
      <c r="A7010" s="0" t="n">
        <v>0.7008</v>
      </c>
      <c r="B7010" s="0" t="n">
        <v>1.01123614114293</v>
      </c>
      <c r="C7010" s="0" t="n">
        <v>-0.310792145632438</v>
      </c>
    </row>
    <row r="7011" customFormat="false" ht="13.8" hidden="false" customHeight="false" outlineLevel="0" collapsed="false">
      <c r="A7011" s="0" t="n">
        <v>0.7009</v>
      </c>
      <c r="B7011" s="0" t="n">
        <v>1.01123566185498</v>
      </c>
      <c r="C7011" s="0" t="n">
        <v>-0.310792624920376</v>
      </c>
    </row>
    <row r="7012" customFormat="false" ht="13.8" hidden="false" customHeight="false" outlineLevel="0" collapsed="false">
      <c r="A7012" s="0" t="n">
        <v>0.701</v>
      </c>
      <c r="B7012" s="0" t="n">
        <v>1.01123518286379</v>
      </c>
      <c r="C7012" s="0" t="n">
        <v>-0.310793103911586</v>
      </c>
    </row>
    <row r="7013" customFormat="false" ht="13.8" hidden="false" customHeight="false" outlineLevel="0" collapsed="false">
      <c r="A7013" s="0" t="n">
        <v>0.7011</v>
      </c>
      <c r="B7013" s="0" t="n">
        <v>1.01123470417119</v>
      </c>
      <c r="C7013" s="0" t="n">
        <v>-0.310793582604195</v>
      </c>
    </row>
    <row r="7014" customFormat="false" ht="13.8" hidden="false" customHeight="false" outlineLevel="0" collapsed="false">
      <c r="A7014" s="0" t="n">
        <v>0.7012</v>
      </c>
      <c r="B7014" s="0" t="n">
        <v>1.01123422577901</v>
      </c>
      <c r="C7014" s="0" t="n">
        <v>-0.310794060996357</v>
      </c>
    </row>
    <row r="7015" customFormat="false" ht="13.8" hidden="false" customHeight="false" outlineLevel="0" collapsed="false">
      <c r="A7015" s="0" t="n">
        <v>0.7013</v>
      </c>
      <c r="B7015" s="0" t="n">
        <v>1.01123374768916</v>
      </c>
      <c r="C7015" s="0" t="n">
        <v>-0.310794539086216</v>
      </c>
    </row>
    <row r="7016" customFormat="false" ht="13.8" hidden="false" customHeight="false" outlineLevel="0" collapsed="false">
      <c r="A7016" s="0" t="n">
        <v>0.7014</v>
      </c>
      <c r="B7016" s="0" t="n">
        <v>1.01123326990345</v>
      </c>
      <c r="C7016" s="0" t="n">
        <v>-0.31079501687191</v>
      </c>
    </row>
    <row r="7017" customFormat="false" ht="13.8" hidden="false" customHeight="false" outlineLevel="0" collapsed="false">
      <c r="A7017" s="0" t="n">
        <v>0.7015</v>
      </c>
      <c r="B7017" s="0" t="n">
        <v>1.01123279242377</v>
      </c>
      <c r="C7017" s="0" t="n">
        <v>-0.310795494351588</v>
      </c>
    </row>
    <row r="7018" customFormat="false" ht="13.8" hidden="false" customHeight="false" outlineLevel="0" collapsed="false">
      <c r="A7018" s="0" t="n">
        <v>0.7016</v>
      </c>
      <c r="B7018" s="0" t="n">
        <v>1.01123231525199</v>
      </c>
      <c r="C7018" s="0" t="n">
        <v>-0.310795971523392</v>
      </c>
    </row>
    <row r="7019" customFormat="false" ht="13.8" hidden="false" customHeight="false" outlineLevel="0" collapsed="false">
      <c r="A7019" s="0" t="n">
        <v>0.7017</v>
      </c>
      <c r="B7019" s="0" t="n">
        <v>1.01123183838989</v>
      </c>
      <c r="C7019" s="0" t="n">
        <v>-0.310796448385469</v>
      </c>
    </row>
    <row r="7020" customFormat="false" ht="13.8" hidden="false" customHeight="false" outlineLevel="0" collapsed="false">
      <c r="A7020" s="0" t="n">
        <v>0.7018</v>
      </c>
      <c r="B7020" s="0" t="n">
        <v>1.01123136183942</v>
      </c>
      <c r="C7020" s="0" t="n">
        <v>-0.310796924935961</v>
      </c>
    </row>
    <row r="7021" customFormat="false" ht="13.8" hidden="false" customHeight="false" outlineLevel="0" collapsed="false">
      <c r="A7021" s="0" t="n">
        <v>0.7019</v>
      </c>
      <c r="B7021" s="0" t="n">
        <v>1.01123088560237</v>
      </c>
      <c r="C7021" s="0" t="n">
        <v>-0.310797401173003</v>
      </c>
    </row>
    <row r="7022" customFormat="false" ht="13.8" hidden="false" customHeight="false" outlineLevel="0" collapsed="false">
      <c r="A7022" s="0" t="n">
        <v>0.702</v>
      </c>
      <c r="B7022" s="0" t="n">
        <v>1.01123040968062</v>
      </c>
      <c r="C7022" s="0" t="n">
        <v>-0.310797877094747</v>
      </c>
    </row>
    <row r="7023" customFormat="false" ht="13.8" hidden="false" customHeight="false" outlineLevel="0" collapsed="false">
      <c r="A7023" s="0" t="n">
        <v>0.7021</v>
      </c>
      <c r="B7023" s="0" t="n">
        <v>1.01122993407604</v>
      </c>
      <c r="C7023" s="0" t="n">
        <v>-0.310798352699343</v>
      </c>
    </row>
    <row r="7024" customFormat="false" ht="13.8" hidden="false" customHeight="false" outlineLevel="0" collapsed="false">
      <c r="A7024" s="0" t="n">
        <v>0.7022</v>
      </c>
      <c r="B7024" s="0" t="n">
        <v>1.01122945879044</v>
      </c>
      <c r="C7024" s="0" t="n">
        <v>-0.310798827984917</v>
      </c>
    </row>
    <row r="7025" customFormat="false" ht="13.8" hidden="false" customHeight="false" outlineLevel="0" collapsed="false">
      <c r="A7025" s="0" t="n">
        <v>0.7023</v>
      </c>
      <c r="B7025" s="0" t="n">
        <v>1.01122898382575</v>
      </c>
      <c r="C7025" s="0" t="n">
        <v>-0.310799302949632</v>
      </c>
    </row>
    <row r="7026" customFormat="false" ht="13.8" hidden="false" customHeight="false" outlineLevel="0" collapsed="false">
      <c r="A7026" s="0" t="n">
        <v>0.7024</v>
      </c>
      <c r="B7026" s="0" t="n">
        <v>1.01122850918375</v>
      </c>
      <c r="C7026" s="0" t="n">
        <v>-0.310799777591619</v>
      </c>
    </row>
    <row r="7027" customFormat="false" ht="13.8" hidden="false" customHeight="false" outlineLevel="0" collapsed="false">
      <c r="A7027" s="0" t="n">
        <v>0.7025</v>
      </c>
      <c r="B7027" s="0" t="n">
        <v>1.01122803486635</v>
      </c>
      <c r="C7027" s="0" t="n">
        <v>-0.310800251909031</v>
      </c>
    </row>
    <row r="7028" customFormat="false" ht="13.8" hidden="false" customHeight="false" outlineLevel="0" collapsed="false">
      <c r="A7028" s="0" t="n">
        <v>0.7026</v>
      </c>
      <c r="B7028" s="0" t="n">
        <v>1.01122756087536</v>
      </c>
      <c r="C7028" s="0" t="n">
        <v>-0.310800725899999</v>
      </c>
    </row>
    <row r="7029" customFormat="false" ht="13.8" hidden="false" customHeight="false" outlineLevel="0" collapsed="false">
      <c r="A7029" s="0" t="n">
        <v>0.7027</v>
      </c>
      <c r="B7029" s="0" t="n">
        <v>1.01122708721269</v>
      </c>
      <c r="C7029" s="0" t="n">
        <v>-0.310801199562679</v>
      </c>
    </row>
    <row r="7030" customFormat="false" ht="13.8" hidden="false" customHeight="false" outlineLevel="0" collapsed="false">
      <c r="A7030" s="0" t="n">
        <v>0.7028</v>
      </c>
      <c r="B7030" s="0" t="n">
        <v>1.01122661387959</v>
      </c>
      <c r="C7030" s="0" t="n">
        <v>-0.310801672895782</v>
      </c>
    </row>
    <row r="7031" customFormat="false" ht="13.8" hidden="false" customHeight="false" outlineLevel="0" collapsed="false">
      <c r="A7031" s="0" t="n">
        <v>0.7029</v>
      </c>
      <c r="B7031" s="0" t="n">
        <v>1.01122614087729</v>
      </c>
      <c r="C7031" s="0" t="n">
        <v>-0.310802145898078</v>
      </c>
    </row>
    <row r="7032" customFormat="false" ht="13.8" hidden="false" customHeight="false" outlineLevel="0" collapsed="false">
      <c r="A7032" s="0" t="n">
        <v>0.703</v>
      </c>
      <c r="B7032" s="0" t="n">
        <v>1.01122566820826</v>
      </c>
      <c r="C7032" s="0" t="n">
        <v>-0.310802618567093</v>
      </c>
    </row>
    <row r="7033" customFormat="false" ht="13.8" hidden="false" customHeight="false" outlineLevel="0" collapsed="false">
      <c r="A7033" s="0" t="n">
        <v>0.7031</v>
      </c>
      <c r="B7033" s="0" t="n">
        <v>1.01122519587434</v>
      </c>
      <c r="C7033" s="0" t="n">
        <v>-0.310803090901018</v>
      </c>
    </row>
    <row r="7034" customFormat="false" ht="13.8" hidden="false" customHeight="false" outlineLevel="0" collapsed="false">
      <c r="A7034" s="0" t="n">
        <v>0.7032</v>
      </c>
      <c r="B7034" s="0" t="n">
        <v>1.01122472387732</v>
      </c>
      <c r="C7034" s="0" t="n">
        <v>-0.310803562898049</v>
      </c>
    </row>
    <row r="7035" customFormat="false" ht="13.8" hidden="false" customHeight="false" outlineLevel="0" collapsed="false">
      <c r="A7035" s="0" t="n">
        <v>0.7033</v>
      </c>
      <c r="B7035" s="0" t="n">
        <v>1.01122425221898</v>
      </c>
      <c r="C7035" s="0" t="n">
        <v>-0.310804034556395</v>
      </c>
    </row>
    <row r="7036" customFormat="false" ht="13.8" hidden="false" customHeight="false" outlineLevel="0" collapsed="false">
      <c r="A7036" s="0" t="n">
        <v>0.7034</v>
      </c>
      <c r="B7036" s="0" t="n">
        <v>1.01122378090113</v>
      </c>
      <c r="C7036" s="0" t="n">
        <v>-0.310804505874241</v>
      </c>
    </row>
    <row r="7037" customFormat="false" ht="13.8" hidden="false" customHeight="false" outlineLevel="0" collapsed="false">
      <c r="A7037" s="0" t="n">
        <v>0.7035</v>
      </c>
      <c r="B7037" s="0" t="n">
        <v>1.01122330992558</v>
      </c>
      <c r="C7037" s="0" t="n">
        <v>-0.310804976849792</v>
      </c>
    </row>
    <row r="7038" customFormat="false" ht="13.8" hidden="false" customHeight="false" outlineLevel="0" collapsed="false">
      <c r="A7038" s="0" t="n">
        <v>0.7036</v>
      </c>
      <c r="B7038" s="0" t="n">
        <v>1.01122283929414</v>
      </c>
      <c r="C7038" s="0" t="n">
        <v>-0.31080544748124</v>
      </c>
    </row>
    <row r="7039" customFormat="false" ht="13.8" hidden="false" customHeight="false" outlineLevel="0" collapsed="false">
      <c r="A7039" s="0" t="n">
        <v>0.7037</v>
      </c>
      <c r="B7039" s="0" t="n">
        <v>1.01122236900856</v>
      </c>
      <c r="C7039" s="0" t="n">
        <v>-0.310805917766788</v>
      </c>
    </row>
    <row r="7040" customFormat="false" ht="13.8" hidden="false" customHeight="false" outlineLevel="0" collapsed="false">
      <c r="A7040" s="0" t="n">
        <v>0.7038</v>
      </c>
      <c r="B7040" s="0" t="n">
        <v>1.01122189907074</v>
      </c>
      <c r="C7040" s="0" t="n">
        <v>-0.310806387704627</v>
      </c>
    </row>
    <row r="7041" customFormat="false" ht="13.8" hidden="false" customHeight="false" outlineLevel="0" collapsed="false">
      <c r="A7041" s="0" t="n">
        <v>0.7039</v>
      </c>
      <c r="B7041" s="0" t="n">
        <v>1.01122142948241</v>
      </c>
      <c r="C7041" s="0" t="n">
        <v>-0.310806857292963</v>
      </c>
    </row>
    <row r="7042" customFormat="false" ht="13.8" hidden="false" customHeight="false" outlineLevel="0" collapsed="false">
      <c r="A7042" s="0" t="n">
        <v>0.704</v>
      </c>
      <c r="B7042" s="0" t="n">
        <v>1.01122096024539</v>
      </c>
      <c r="C7042" s="0" t="n">
        <v>-0.310807326529983</v>
      </c>
    </row>
    <row r="7043" customFormat="false" ht="13.8" hidden="false" customHeight="false" outlineLevel="0" collapsed="false">
      <c r="A7043" s="0" t="n">
        <v>0.7041</v>
      </c>
      <c r="B7043" s="0" t="n">
        <v>1.01122049136147</v>
      </c>
      <c r="C7043" s="0" t="n">
        <v>-0.310807795413895</v>
      </c>
    </row>
    <row r="7044" customFormat="false" ht="13.8" hidden="false" customHeight="false" outlineLevel="0" collapsed="false">
      <c r="A7044" s="0" t="n">
        <v>0.7042</v>
      </c>
      <c r="B7044" s="0" t="n">
        <v>1.01122002283247</v>
      </c>
      <c r="C7044" s="0" t="n">
        <v>-0.310808263942893</v>
      </c>
    </row>
    <row r="7045" customFormat="false" ht="13.8" hidden="false" customHeight="false" outlineLevel="0" collapsed="false">
      <c r="A7045" s="0" t="n">
        <v>0.7043</v>
      </c>
      <c r="B7045" s="0" t="n">
        <v>1.0112195546602</v>
      </c>
      <c r="C7045" s="0" t="n">
        <v>-0.310808732115168</v>
      </c>
    </row>
    <row r="7046" customFormat="false" ht="13.8" hidden="false" customHeight="false" outlineLevel="0" collapsed="false">
      <c r="A7046" s="0" t="n">
        <v>0.7044</v>
      </c>
      <c r="B7046" s="0" t="n">
        <v>1.01121908684645</v>
      </c>
      <c r="C7046" s="0" t="n">
        <v>-0.310809199928923</v>
      </c>
    </row>
    <row r="7047" customFormat="false" ht="13.8" hidden="false" customHeight="false" outlineLevel="0" collapsed="false">
      <c r="A7047" s="0" t="n">
        <v>0.7045</v>
      </c>
      <c r="B7047" s="0" t="n">
        <v>1.01121861939302</v>
      </c>
      <c r="C7047" s="0" t="n">
        <v>-0.310809667382358</v>
      </c>
    </row>
    <row r="7048" customFormat="false" ht="13.8" hidden="false" customHeight="false" outlineLevel="0" collapsed="false">
      <c r="A7048" s="0" t="n">
        <v>0.7046</v>
      </c>
      <c r="B7048" s="0" t="n">
        <v>1.0112181523017</v>
      </c>
      <c r="C7048" s="0" t="n">
        <v>-0.310810134473665</v>
      </c>
    </row>
    <row r="7049" customFormat="false" ht="13.8" hidden="false" customHeight="false" outlineLevel="0" collapsed="false">
      <c r="A7049" s="0" t="n">
        <v>0.7047</v>
      </c>
      <c r="B7049" s="0" t="n">
        <v>1.01121768557432</v>
      </c>
      <c r="C7049" s="0" t="n">
        <v>-0.310810601201044</v>
      </c>
    </row>
    <row r="7050" customFormat="false" ht="13.8" hidden="false" customHeight="false" outlineLevel="0" collapsed="false">
      <c r="A7050" s="0" t="n">
        <v>0.7048</v>
      </c>
      <c r="B7050" s="0" t="n">
        <v>1.01121721921268</v>
      </c>
      <c r="C7050" s="0" t="n">
        <v>-0.310811067562698</v>
      </c>
    </row>
    <row r="7051" customFormat="false" ht="13.8" hidden="false" customHeight="false" outlineLevel="0" collapsed="false">
      <c r="A7051" s="0" t="n">
        <v>0.7049</v>
      </c>
      <c r="B7051" s="0" t="n">
        <v>1.01121675321855</v>
      </c>
      <c r="C7051" s="0" t="n">
        <v>-0.310811533556815</v>
      </c>
    </row>
    <row r="7052" customFormat="false" ht="13.8" hidden="false" customHeight="false" outlineLevel="0" collapsed="false">
      <c r="A7052" s="0" t="n">
        <v>0.705</v>
      </c>
      <c r="B7052" s="0" t="n">
        <v>1.01121628759271</v>
      </c>
      <c r="C7052" s="0" t="n">
        <v>-0.310811999182648</v>
      </c>
    </row>
    <row r="7053" customFormat="false" ht="13.8" hidden="false" customHeight="false" outlineLevel="0" collapsed="false">
      <c r="A7053" s="0" t="n">
        <v>0.7051</v>
      </c>
      <c r="B7053" s="0" t="n">
        <v>1.01121582233711</v>
      </c>
      <c r="C7053" s="0" t="n">
        <v>-0.310812464438257</v>
      </c>
    </row>
    <row r="7054" customFormat="false" ht="13.8" hidden="false" customHeight="false" outlineLevel="0" collapsed="false">
      <c r="A7054" s="0" t="n">
        <v>0.7052</v>
      </c>
      <c r="B7054" s="0" t="n">
        <v>1.01121535745384</v>
      </c>
      <c r="C7054" s="0" t="n">
        <v>-0.310812929321528</v>
      </c>
    </row>
    <row r="7055" customFormat="false" ht="13.8" hidden="false" customHeight="false" outlineLevel="0" collapsed="false">
      <c r="A7055" s="0" t="n">
        <v>0.7053</v>
      </c>
      <c r="B7055" s="0" t="n">
        <v>1.01121489294466</v>
      </c>
      <c r="C7055" s="0" t="n">
        <v>-0.310813393830705</v>
      </c>
    </row>
    <row r="7056" customFormat="false" ht="13.8" hidden="false" customHeight="false" outlineLevel="0" collapsed="false">
      <c r="A7056" s="0" t="n">
        <v>0.7054</v>
      </c>
      <c r="B7056" s="0" t="n">
        <v>1.01121442881131</v>
      </c>
      <c r="C7056" s="0" t="n">
        <v>-0.310813857964048</v>
      </c>
    </row>
    <row r="7057" customFormat="false" ht="13.8" hidden="false" customHeight="false" outlineLevel="0" collapsed="false">
      <c r="A7057" s="0" t="n">
        <v>0.7055</v>
      </c>
      <c r="B7057" s="0" t="n">
        <v>1.01121396505556</v>
      </c>
      <c r="C7057" s="0" t="n">
        <v>-0.310814321719816</v>
      </c>
    </row>
    <row r="7058" customFormat="false" ht="13.8" hidden="false" customHeight="false" outlineLevel="0" collapsed="false">
      <c r="A7058" s="0" t="n">
        <v>0.7056</v>
      </c>
      <c r="B7058" s="0" t="n">
        <v>1.01121350167911</v>
      </c>
      <c r="C7058" s="0" t="n">
        <v>-0.310814785096255</v>
      </c>
    </row>
    <row r="7059" customFormat="false" ht="13.8" hidden="false" customHeight="false" outlineLevel="0" collapsed="false">
      <c r="A7059" s="0" t="n">
        <v>0.7057</v>
      </c>
      <c r="B7059" s="0" t="n">
        <v>1.01121303868375</v>
      </c>
      <c r="C7059" s="0" t="n">
        <v>-0.310815248091628</v>
      </c>
    </row>
    <row r="7060" customFormat="false" ht="13.8" hidden="false" customHeight="false" outlineLevel="0" collapsed="false">
      <c r="A7060" s="0" t="n">
        <v>0.7058</v>
      </c>
      <c r="B7060" s="0" t="n">
        <v>1.01121257607119</v>
      </c>
      <c r="C7060" s="0" t="n">
        <v>-0.310815710704179</v>
      </c>
    </row>
    <row r="7061" customFormat="false" ht="13.8" hidden="false" customHeight="false" outlineLevel="0" collapsed="false">
      <c r="A7061" s="0" t="n">
        <v>0.7059</v>
      </c>
      <c r="B7061" s="0" t="n">
        <v>1.01121211384321</v>
      </c>
      <c r="C7061" s="0" t="n">
        <v>-0.310816172932168</v>
      </c>
    </row>
    <row r="7062" customFormat="false" ht="13.8" hidden="false" customHeight="false" outlineLevel="0" collapsed="false">
      <c r="A7062" s="0" t="n">
        <v>0.706</v>
      </c>
      <c r="B7062" s="0" t="n">
        <v>1.01121165200151</v>
      </c>
      <c r="C7062" s="0" t="n">
        <v>-0.310816634773853</v>
      </c>
    </row>
    <row r="7063" customFormat="false" ht="13.8" hidden="false" customHeight="false" outlineLevel="0" collapsed="false">
      <c r="A7063" s="0" t="n">
        <v>0.7061</v>
      </c>
      <c r="B7063" s="0" t="n">
        <v>1.01121119054788</v>
      </c>
      <c r="C7063" s="0" t="n">
        <v>-0.310817096227483</v>
      </c>
    </row>
    <row r="7064" customFormat="false" ht="13.8" hidden="false" customHeight="false" outlineLevel="0" collapsed="false">
      <c r="A7064" s="0" t="n">
        <v>0.7062</v>
      </c>
      <c r="B7064" s="0" t="n">
        <v>1.01121072948406</v>
      </c>
      <c r="C7064" s="0" t="n">
        <v>-0.31081755729131</v>
      </c>
    </row>
    <row r="7065" customFormat="false" ht="13.8" hidden="false" customHeight="false" outlineLevel="0" collapsed="false">
      <c r="A7065" s="0" t="n">
        <v>0.7063</v>
      </c>
      <c r="B7065" s="0" t="n">
        <v>1.01121026881177</v>
      </c>
      <c r="C7065" s="0" t="n">
        <v>-0.310818017963594</v>
      </c>
    </row>
    <row r="7066" customFormat="false" ht="13.8" hidden="false" customHeight="false" outlineLevel="0" collapsed="false">
      <c r="A7066" s="0" t="n">
        <v>0.7064</v>
      </c>
      <c r="B7066" s="0" t="n">
        <v>1.01120980853279</v>
      </c>
      <c r="C7066" s="0" t="n">
        <v>-0.310818478242589</v>
      </c>
    </row>
    <row r="7067" customFormat="false" ht="13.8" hidden="false" customHeight="false" outlineLevel="0" collapsed="false">
      <c r="A7067" s="0" t="n">
        <v>0.7065</v>
      </c>
      <c r="B7067" s="0" t="n">
        <v>1.01120934864883</v>
      </c>
      <c r="C7067" s="0" t="n">
        <v>-0.310818938126547</v>
      </c>
    </row>
    <row r="7068" customFormat="false" ht="13.8" hidden="false" customHeight="false" outlineLevel="0" collapsed="false">
      <c r="A7068" s="0" t="n">
        <v>0.7066</v>
      </c>
      <c r="B7068" s="0" t="n">
        <v>1.01120888916164</v>
      </c>
      <c r="C7068" s="0" t="n">
        <v>-0.310819397613722</v>
      </c>
    </row>
    <row r="7069" customFormat="false" ht="13.8" hidden="false" customHeight="false" outlineLevel="0" collapsed="false">
      <c r="A7069" s="0" t="n">
        <v>0.7067</v>
      </c>
      <c r="B7069" s="0" t="n">
        <v>1.011208430073</v>
      </c>
      <c r="C7069" s="0" t="n">
        <v>-0.310819856702367</v>
      </c>
    </row>
    <row r="7070" customFormat="false" ht="13.8" hidden="false" customHeight="false" outlineLevel="0" collapsed="false">
      <c r="A7070" s="0" t="n">
        <v>0.7068</v>
      </c>
      <c r="B7070" s="0" t="n">
        <v>1.01120797138464</v>
      </c>
      <c r="C7070" s="0" t="n">
        <v>-0.310820315390739</v>
      </c>
    </row>
    <row r="7071" customFormat="false" ht="13.8" hidden="false" customHeight="false" outlineLevel="0" collapsed="false">
      <c r="A7071" s="0" t="n">
        <v>0.7069</v>
      </c>
      <c r="B7071" s="0" t="n">
        <v>1.01120751309827</v>
      </c>
      <c r="C7071" s="0" t="n">
        <v>-0.310820773677091</v>
      </c>
    </row>
    <row r="7072" customFormat="false" ht="13.8" hidden="false" customHeight="false" outlineLevel="0" collapsed="false">
      <c r="A7072" s="0" t="n">
        <v>0.707</v>
      </c>
      <c r="B7072" s="0" t="n">
        <v>1.01120705521568</v>
      </c>
      <c r="C7072" s="0" t="n">
        <v>-0.310821231559681</v>
      </c>
    </row>
    <row r="7073" customFormat="false" ht="13.8" hidden="false" customHeight="false" outlineLevel="0" collapsed="false">
      <c r="A7073" s="0" t="n">
        <v>0.7071</v>
      </c>
      <c r="B7073" s="0" t="n">
        <v>1.01120659773862</v>
      </c>
      <c r="C7073" s="0" t="n">
        <v>-0.310821689036756</v>
      </c>
    </row>
    <row r="7074" customFormat="false" ht="13.8" hidden="false" customHeight="false" outlineLevel="0" collapsed="false">
      <c r="A7074" s="0" t="n">
        <v>0.7072</v>
      </c>
      <c r="B7074" s="0" t="n">
        <v>1.01120614066722</v>
      </c>
      <c r="C7074" s="0" t="n">
        <v>-0.310822146108154</v>
      </c>
    </row>
    <row r="7075" customFormat="false" ht="13.8" hidden="false" customHeight="false" outlineLevel="0" collapsed="false">
      <c r="A7075" s="0" t="n">
        <v>0.7073</v>
      </c>
      <c r="B7075" s="0" t="n">
        <v>1.01120568400426</v>
      </c>
      <c r="C7075" s="0" t="n">
        <v>-0.310822602771114</v>
      </c>
    </row>
    <row r="7076" customFormat="false" ht="13.8" hidden="false" customHeight="false" outlineLevel="0" collapsed="false">
      <c r="A7076" s="0" t="n">
        <v>0.7074</v>
      </c>
      <c r="B7076" s="0" t="n">
        <v>1.01120522775142</v>
      </c>
      <c r="C7076" s="0" t="n">
        <v>-0.310823059023948</v>
      </c>
    </row>
    <row r="7077" customFormat="false" ht="13.8" hidden="false" customHeight="false" outlineLevel="0" collapsed="false">
      <c r="A7077" s="0" t="n">
        <v>0.7075</v>
      </c>
      <c r="B7077" s="0" t="n">
        <v>1.0112047719104</v>
      </c>
      <c r="C7077" s="0" t="n">
        <v>-0.31082351486497</v>
      </c>
    </row>
    <row r="7078" customFormat="false" ht="13.8" hidden="false" customHeight="false" outlineLevel="0" collapsed="false">
      <c r="A7078" s="0" t="n">
        <v>0.7076</v>
      </c>
      <c r="B7078" s="0" t="n">
        <v>1.01120431648288</v>
      </c>
      <c r="C7078" s="0" t="n">
        <v>-0.310823970292485</v>
      </c>
    </row>
    <row r="7079" customFormat="false" ht="13.8" hidden="false" customHeight="false" outlineLevel="0" collapsed="false">
      <c r="A7079" s="0" t="n">
        <v>0.7077</v>
      </c>
      <c r="B7079" s="0" t="n">
        <v>1.01120386147057</v>
      </c>
      <c r="C7079" s="0" t="n">
        <v>-0.310824425304814</v>
      </c>
    </row>
    <row r="7080" customFormat="false" ht="13.8" hidden="false" customHeight="false" outlineLevel="0" collapsed="false">
      <c r="A7080" s="0" t="n">
        <v>0.7078</v>
      </c>
      <c r="B7080" s="0" t="n">
        <v>1.0112034068751</v>
      </c>
      <c r="C7080" s="0" t="n">
        <v>-0.310824879900273</v>
      </c>
    </row>
    <row r="7081" customFormat="false" ht="13.8" hidden="false" customHeight="false" outlineLevel="0" collapsed="false">
      <c r="A7081" s="0" t="n">
        <v>0.7079</v>
      </c>
      <c r="B7081" s="0" t="n">
        <v>1.0112029526982</v>
      </c>
      <c r="C7081" s="0" t="n">
        <v>-0.310825334077167</v>
      </c>
    </row>
    <row r="7082" customFormat="false" ht="13.8" hidden="false" customHeight="false" outlineLevel="0" collapsed="false">
      <c r="A7082" s="0" t="n">
        <v>0.708</v>
      </c>
      <c r="B7082" s="0" t="n">
        <v>1.01120249894156</v>
      </c>
      <c r="C7082" s="0" t="n">
        <v>-0.310825787833818</v>
      </c>
    </row>
    <row r="7083" customFormat="false" ht="13.8" hidden="false" customHeight="false" outlineLevel="0" collapsed="false">
      <c r="A7083" s="0" t="n">
        <v>0.7081</v>
      </c>
      <c r="B7083" s="0" t="n">
        <v>1.01120204560684</v>
      </c>
      <c r="C7083" s="0" t="n">
        <v>-0.310826241168536</v>
      </c>
    </row>
    <row r="7084" customFormat="false" ht="13.8" hidden="false" customHeight="false" outlineLevel="0" collapsed="false">
      <c r="A7084" s="0" t="n">
        <v>0.7082</v>
      </c>
      <c r="B7084" s="0" t="n">
        <v>1.01120159269573</v>
      </c>
      <c r="C7084" s="0" t="n">
        <v>-0.310826694079631</v>
      </c>
    </row>
    <row r="7085" customFormat="false" ht="13.8" hidden="false" customHeight="false" outlineLevel="0" collapsed="false">
      <c r="A7085" s="0" t="n">
        <v>0.7083</v>
      </c>
      <c r="B7085" s="0" t="n">
        <v>1.01120114020995</v>
      </c>
      <c r="C7085" s="0" t="n">
        <v>-0.310827146565424</v>
      </c>
    </row>
    <row r="7086" customFormat="false" ht="13.8" hidden="false" customHeight="false" outlineLevel="0" collapsed="false">
      <c r="A7086" s="0" t="n">
        <v>0.7084</v>
      </c>
      <c r="B7086" s="0" t="n">
        <v>1.01120068815114</v>
      </c>
      <c r="C7086" s="0" t="n">
        <v>-0.310827598624222</v>
      </c>
    </row>
    <row r="7087" customFormat="false" ht="13.8" hidden="false" customHeight="false" outlineLevel="0" collapsed="false">
      <c r="A7087" s="0" t="n">
        <v>0.7085</v>
      </c>
      <c r="B7087" s="0" t="n">
        <v>1.01120023652103</v>
      </c>
      <c r="C7087" s="0" t="n">
        <v>-0.310828050254344</v>
      </c>
    </row>
    <row r="7088" customFormat="false" ht="13.8" hidden="false" customHeight="false" outlineLevel="0" collapsed="false">
      <c r="A7088" s="0" t="n">
        <v>0.7086</v>
      </c>
      <c r="B7088" s="0" t="n">
        <v>1.01119978532128</v>
      </c>
      <c r="C7088" s="0" t="n">
        <v>-0.310828501454097</v>
      </c>
    </row>
    <row r="7089" customFormat="false" ht="13.8" hidden="false" customHeight="false" outlineLevel="0" collapsed="false">
      <c r="A7089" s="0" t="n">
        <v>0.7087</v>
      </c>
      <c r="B7089" s="0" t="n">
        <v>1.01119933455358</v>
      </c>
      <c r="C7089" s="0" t="n">
        <v>-0.310828952221801</v>
      </c>
    </row>
    <row r="7090" customFormat="false" ht="13.8" hidden="false" customHeight="false" outlineLevel="0" collapsed="false">
      <c r="A7090" s="0" t="n">
        <v>0.7088</v>
      </c>
      <c r="B7090" s="0" t="n">
        <v>1.0111988842196</v>
      </c>
      <c r="C7090" s="0" t="n">
        <v>-0.310829402555769</v>
      </c>
    </row>
    <row r="7091" customFormat="false" ht="13.8" hidden="false" customHeight="false" outlineLevel="0" collapsed="false">
      <c r="A7091" s="0" t="n">
        <v>0.7089</v>
      </c>
      <c r="B7091" s="0" t="n">
        <v>1.01119843432106</v>
      </c>
      <c r="C7091" s="0" t="n">
        <v>-0.310829852454309</v>
      </c>
    </row>
    <row r="7092" customFormat="false" ht="13.8" hidden="false" customHeight="false" outlineLevel="0" collapsed="false">
      <c r="A7092" s="0" t="n">
        <v>0.709</v>
      </c>
      <c r="B7092" s="0" t="n">
        <v>1.01119798485964</v>
      </c>
      <c r="C7092" s="0" t="n">
        <v>-0.310830301915739</v>
      </c>
    </row>
    <row r="7093" customFormat="false" ht="13.8" hidden="false" customHeight="false" outlineLevel="0" collapsed="false">
      <c r="A7093" s="0" t="n">
        <v>0.7091</v>
      </c>
      <c r="B7093" s="0" t="n">
        <v>1.01119753583699</v>
      </c>
      <c r="C7093" s="0" t="n">
        <v>-0.310830750938372</v>
      </c>
    </row>
    <row r="7094" customFormat="false" ht="13.8" hidden="false" customHeight="false" outlineLevel="0" collapsed="false">
      <c r="A7094" s="0" t="n">
        <v>0.7092</v>
      </c>
      <c r="B7094" s="0" t="n">
        <v>1.01119708725485</v>
      </c>
      <c r="C7094" s="0" t="n">
        <v>-0.310831199520519</v>
      </c>
    </row>
    <row r="7095" customFormat="false" ht="13.8" hidden="false" customHeight="false" outlineLevel="0" collapsed="false">
      <c r="A7095" s="0" t="n">
        <v>0.7093</v>
      </c>
      <c r="B7095" s="0" t="n">
        <v>1.01119663911444</v>
      </c>
      <c r="C7095" s="0" t="n">
        <v>-0.310831647660905</v>
      </c>
    </row>
    <row r="7096" customFormat="false" ht="13.8" hidden="false" customHeight="false" outlineLevel="0" collapsed="false">
      <c r="A7096" s="0" t="n">
        <v>0.7094</v>
      </c>
      <c r="B7096" s="0" t="n">
        <v>1.01119619141658</v>
      </c>
      <c r="C7096" s="0" t="n">
        <v>-0.310832095358787</v>
      </c>
    </row>
    <row r="7097" customFormat="false" ht="13.8" hidden="false" customHeight="false" outlineLevel="0" collapsed="false">
      <c r="A7097" s="0" t="n">
        <v>0.7095</v>
      </c>
      <c r="B7097" s="0" t="n">
        <v>1.01119574416366</v>
      </c>
      <c r="C7097" s="0" t="n">
        <v>-0.310832542611702</v>
      </c>
    </row>
    <row r="7098" customFormat="false" ht="13.8" hidden="false" customHeight="false" outlineLevel="0" collapsed="false">
      <c r="A7098" s="0" t="n">
        <v>0.7096</v>
      </c>
      <c r="B7098" s="0" t="n">
        <v>1.01119529735733</v>
      </c>
      <c r="C7098" s="0" t="n">
        <v>-0.310832989418035</v>
      </c>
    </row>
    <row r="7099" customFormat="false" ht="13.8" hidden="false" customHeight="false" outlineLevel="0" collapsed="false">
      <c r="A7099" s="0" t="n">
        <v>0.7097</v>
      </c>
      <c r="B7099" s="0" t="n">
        <v>1.0111948509992</v>
      </c>
      <c r="C7099" s="0" t="n">
        <v>-0.310833435776159</v>
      </c>
    </row>
    <row r="7100" customFormat="false" ht="13.8" hidden="false" customHeight="false" outlineLevel="0" collapsed="false">
      <c r="A7100" s="0" t="n">
        <v>0.7098</v>
      </c>
      <c r="B7100" s="0" t="n">
        <v>1.01119440509092</v>
      </c>
      <c r="C7100" s="0" t="n">
        <v>-0.310833881684454</v>
      </c>
    </row>
    <row r="7101" customFormat="false" ht="13.8" hidden="false" customHeight="false" outlineLevel="0" collapsed="false">
      <c r="A7101" s="0" t="n">
        <v>0.7099</v>
      </c>
      <c r="B7101" s="0" t="n">
        <v>1.01119395963409</v>
      </c>
      <c r="C7101" s="0" t="n">
        <v>-0.310834327141281</v>
      </c>
    </row>
    <row r="7102" customFormat="false" ht="13.8" hidden="false" customHeight="false" outlineLevel="0" collapsed="false">
      <c r="A7102" s="0" t="n">
        <v>0.71</v>
      </c>
      <c r="B7102" s="0" t="n">
        <v>1.01119351463035</v>
      </c>
      <c r="C7102" s="0" t="n">
        <v>-0.31083477214503</v>
      </c>
    </row>
    <row r="7103" customFormat="false" ht="13.8" hidden="false" customHeight="false" outlineLevel="0" collapsed="false">
      <c r="A7103" s="0" t="n">
        <v>0.7101</v>
      </c>
      <c r="B7103" s="0" t="n">
        <v>1.0111930700813</v>
      </c>
      <c r="C7103" s="0" t="n">
        <v>-0.310835216694075</v>
      </c>
    </row>
    <row r="7104" customFormat="false" ht="13.8" hidden="false" customHeight="false" outlineLevel="0" collapsed="false">
      <c r="A7104" s="0" t="n">
        <v>0.7102</v>
      </c>
      <c r="B7104" s="0" t="n">
        <v>1.01119262598859</v>
      </c>
      <c r="C7104" s="0" t="n">
        <v>-0.310835660786779</v>
      </c>
    </row>
    <row r="7105" customFormat="false" ht="13.8" hidden="false" customHeight="false" outlineLevel="0" collapsed="false">
      <c r="A7105" s="0" t="n">
        <v>0.7103</v>
      </c>
      <c r="B7105" s="0" t="n">
        <v>1.01119218235384</v>
      </c>
      <c r="C7105" s="0" t="n">
        <v>-0.310836104421534</v>
      </c>
    </row>
    <row r="7106" customFormat="false" ht="13.8" hidden="false" customHeight="false" outlineLevel="0" collapsed="false">
      <c r="A7106" s="0" t="n">
        <v>0.7104</v>
      </c>
      <c r="B7106" s="0" t="n">
        <v>1.01119173917867</v>
      </c>
      <c r="C7106" s="0" t="n">
        <v>-0.310836547596703</v>
      </c>
    </row>
    <row r="7107" customFormat="false" ht="13.8" hidden="false" customHeight="false" outlineLevel="0" collapsed="false">
      <c r="A7107" s="0" t="n">
        <v>0.7105</v>
      </c>
      <c r="B7107" s="0" t="n">
        <v>1.0111912964647</v>
      </c>
      <c r="C7107" s="0" t="n">
        <v>-0.310836990310669</v>
      </c>
    </row>
    <row r="7108" customFormat="false" ht="13.8" hidden="false" customHeight="false" outlineLevel="0" collapsed="false">
      <c r="A7108" s="0" t="n">
        <v>0.7106</v>
      </c>
      <c r="B7108" s="0" t="n">
        <v>1.01119085421356</v>
      </c>
      <c r="C7108" s="0" t="n">
        <v>-0.310837432561806</v>
      </c>
    </row>
    <row r="7109" customFormat="false" ht="13.8" hidden="false" customHeight="false" outlineLevel="0" collapsed="false">
      <c r="A7109" s="0" t="n">
        <v>0.7107</v>
      </c>
      <c r="B7109" s="0" t="n">
        <v>1.01119041242688</v>
      </c>
      <c r="C7109" s="0" t="n">
        <v>-0.310837874348488</v>
      </c>
    </row>
    <row r="7110" customFormat="false" ht="13.8" hidden="false" customHeight="false" outlineLevel="0" collapsed="false">
      <c r="A7110" s="0" t="n">
        <v>0.7108</v>
      </c>
      <c r="B7110" s="0" t="n">
        <v>1.01118997110627</v>
      </c>
      <c r="C7110" s="0" t="n">
        <v>-0.31083831566909</v>
      </c>
    </row>
    <row r="7111" customFormat="false" ht="13.8" hidden="false" customHeight="false" outlineLevel="0" collapsed="false">
      <c r="A7111" s="0" t="n">
        <v>0.7109</v>
      </c>
      <c r="B7111" s="0" t="n">
        <v>1.01118953025337</v>
      </c>
      <c r="C7111" s="0" t="n">
        <v>-0.310838756521991</v>
      </c>
    </row>
    <row r="7112" customFormat="false" ht="13.8" hidden="false" customHeight="false" outlineLevel="0" collapsed="false">
      <c r="A7112" s="0" t="n">
        <v>0.711</v>
      </c>
      <c r="B7112" s="0" t="n">
        <v>1.01118908986979</v>
      </c>
      <c r="C7112" s="0" t="n">
        <v>-0.310839196905565</v>
      </c>
    </row>
    <row r="7113" customFormat="false" ht="13.8" hidden="false" customHeight="false" outlineLevel="0" collapsed="false">
      <c r="A7113" s="0" t="n">
        <v>0.7111</v>
      </c>
      <c r="B7113" s="0" t="n">
        <v>1.01118864995718</v>
      </c>
      <c r="C7113" s="0" t="n">
        <v>-0.310839636818186</v>
      </c>
    </row>
    <row r="7114" customFormat="false" ht="13.8" hidden="false" customHeight="false" outlineLevel="0" collapsed="false">
      <c r="A7114" s="0" t="n">
        <v>0.7112</v>
      </c>
      <c r="B7114" s="0" t="n">
        <v>1.01118821051714</v>
      </c>
      <c r="C7114" s="0" t="n">
        <v>-0.310840076258231</v>
      </c>
    </row>
    <row r="7115" customFormat="false" ht="13.8" hidden="false" customHeight="false" outlineLevel="0" collapsed="false">
      <c r="A7115" s="0" t="n">
        <v>0.7113</v>
      </c>
      <c r="B7115" s="0" t="n">
        <v>1.0111877715513</v>
      </c>
      <c r="C7115" s="0" t="n">
        <v>-0.310840515224072</v>
      </c>
    </row>
    <row r="7116" customFormat="false" ht="13.8" hidden="false" customHeight="false" outlineLevel="0" collapsed="false">
      <c r="A7116" s="0" t="n">
        <v>0.7114</v>
      </c>
      <c r="B7116" s="0" t="n">
        <v>1.01118733306127</v>
      </c>
      <c r="C7116" s="0" t="n">
        <v>-0.310840953714093</v>
      </c>
    </row>
    <row r="7117" customFormat="false" ht="13.8" hidden="false" customHeight="false" outlineLevel="0" collapsed="false">
      <c r="A7117" s="0" t="n">
        <v>0.7115</v>
      </c>
      <c r="B7117" s="0" t="n">
        <v>1.01118689504784</v>
      </c>
      <c r="C7117" s="0" t="n">
        <v>-0.310841391727528</v>
      </c>
    </row>
    <row r="7118" customFormat="false" ht="13.8" hidden="false" customHeight="false" outlineLevel="0" collapsed="false">
      <c r="A7118" s="0" t="n">
        <v>0.7116</v>
      </c>
      <c r="B7118" s="0" t="n">
        <v>1.01118645751241</v>
      </c>
      <c r="C7118" s="0" t="n">
        <v>-0.31084182926295</v>
      </c>
    </row>
    <row r="7119" customFormat="false" ht="13.8" hidden="false" customHeight="false" outlineLevel="0" collapsed="false">
      <c r="A7119" s="0" t="n">
        <v>0.7117</v>
      </c>
      <c r="B7119" s="0" t="n">
        <v>1.0111860204571</v>
      </c>
      <c r="C7119" s="0" t="n">
        <v>-0.310842266318281</v>
      </c>
    </row>
    <row r="7120" customFormat="false" ht="13.8" hidden="false" customHeight="false" outlineLevel="0" collapsed="false">
      <c r="A7120" s="0" t="n">
        <v>0.7118</v>
      </c>
      <c r="B7120" s="0" t="n">
        <v>1.01118558388342</v>
      </c>
      <c r="C7120" s="0" t="n">
        <v>-0.310842702891952</v>
      </c>
    </row>
    <row r="7121" customFormat="false" ht="13.8" hidden="false" customHeight="false" outlineLevel="0" collapsed="false">
      <c r="A7121" s="0" t="n">
        <v>0.7119</v>
      </c>
      <c r="B7121" s="0" t="n">
        <v>1.01118514779295</v>
      </c>
      <c r="C7121" s="0" t="n">
        <v>-0.310843138982408</v>
      </c>
    </row>
    <row r="7122" customFormat="false" ht="13.8" hidden="false" customHeight="false" outlineLevel="0" collapsed="false">
      <c r="A7122" s="0" t="n">
        <v>0.712</v>
      </c>
      <c r="B7122" s="0" t="n">
        <v>1.01118471218729</v>
      </c>
      <c r="C7122" s="0" t="n">
        <v>-0.310843574588089</v>
      </c>
    </row>
    <row r="7123" customFormat="false" ht="13.8" hidden="false" customHeight="false" outlineLevel="0" collapsed="false">
      <c r="A7123" s="0" t="n">
        <v>0.7121</v>
      </c>
      <c r="B7123" s="0" t="n">
        <v>1.01118427706793</v>
      </c>
      <c r="C7123" s="0" t="n">
        <v>-0.310844009707433</v>
      </c>
    </row>
    <row r="7124" customFormat="false" ht="13.8" hidden="false" customHeight="false" outlineLevel="0" collapsed="false">
      <c r="A7124" s="0" t="n">
        <v>0.7122</v>
      </c>
      <c r="B7124" s="0" t="n">
        <v>1.01118384243649</v>
      </c>
      <c r="C7124" s="0" t="n">
        <v>-0.310844444338883</v>
      </c>
    </row>
    <row r="7125" customFormat="false" ht="13.8" hidden="false" customHeight="false" outlineLevel="0" collapsed="false">
      <c r="A7125" s="0" t="n">
        <v>0.7123</v>
      </c>
      <c r="B7125" s="0" t="n">
        <v>1.01118340829449</v>
      </c>
      <c r="C7125" s="0" t="n">
        <v>-0.310844878480876</v>
      </c>
    </row>
    <row r="7126" customFormat="false" ht="13.8" hidden="false" customHeight="false" outlineLevel="0" collapsed="false">
      <c r="A7126" s="0" t="n">
        <v>0.7124</v>
      </c>
      <c r="B7126" s="0" t="n">
        <v>1.01118297464352</v>
      </c>
      <c r="C7126" s="0" t="n">
        <v>-0.310845312131856</v>
      </c>
    </row>
    <row r="7127" customFormat="false" ht="13.8" hidden="false" customHeight="false" outlineLevel="0" collapsed="false">
      <c r="A7127" s="0" t="n">
        <v>0.7125</v>
      </c>
      <c r="B7127" s="0" t="n">
        <v>1.01118254148512</v>
      </c>
      <c r="C7127" s="0" t="n">
        <v>-0.310845745290253</v>
      </c>
    </row>
    <row r="7128" customFormat="false" ht="13.8" hidden="false" customHeight="false" outlineLevel="0" collapsed="false">
      <c r="A7128" s="0" t="n">
        <v>0.7126</v>
      </c>
      <c r="B7128" s="0" t="n">
        <v>1.01118210882085</v>
      </c>
      <c r="C7128" s="0" t="n">
        <v>-0.310846177954517</v>
      </c>
    </row>
    <row r="7129" customFormat="false" ht="13.8" hidden="false" customHeight="false" outlineLevel="0" collapsed="false">
      <c r="A7129" s="0" t="n">
        <v>0.7127</v>
      </c>
      <c r="B7129" s="0" t="n">
        <v>1.01118167665227</v>
      </c>
      <c r="C7129" s="0" t="n">
        <v>-0.310846610123089</v>
      </c>
    </row>
    <row r="7130" customFormat="false" ht="13.8" hidden="false" customHeight="false" outlineLevel="0" collapsed="false">
      <c r="A7130" s="0" t="n">
        <v>0.7128</v>
      </c>
      <c r="B7130" s="0" t="n">
        <v>1.01118124498097</v>
      </c>
      <c r="C7130" s="0" t="n">
        <v>-0.310847041794403</v>
      </c>
    </row>
    <row r="7131" customFormat="false" ht="13.8" hidden="false" customHeight="false" outlineLevel="0" collapsed="false">
      <c r="A7131" s="0" t="n">
        <v>0.7129</v>
      </c>
      <c r="B7131" s="0" t="n">
        <v>1.01118081380848</v>
      </c>
      <c r="C7131" s="0" t="n">
        <v>-0.310847472966896</v>
      </c>
    </row>
    <row r="7132" customFormat="false" ht="13.8" hidden="false" customHeight="false" outlineLevel="0" collapsed="false">
      <c r="A7132" s="0" t="n">
        <v>0.713</v>
      </c>
      <c r="B7132" s="0" t="n">
        <v>1.01118038313635</v>
      </c>
      <c r="C7132" s="0" t="n">
        <v>-0.310847903639019</v>
      </c>
    </row>
    <row r="7133" customFormat="false" ht="13.8" hidden="false" customHeight="false" outlineLevel="0" collapsed="false">
      <c r="A7133" s="0" t="n">
        <v>0.7131</v>
      </c>
      <c r="B7133" s="0" t="n">
        <v>1.01117995296616</v>
      </c>
      <c r="C7133" s="0" t="n">
        <v>-0.310848333809199</v>
      </c>
    </row>
    <row r="7134" customFormat="false" ht="13.8" hidden="false" customHeight="false" outlineLevel="0" collapsed="false">
      <c r="A7134" s="0" t="n">
        <v>0.7132</v>
      </c>
      <c r="B7134" s="0" t="n">
        <v>1.01117952329947</v>
      </c>
      <c r="C7134" s="0" t="n">
        <v>-0.310848763475885</v>
      </c>
    </row>
    <row r="7135" customFormat="false" ht="13.8" hidden="false" customHeight="false" outlineLevel="0" collapsed="false">
      <c r="A7135" s="0" t="n">
        <v>0.7133</v>
      </c>
      <c r="B7135" s="0" t="n">
        <v>1.01117909413784</v>
      </c>
      <c r="C7135" s="0" t="n">
        <v>-0.31084919263752</v>
      </c>
    </row>
    <row r="7136" customFormat="false" ht="13.8" hidden="false" customHeight="false" outlineLevel="0" collapsed="false">
      <c r="A7136" s="0" t="n">
        <v>0.7134</v>
      </c>
      <c r="B7136" s="0" t="n">
        <v>1.01117866548283</v>
      </c>
      <c r="C7136" s="0" t="n">
        <v>-0.310849621292534</v>
      </c>
    </row>
    <row r="7137" customFormat="false" ht="13.8" hidden="false" customHeight="false" outlineLevel="0" collapsed="false">
      <c r="A7137" s="0" t="n">
        <v>0.7135</v>
      </c>
      <c r="B7137" s="0" t="n">
        <v>1.011178237336</v>
      </c>
      <c r="C7137" s="0" t="n">
        <v>-0.310850049439375</v>
      </c>
    </row>
    <row r="7138" customFormat="false" ht="13.8" hidden="false" customHeight="false" outlineLevel="0" collapsed="false">
      <c r="A7138" s="0" t="n">
        <v>0.7136</v>
      </c>
      <c r="B7138" s="0" t="n">
        <v>1.01117780969889</v>
      </c>
      <c r="C7138" s="0" t="n">
        <v>-0.310850477076474</v>
      </c>
    </row>
    <row r="7139" customFormat="false" ht="13.8" hidden="false" customHeight="false" outlineLevel="0" collapsed="false">
      <c r="A7139" s="0" t="n">
        <v>0.7137</v>
      </c>
      <c r="B7139" s="0" t="n">
        <v>1.01117738257171</v>
      </c>
      <c r="C7139" s="0" t="n">
        <v>-0.310850904203661</v>
      </c>
    </row>
    <row r="7140" customFormat="false" ht="13.8" hidden="false" customHeight="false" outlineLevel="0" collapsed="false">
      <c r="A7140" s="0" t="n">
        <v>0.7138</v>
      </c>
      <c r="B7140" s="0" t="n">
        <v>1.01117695595665</v>
      </c>
      <c r="C7140" s="0" t="n">
        <v>-0.310851330818717</v>
      </c>
    </row>
    <row r="7141" customFormat="false" ht="13.8" hidden="false" customHeight="false" outlineLevel="0" collapsed="false">
      <c r="A7141" s="0" t="n">
        <v>0.7139</v>
      </c>
      <c r="B7141" s="0" t="n">
        <v>1.0111765298554</v>
      </c>
      <c r="C7141" s="0" t="n">
        <v>-0.310851756919979</v>
      </c>
    </row>
    <row r="7142" customFormat="false" ht="13.8" hidden="false" customHeight="false" outlineLevel="0" collapsed="false">
      <c r="A7142" s="0" t="n">
        <v>0.714</v>
      </c>
      <c r="B7142" s="0" t="n">
        <v>1.01117610426941</v>
      </c>
      <c r="C7142" s="0" t="n">
        <v>-0.310852182505957</v>
      </c>
    </row>
    <row r="7143" customFormat="false" ht="13.8" hidden="false" customHeight="false" outlineLevel="0" collapsed="false">
      <c r="A7143" s="0" t="n">
        <v>0.7141</v>
      </c>
      <c r="B7143" s="0" t="n">
        <v>1.01117567920022</v>
      </c>
      <c r="C7143" s="0" t="n">
        <v>-0.310852607575151</v>
      </c>
    </row>
    <row r="7144" customFormat="false" ht="13.8" hidden="false" customHeight="false" outlineLevel="0" collapsed="false">
      <c r="A7144" s="0" t="n">
        <v>0.7142</v>
      </c>
      <c r="B7144" s="0" t="n">
        <v>1.0111752546493</v>
      </c>
      <c r="C7144" s="0" t="n">
        <v>-0.310853032126076</v>
      </c>
    </row>
    <row r="7145" customFormat="false" ht="13.8" hidden="false" customHeight="false" outlineLevel="0" collapsed="false">
      <c r="A7145" s="0" t="n">
        <v>0.7143</v>
      </c>
      <c r="B7145" s="0" t="n">
        <v>1.01117483061813</v>
      </c>
      <c r="C7145" s="0" t="n">
        <v>-0.310853456157234</v>
      </c>
    </row>
    <row r="7146" customFormat="false" ht="13.8" hidden="false" customHeight="false" outlineLevel="0" collapsed="false">
      <c r="A7146" s="0" t="n">
        <v>0.7144</v>
      </c>
      <c r="B7146" s="0" t="n">
        <v>1.01117440710824</v>
      </c>
      <c r="C7146" s="0" t="n">
        <v>-0.310853879667131</v>
      </c>
    </row>
    <row r="7147" customFormat="false" ht="13.8" hidden="false" customHeight="false" outlineLevel="0" collapsed="false">
      <c r="A7147" s="0" t="n">
        <v>0.7145</v>
      </c>
      <c r="B7147" s="0" t="n">
        <v>1.01117398412109</v>
      </c>
      <c r="C7147" s="0" t="n">
        <v>-0.310854302654278</v>
      </c>
    </row>
    <row r="7148" customFormat="false" ht="13.8" hidden="false" customHeight="false" outlineLevel="0" collapsed="false">
      <c r="A7148" s="0" t="n">
        <v>0.7146</v>
      </c>
      <c r="B7148" s="0" t="n">
        <v>1.01117356165819</v>
      </c>
      <c r="C7148" s="0" t="n">
        <v>-0.310854725117174</v>
      </c>
    </row>
    <row r="7149" customFormat="false" ht="13.8" hidden="false" customHeight="false" outlineLevel="0" collapsed="false">
      <c r="A7149" s="0" t="n">
        <v>0.7147</v>
      </c>
      <c r="B7149" s="0" t="n">
        <v>1.01117313972104</v>
      </c>
      <c r="C7149" s="0" t="n">
        <v>-0.310855147054337</v>
      </c>
    </row>
    <row r="7150" customFormat="false" ht="13.8" hidden="false" customHeight="false" outlineLevel="0" collapsed="false">
      <c r="A7150" s="0" t="n">
        <v>0.7148</v>
      </c>
      <c r="B7150" s="0" t="n">
        <v>1.01117271831111</v>
      </c>
      <c r="C7150" s="0" t="n">
        <v>-0.310855568464265</v>
      </c>
    </row>
    <row r="7151" customFormat="false" ht="13.8" hidden="false" customHeight="false" outlineLevel="0" collapsed="false">
      <c r="A7151" s="0" t="n">
        <v>0.7149</v>
      </c>
      <c r="B7151" s="0" t="n">
        <v>1.01117229742991</v>
      </c>
      <c r="C7151" s="0" t="n">
        <v>-0.310855989345465</v>
      </c>
    </row>
    <row r="7152" customFormat="false" ht="13.8" hidden="false" customHeight="false" outlineLevel="0" collapsed="false">
      <c r="A7152" s="0" t="n">
        <v>0.715</v>
      </c>
      <c r="B7152" s="0" t="n">
        <v>1.01117187707892</v>
      </c>
      <c r="C7152" s="0" t="n">
        <v>-0.310856409696452</v>
      </c>
    </row>
    <row r="7153" customFormat="false" ht="13.8" hidden="false" customHeight="false" outlineLevel="0" collapsed="false">
      <c r="A7153" s="0" t="n">
        <v>0.7151</v>
      </c>
      <c r="B7153" s="0" t="n">
        <v>1.01117145725965</v>
      </c>
      <c r="C7153" s="0" t="n">
        <v>-0.310856829515723</v>
      </c>
    </row>
    <row r="7154" customFormat="false" ht="13.8" hidden="false" customHeight="false" outlineLevel="0" collapsed="false">
      <c r="A7154" s="0" t="n">
        <v>0.7152</v>
      </c>
      <c r="B7154" s="0" t="n">
        <v>1.01117103797358</v>
      </c>
      <c r="C7154" s="0" t="n">
        <v>-0.310857248801787</v>
      </c>
    </row>
    <row r="7155" customFormat="false" ht="13.8" hidden="false" customHeight="false" outlineLevel="0" collapsed="false">
      <c r="A7155" s="0" t="n">
        <v>0.7153</v>
      </c>
      <c r="B7155" s="0" t="n">
        <v>1.01117061922222</v>
      </c>
      <c r="C7155" s="0" t="n">
        <v>-0.310857667553155</v>
      </c>
    </row>
    <row r="7156" customFormat="false" ht="13.8" hidden="false" customHeight="false" outlineLevel="0" collapsed="false">
      <c r="A7156" s="0" t="n">
        <v>0.7154</v>
      </c>
      <c r="B7156" s="0" t="n">
        <v>1.01117020100704</v>
      </c>
      <c r="C7156" s="0" t="n">
        <v>-0.31085808576833</v>
      </c>
    </row>
    <row r="7157" customFormat="false" ht="13.8" hidden="false" customHeight="false" outlineLevel="0" collapsed="false">
      <c r="A7157" s="0" t="n">
        <v>0.7155</v>
      </c>
      <c r="B7157" s="0" t="n">
        <v>1.01116978332956</v>
      </c>
      <c r="C7157" s="0" t="n">
        <v>-0.310858503445821</v>
      </c>
    </row>
    <row r="7158" customFormat="false" ht="13.8" hidden="false" customHeight="false" outlineLevel="0" collapsed="false">
      <c r="A7158" s="0" t="n">
        <v>0.7156</v>
      </c>
      <c r="B7158" s="0" t="n">
        <v>1.01116936619123</v>
      </c>
      <c r="C7158" s="0" t="n">
        <v>-0.310858920584131</v>
      </c>
    </row>
    <row r="7159" customFormat="false" ht="13.8" hidden="false" customHeight="false" outlineLevel="0" collapsed="false">
      <c r="A7159" s="0" t="n">
        <v>0.7157</v>
      </c>
      <c r="B7159" s="0" t="n">
        <v>1.01116894959359</v>
      </c>
      <c r="C7159" s="0" t="n">
        <v>-0.310859337181773</v>
      </c>
    </row>
    <row r="7160" customFormat="false" ht="13.8" hidden="false" customHeight="false" outlineLevel="0" collapsed="false">
      <c r="A7160" s="0" t="n">
        <v>0.7158</v>
      </c>
      <c r="B7160" s="0" t="n">
        <v>1.01116853353789</v>
      </c>
      <c r="C7160" s="0" t="n">
        <v>-0.310859753237478</v>
      </c>
    </row>
    <row r="7161" customFormat="false" ht="13.8" hidden="false" customHeight="false" outlineLevel="0" collapsed="false">
      <c r="A7161" s="0" t="n">
        <v>0.7159</v>
      </c>
      <c r="B7161" s="0" t="n">
        <v>1.01116811802437</v>
      </c>
      <c r="C7161" s="0" t="n">
        <v>-0.310860168751</v>
      </c>
    </row>
    <row r="7162" customFormat="false" ht="13.8" hidden="false" customHeight="false" outlineLevel="0" collapsed="false">
      <c r="A7162" s="0" t="n">
        <v>0.716</v>
      </c>
      <c r="B7162" s="0" t="n">
        <v>1.01116770305542</v>
      </c>
      <c r="C7162" s="0" t="n">
        <v>-0.310860583719944</v>
      </c>
    </row>
    <row r="7163" customFormat="false" ht="13.8" hidden="false" customHeight="false" outlineLevel="0" collapsed="false">
      <c r="A7163" s="0" t="n">
        <v>0.7161</v>
      </c>
      <c r="B7163" s="0" t="n">
        <v>1.01116728863248</v>
      </c>
      <c r="C7163" s="0" t="n">
        <v>-0.31086099814289</v>
      </c>
    </row>
    <row r="7164" customFormat="false" ht="13.8" hidden="false" customHeight="false" outlineLevel="0" collapsed="false">
      <c r="A7164" s="0" t="n">
        <v>0.7162</v>
      </c>
      <c r="B7164" s="0" t="n">
        <v>1.01116687475697</v>
      </c>
      <c r="C7164" s="0" t="n">
        <v>-0.310861412018405</v>
      </c>
    </row>
    <row r="7165" customFormat="false" ht="13.8" hidden="false" customHeight="false" outlineLevel="0" collapsed="false">
      <c r="A7165" s="0" t="n">
        <v>0.7163</v>
      </c>
      <c r="B7165" s="0" t="n">
        <v>1.01116646143029</v>
      </c>
      <c r="C7165" s="0" t="n">
        <v>-0.310861825345075</v>
      </c>
    </row>
    <row r="7166" customFormat="false" ht="13.8" hidden="false" customHeight="false" outlineLevel="0" collapsed="false">
      <c r="A7166" s="0" t="n">
        <v>0.7164</v>
      </c>
      <c r="B7166" s="0" t="n">
        <v>1.01116604865391</v>
      </c>
      <c r="C7166" s="0" t="n">
        <v>-0.310862238121465</v>
      </c>
    </row>
    <row r="7167" customFormat="false" ht="13.8" hidden="false" customHeight="false" outlineLevel="0" collapsed="false">
      <c r="A7167" s="0" t="n">
        <v>0.7165</v>
      </c>
      <c r="B7167" s="0" t="n">
        <v>1.01116563642922</v>
      </c>
      <c r="C7167" s="0" t="n">
        <v>-0.310862650346158</v>
      </c>
    </row>
    <row r="7168" customFormat="false" ht="13.8" hidden="false" customHeight="false" outlineLevel="0" collapsed="false">
      <c r="A7168" s="0" t="n">
        <v>0.7166</v>
      </c>
      <c r="B7168" s="0" t="n">
        <v>1.01116522475764</v>
      </c>
      <c r="C7168" s="0" t="n">
        <v>-0.310863062017723</v>
      </c>
    </row>
    <row r="7169" customFormat="false" ht="13.8" hidden="false" customHeight="false" outlineLevel="0" collapsed="false">
      <c r="A7169" s="0" t="n">
        <v>0.7167</v>
      </c>
      <c r="B7169" s="0" t="n">
        <v>1.01116481364063</v>
      </c>
      <c r="C7169" s="0" t="n">
        <v>-0.310863473134749</v>
      </c>
    </row>
    <row r="7170" customFormat="false" ht="13.8" hidden="false" customHeight="false" outlineLevel="0" collapsed="false">
      <c r="A7170" s="0" t="n">
        <v>0.7168</v>
      </c>
      <c r="B7170" s="0" t="n">
        <v>1.01116440307956</v>
      </c>
      <c r="C7170" s="0" t="n">
        <v>-0.310863883695796</v>
      </c>
    </row>
    <row r="7171" customFormat="false" ht="13.8" hidden="false" customHeight="false" outlineLevel="0" collapsed="false">
      <c r="A7171" s="0" t="n">
        <v>0.7169</v>
      </c>
      <c r="B7171" s="0" t="n">
        <v>1.01116399307591</v>
      </c>
      <c r="C7171" s="0" t="n">
        <v>-0.310864293699452</v>
      </c>
    </row>
    <row r="7172" customFormat="false" ht="13.8" hidden="false" customHeight="false" outlineLevel="0" collapsed="false">
      <c r="A7172" s="0" t="n">
        <v>0.717</v>
      </c>
      <c r="B7172" s="0" t="n">
        <v>1.01116358363109</v>
      </c>
      <c r="C7172" s="0" t="n">
        <v>-0.310864703144287</v>
      </c>
    </row>
    <row r="7173" customFormat="false" ht="13.8" hidden="false" customHeight="false" outlineLevel="0" collapsed="false">
      <c r="A7173" s="0" t="n">
        <v>0.7171</v>
      </c>
      <c r="B7173" s="0" t="n">
        <v>1.0111631747465</v>
      </c>
      <c r="C7173" s="0" t="n">
        <v>-0.310865112028875</v>
      </c>
    </row>
    <row r="7174" customFormat="false" ht="13.8" hidden="false" customHeight="false" outlineLevel="0" collapsed="false">
      <c r="A7174" s="0" t="n">
        <v>0.7172</v>
      </c>
      <c r="B7174" s="0" t="n">
        <v>1.01116276642358</v>
      </c>
      <c r="C7174" s="0" t="n">
        <v>-0.310865520351789</v>
      </c>
    </row>
    <row r="7175" customFormat="false" ht="13.8" hidden="false" customHeight="false" outlineLevel="0" collapsed="false">
      <c r="A7175" s="0" t="n">
        <v>0.7173</v>
      </c>
      <c r="B7175" s="0" t="n">
        <v>1.01116235866375</v>
      </c>
      <c r="C7175" s="0" t="n">
        <v>-0.310865928111618</v>
      </c>
    </row>
    <row r="7176" customFormat="false" ht="13.8" hidden="false" customHeight="false" outlineLevel="0" collapsed="false">
      <c r="A7176" s="0" t="n">
        <v>0.7174</v>
      </c>
      <c r="B7176" s="0" t="n">
        <v>1.01116195146844</v>
      </c>
      <c r="C7176" s="0" t="n">
        <v>-0.310866335306927</v>
      </c>
    </row>
    <row r="7177" customFormat="false" ht="13.8" hidden="false" customHeight="false" outlineLevel="0" collapsed="false">
      <c r="A7177" s="0" t="n">
        <v>0.7175</v>
      </c>
      <c r="B7177" s="0" t="n">
        <v>1.01116154483909</v>
      </c>
      <c r="C7177" s="0" t="n">
        <v>-0.310866741936297</v>
      </c>
    </row>
    <row r="7178" customFormat="false" ht="13.8" hidden="false" customHeight="false" outlineLevel="0" collapsed="false">
      <c r="A7178" s="0" t="n">
        <v>0.7176</v>
      </c>
      <c r="B7178" s="0" t="n">
        <v>1.01116113877707</v>
      </c>
      <c r="C7178" s="0" t="n">
        <v>-0.310867147998291</v>
      </c>
    </row>
    <row r="7179" customFormat="false" ht="13.8" hidden="false" customHeight="false" outlineLevel="0" collapsed="false">
      <c r="A7179" s="0" t="n">
        <v>0.7177</v>
      </c>
      <c r="B7179" s="0" t="n">
        <v>1.01116073328387</v>
      </c>
      <c r="C7179" s="0" t="n">
        <v>-0.310867553491502</v>
      </c>
    </row>
    <row r="7180" customFormat="false" ht="13.8" hidden="false" customHeight="false" outlineLevel="0" collapsed="false">
      <c r="A7180" s="0" t="n">
        <v>0.7178</v>
      </c>
      <c r="B7180" s="0" t="n">
        <v>1.01116032836087</v>
      </c>
      <c r="C7180" s="0" t="n">
        <v>-0.310867958414498</v>
      </c>
    </row>
    <row r="7181" customFormat="false" ht="13.8" hidden="false" customHeight="false" outlineLevel="0" collapsed="false">
      <c r="A7181" s="0" t="n">
        <v>0.7179</v>
      </c>
      <c r="B7181" s="0" t="n">
        <v>1.01115992400952</v>
      </c>
      <c r="C7181" s="0" t="n">
        <v>-0.31086836276585</v>
      </c>
    </row>
    <row r="7182" customFormat="false" ht="13.8" hidden="false" customHeight="false" outlineLevel="0" collapsed="false">
      <c r="A7182" s="0" t="n">
        <v>0.718</v>
      </c>
      <c r="B7182" s="0" t="n">
        <v>1.01115952023055</v>
      </c>
      <c r="C7182" s="0" t="n">
        <v>-0.31086876654482</v>
      </c>
    </row>
    <row r="7183" customFormat="false" ht="13.8" hidden="false" customHeight="false" outlineLevel="0" collapsed="false">
      <c r="A7183" s="0" t="n">
        <v>0.7181</v>
      </c>
      <c r="B7183" s="0" t="n">
        <v>1.01115911702489</v>
      </c>
      <c r="C7183" s="0" t="n">
        <v>-0.310869169750484</v>
      </c>
    </row>
    <row r="7184" customFormat="false" ht="13.8" hidden="false" customHeight="false" outlineLevel="0" collapsed="false">
      <c r="A7184" s="0" t="n">
        <v>0.7182</v>
      </c>
      <c r="B7184" s="0" t="n">
        <v>1.01115871439453</v>
      </c>
      <c r="C7184" s="0" t="n">
        <v>-0.31086957238083</v>
      </c>
    </row>
    <row r="7185" customFormat="false" ht="13.8" hidden="false" customHeight="false" outlineLevel="0" collapsed="false">
      <c r="A7185" s="0" t="n">
        <v>0.7183</v>
      </c>
      <c r="B7185" s="0" t="n">
        <v>1.01115831234087</v>
      </c>
      <c r="C7185" s="0" t="n">
        <v>-0.310869974434502</v>
      </c>
    </row>
    <row r="7186" customFormat="false" ht="13.8" hidden="false" customHeight="false" outlineLevel="0" collapsed="false">
      <c r="A7186" s="0" t="n">
        <v>0.7184</v>
      </c>
      <c r="B7186" s="0" t="n">
        <v>1.01115791086523</v>
      </c>
      <c r="C7186" s="0" t="n">
        <v>-0.310870375910146</v>
      </c>
    </row>
    <row r="7187" customFormat="false" ht="13.8" hidden="false" customHeight="false" outlineLevel="0" collapsed="false">
      <c r="A7187" s="0" t="n">
        <v>0.7185</v>
      </c>
      <c r="B7187" s="0" t="n">
        <v>1.01115750996896</v>
      </c>
      <c r="C7187" s="0" t="n">
        <v>-0.310870776806404</v>
      </c>
    </row>
    <row r="7188" customFormat="false" ht="13.8" hidden="false" customHeight="false" outlineLevel="0" collapsed="false">
      <c r="A7188" s="0" t="n">
        <v>0.7186</v>
      </c>
      <c r="B7188" s="0" t="n">
        <v>1.01115710965344</v>
      </c>
      <c r="C7188" s="0" t="n">
        <v>-0.310871177121934</v>
      </c>
    </row>
    <row r="7189" customFormat="false" ht="13.8" hidden="false" customHeight="false" outlineLevel="0" collapsed="false">
      <c r="A7189" s="0" t="n">
        <v>0.7187</v>
      </c>
      <c r="B7189" s="0" t="n">
        <v>1.01115670991999</v>
      </c>
      <c r="C7189" s="0" t="n">
        <v>-0.310871576855366</v>
      </c>
    </row>
    <row r="7190" customFormat="false" ht="13.8" hidden="false" customHeight="false" outlineLevel="0" collapsed="false">
      <c r="A7190" s="0" t="n">
        <v>0.7188</v>
      </c>
      <c r="B7190" s="0" t="n">
        <v>1.01115631077001</v>
      </c>
      <c r="C7190" s="0" t="n">
        <v>-0.310871976005366</v>
      </c>
    </row>
    <row r="7191" customFormat="false" ht="13.8" hidden="false" customHeight="false" outlineLevel="0" collapsed="false">
      <c r="A7191" s="0" t="n">
        <v>0.7189</v>
      </c>
      <c r="B7191" s="0" t="n">
        <v>1.0111559122048</v>
      </c>
      <c r="C7191" s="0" t="n">
        <v>-0.310872374570569</v>
      </c>
    </row>
    <row r="7192" customFormat="false" ht="13.8" hidden="false" customHeight="false" outlineLevel="0" collapsed="false">
      <c r="A7192" s="0" t="n">
        <v>0.719</v>
      </c>
      <c r="B7192" s="0" t="n">
        <v>1.01115551422574</v>
      </c>
      <c r="C7192" s="0" t="n">
        <v>-0.31087277254962</v>
      </c>
    </row>
    <row r="7193" customFormat="false" ht="13.8" hidden="false" customHeight="false" outlineLevel="0" collapsed="false">
      <c r="A7193" s="0" t="n">
        <v>0.7191</v>
      </c>
      <c r="B7193" s="0" t="n">
        <v>1.0111551168342</v>
      </c>
      <c r="C7193" s="0" t="n">
        <v>-0.310873169941179</v>
      </c>
    </row>
    <row r="7194" customFormat="false" ht="13.8" hidden="false" customHeight="false" outlineLevel="0" collapsed="false">
      <c r="A7194" s="0" t="n">
        <v>0.7192</v>
      </c>
      <c r="B7194" s="0" t="n">
        <v>1.0111547200315</v>
      </c>
      <c r="C7194" s="0" t="n">
        <v>-0.310873566743873</v>
      </c>
    </row>
    <row r="7195" customFormat="false" ht="13.8" hidden="false" customHeight="false" outlineLevel="0" collapsed="false">
      <c r="A7195" s="0" t="n">
        <v>0.7193</v>
      </c>
      <c r="B7195" s="0" t="n">
        <v>1.011154323819</v>
      </c>
      <c r="C7195" s="0" t="n">
        <v>-0.310873962956365</v>
      </c>
    </row>
    <row r="7196" customFormat="false" ht="13.8" hidden="false" customHeight="false" outlineLevel="0" collapsed="false">
      <c r="A7196" s="0" t="n">
        <v>0.7194</v>
      </c>
      <c r="B7196" s="0" t="n">
        <v>1.01115392819807</v>
      </c>
      <c r="C7196" s="0" t="n">
        <v>-0.310874358577293</v>
      </c>
    </row>
    <row r="7197" customFormat="false" ht="13.8" hidden="false" customHeight="false" outlineLevel="0" collapsed="false">
      <c r="A7197" s="0" t="n">
        <v>0.7195</v>
      </c>
      <c r="B7197" s="0" t="n">
        <v>1.01115353317006</v>
      </c>
      <c r="C7197" s="0" t="n">
        <v>-0.310874753605312</v>
      </c>
    </row>
    <row r="7198" customFormat="false" ht="13.8" hidden="false" customHeight="false" outlineLevel="0" collapsed="false">
      <c r="A7198" s="0" t="n">
        <v>0.7196</v>
      </c>
      <c r="B7198" s="0" t="n">
        <v>1.0111531387363</v>
      </c>
      <c r="C7198" s="0" t="n">
        <v>-0.31087514803906</v>
      </c>
    </row>
    <row r="7199" customFormat="false" ht="13.8" hidden="false" customHeight="false" outlineLevel="0" collapsed="false">
      <c r="A7199" s="0" t="n">
        <v>0.7197</v>
      </c>
      <c r="B7199" s="0" t="n">
        <v>1.01115274489817</v>
      </c>
      <c r="C7199" s="0" t="n">
        <v>-0.310875541877189</v>
      </c>
    </row>
    <row r="7200" customFormat="false" ht="13.8" hidden="false" customHeight="false" outlineLevel="0" collapsed="false">
      <c r="A7200" s="0" t="n">
        <v>0.7198</v>
      </c>
      <c r="B7200" s="0" t="n">
        <v>1.01115235165702</v>
      </c>
      <c r="C7200" s="0" t="n">
        <v>-0.310875935118342</v>
      </c>
    </row>
    <row r="7201" customFormat="false" ht="13.8" hidden="false" customHeight="false" outlineLevel="0" collapsed="false">
      <c r="A7201" s="0" t="n">
        <v>0.7199</v>
      </c>
      <c r="B7201" s="0" t="n">
        <v>1.0111519590142</v>
      </c>
      <c r="C7201" s="0" t="n">
        <v>-0.310876327761169</v>
      </c>
    </row>
    <row r="7202" customFormat="false" ht="13.8" hidden="false" customHeight="false" outlineLevel="0" collapsed="false">
      <c r="A7202" s="0" t="n">
        <v>0.72</v>
      </c>
      <c r="B7202" s="0" t="n">
        <v>1.01115156697106</v>
      </c>
      <c r="C7202" s="0" t="n">
        <v>-0.310876719804312</v>
      </c>
    </row>
    <row r="7203" customFormat="false" ht="13.8" hidden="false" customHeight="false" outlineLevel="0" collapsed="false">
      <c r="A7203" s="0" t="n">
        <v>0.7201</v>
      </c>
      <c r="B7203" s="0" t="n">
        <v>1.01115117552894</v>
      </c>
      <c r="C7203" s="0" t="n">
        <v>-0.310877111246424</v>
      </c>
    </row>
    <row r="7204" customFormat="false" ht="13.8" hidden="false" customHeight="false" outlineLevel="0" collapsed="false">
      <c r="A7204" s="0" t="n">
        <v>0.7202</v>
      </c>
      <c r="B7204" s="0" t="n">
        <v>1.01115078468807</v>
      </c>
      <c r="C7204" s="0" t="n">
        <v>-0.310877502087304</v>
      </c>
    </row>
    <row r="7205" customFormat="false" ht="13.8" hidden="false" customHeight="false" outlineLevel="0" collapsed="false">
      <c r="A7205" s="0" t="n">
        <v>0.7203</v>
      </c>
      <c r="B7205" s="0" t="n">
        <v>1.01115039445008</v>
      </c>
      <c r="C7205" s="0" t="n">
        <v>-0.310877892325296</v>
      </c>
    </row>
    <row r="7206" customFormat="false" ht="13.8" hidden="false" customHeight="false" outlineLevel="0" collapsed="false">
      <c r="A7206" s="0" t="n">
        <v>0.7204</v>
      </c>
      <c r="B7206" s="0" t="n">
        <v>1.01115000481655</v>
      </c>
      <c r="C7206" s="0" t="n">
        <v>-0.310878281958807</v>
      </c>
    </row>
    <row r="7207" customFormat="false" ht="13.8" hidden="false" customHeight="false" outlineLevel="0" collapsed="false">
      <c r="A7207" s="0" t="n">
        <v>0.7205</v>
      </c>
      <c r="B7207" s="0" t="n">
        <v>1.01114961578881</v>
      </c>
      <c r="C7207" s="0" t="n">
        <v>-0.31087867098655</v>
      </c>
    </row>
    <row r="7208" customFormat="false" ht="13.8" hidden="false" customHeight="false" outlineLevel="0" collapsed="false">
      <c r="A7208" s="0" t="n">
        <v>0.7206</v>
      </c>
      <c r="B7208" s="0" t="n">
        <v>1.01114922736812</v>
      </c>
      <c r="C7208" s="0" t="n">
        <v>-0.310879059407245</v>
      </c>
    </row>
    <row r="7209" customFormat="false" ht="13.8" hidden="false" customHeight="false" outlineLevel="0" collapsed="false">
      <c r="A7209" s="0" t="n">
        <v>0.7207</v>
      </c>
      <c r="B7209" s="0" t="n">
        <v>1.01114883955576</v>
      </c>
      <c r="C7209" s="0" t="n">
        <v>-0.310879447219614</v>
      </c>
    </row>
    <row r="7210" customFormat="false" ht="13.8" hidden="false" customHeight="false" outlineLevel="0" collapsed="false">
      <c r="A7210" s="0" t="n">
        <v>0.7208</v>
      </c>
      <c r="B7210" s="0" t="n">
        <v>1.01114845235299</v>
      </c>
      <c r="C7210" s="0" t="n">
        <v>-0.310879834422371</v>
      </c>
    </row>
    <row r="7211" customFormat="false" ht="13.8" hidden="false" customHeight="false" outlineLevel="0" collapsed="false">
      <c r="A7211" s="0" t="n">
        <v>0.7209</v>
      </c>
      <c r="B7211" s="0" t="n">
        <v>1.01114806576112</v>
      </c>
      <c r="C7211" s="0" t="n">
        <v>-0.31088022101424</v>
      </c>
    </row>
    <row r="7212" customFormat="false" ht="13.8" hidden="false" customHeight="false" outlineLevel="0" collapsed="false">
      <c r="A7212" s="0" t="n">
        <v>0.721</v>
      </c>
      <c r="B7212" s="0" t="n">
        <v>1.01114767978143</v>
      </c>
      <c r="C7212" s="0" t="n">
        <v>-0.310880606993945</v>
      </c>
    </row>
    <row r="7213" customFormat="false" ht="13.8" hidden="false" customHeight="false" outlineLevel="0" collapsed="false">
      <c r="A7213" s="0" t="n">
        <v>0.7211</v>
      </c>
      <c r="B7213" s="0" t="n">
        <v>1.01114729441518</v>
      </c>
      <c r="C7213" s="0" t="n">
        <v>-0.310880992360193</v>
      </c>
    </row>
    <row r="7214" customFormat="false" ht="13.8" hidden="false" customHeight="false" outlineLevel="0" collapsed="false">
      <c r="A7214" s="0" t="n">
        <v>0.7212</v>
      </c>
      <c r="B7214" s="0" t="n">
        <v>1.01114690966367</v>
      </c>
      <c r="C7214" s="0" t="n">
        <v>-0.310881377111714</v>
      </c>
    </row>
    <row r="7215" customFormat="false" ht="13.8" hidden="false" customHeight="false" outlineLevel="0" collapsed="false">
      <c r="A7215" s="0" t="n">
        <v>0.7213</v>
      </c>
      <c r="B7215" s="0" t="n">
        <v>1.01114652552816</v>
      </c>
      <c r="C7215" s="0" t="n">
        <v>-0.310881761247221</v>
      </c>
    </row>
    <row r="7216" customFormat="false" ht="13.8" hidden="false" customHeight="false" outlineLevel="0" collapsed="false">
      <c r="A7216" s="0" t="n">
        <v>0.7214</v>
      </c>
      <c r="B7216" s="0" t="n">
        <v>1.01114614200992</v>
      </c>
      <c r="C7216" s="0" t="n">
        <v>-0.310882144765436</v>
      </c>
    </row>
    <row r="7217" customFormat="false" ht="13.8" hidden="false" customHeight="false" outlineLevel="0" collapsed="false">
      <c r="A7217" s="0" t="n">
        <v>0.7215</v>
      </c>
      <c r="B7217" s="0" t="n">
        <v>1.01114575911028</v>
      </c>
      <c r="C7217" s="0" t="n">
        <v>-0.310882527665081</v>
      </c>
    </row>
    <row r="7218" customFormat="false" ht="13.8" hidden="false" customHeight="false" outlineLevel="0" collapsed="false">
      <c r="A7218" s="0" t="n">
        <v>0.7216</v>
      </c>
      <c r="B7218" s="0" t="n">
        <v>1.01114537683048</v>
      </c>
      <c r="C7218" s="0" t="n">
        <v>-0.310882909944872</v>
      </c>
    </row>
    <row r="7219" customFormat="false" ht="13.8" hidden="false" customHeight="false" outlineLevel="0" collapsed="false">
      <c r="A7219" s="0" t="n">
        <v>0.7217</v>
      </c>
      <c r="B7219" s="0" t="n">
        <v>1.01114499517184</v>
      </c>
      <c r="C7219" s="0" t="n">
        <v>-0.310883291603529</v>
      </c>
    </row>
    <row r="7220" customFormat="false" ht="13.8" hidden="false" customHeight="false" outlineLevel="0" collapsed="false">
      <c r="A7220" s="0" t="n">
        <v>0.7218</v>
      </c>
      <c r="B7220" s="0" t="n">
        <v>1.01114461413559</v>
      </c>
      <c r="C7220" s="0" t="n">
        <v>-0.310883672639774</v>
      </c>
    </row>
    <row r="7221" customFormat="false" ht="13.8" hidden="false" customHeight="false" outlineLevel="0" collapsed="false">
      <c r="A7221" s="0" t="n">
        <v>0.7219</v>
      </c>
      <c r="B7221" s="0" t="n">
        <v>1.01114423372305</v>
      </c>
      <c r="C7221" s="0" t="n">
        <v>-0.310884053052323</v>
      </c>
    </row>
    <row r="7222" customFormat="false" ht="13.8" hidden="false" customHeight="false" outlineLevel="0" collapsed="false">
      <c r="A7222" s="0" t="n">
        <v>0.722</v>
      </c>
      <c r="B7222" s="0" t="n">
        <v>1.01114385393548</v>
      </c>
      <c r="C7222" s="0" t="n">
        <v>-0.310884432839895</v>
      </c>
    </row>
    <row r="7223" customFormat="false" ht="13.8" hidden="false" customHeight="false" outlineLevel="0" collapsed="false">
      <c r="A7223" s="0" t="n">
        <v>0.7221</v>
      </c>
      <c r="B7223" s="0" t="n">
        <v>1.01114347477415</v>
      </c>
      <c r="C7223" s="0" t="n">
        <v>-0.31088481200121</v>
      </c>
    </row>
    <row r="7224" customFormat="false" ht="13.8" hidden="false" customHeight="false" outlineLevel="0" collapsed="false">
      <c r="A7224" s="0" t="n">
        <v>0.7222</v>
      </c>
      <c r="B7224" s="0" t="n">
        <v>1.01114309624038</v>
      </c>
      <c r="C7224" s="0" t="n">
        <v>-0.310885190534993</v>
      </c>
    </row>
    <row r="7225" customFormat="false" ht="13.8" hidden="false" customHeight="false" outlineLevel="0" collapsed="false">
      <c r="A7225" s="0" t="n">
        <v>0.7223</v>
      </c>
      <c r="B7225" s="0" t="n">
        <v>1.01114271833535</v>
      </c>
      <c r="C7225" s="0" t="n">
        <v>-0.310885568440017</v>
      </c>
    </row>
    <row r="7226" customFormat="false" ht="13.8" hidden="false" customHeight="false" outlineLevel="0" collapsed="false">
      <c r="A7226" s="0" t="n">
        <v>0.7224</v>
      </c>
      <c r="B7226" s="0" t="n">
        <v>1.01114234105885</v>
      </c>
      <c r="C7226" s="0" t="n">
        <v>-0.310885945716513</v>
      </c>
    </row>
    <row r="7227" customFormat="false" ht="13.8" hidden="false" customHeight="false" outlineLevel="0" collapsed="false">
      <c r="A7227" s="0" t="n">
        <v>0.7225</v>
      </c>
      <c r="B7227" s="0" t="n">
        <v>1.01114196441319</v>
      </c>
      <c r="C7227" s="0" t="n">
        <v>-0.31088632236218</v>
      </c>
    </row>
    <row r="7228" customFormat="false" ht="13.8" hidden="false" customHeight="false" outlineLevel="0" collapsed="false">
      <c r="A7228" s="0" t="n">
        <v>0.7226</v>
      </c>
      <c r="B7228" s="0" t="n">
        <v>1.01114158839956</v>
      </c>
      <c r="C7228" s="0" t="n">
        <v>-0.310886698375809</v>
      </c>
    </row>
    <row r="7229" customFormat="false" ht="13.8" hidden="false" customHeight="false" outlineLevel="0" collapsed="false">
      <c r="A7229" s="0" t="n">
        <v>0.7227</v>
      </c>
      <c r="B7229" s="0" t="n">
        <v>1.01114121301917</v>
      </c>
      <c r="C7229" s="0" t="n">
        <v>-0.310887073756198</v>
      </c>
    </row>
    <row r="7230" customFormat="false" ht="13.8" hidden="false" customHeight="false" outlineLevel="0" collapsed="false">
      <c r="A7230" s="0" t="n">
        <v>0.7228</v>
      </c>
      <c r="B7230" s="0" t="n">
        <v>1.01114083827322</v>
      </c>
      <c r="C7230" s="0" t="n">
        <v>-0.31088744850214</v>
      </c>
    </row>
    <row r="7231" customFormat="false" ht="13.8" hidden="false" customHeight="false" outlineLevel="0" collapsed="false">
      <c r="A7231" s="0" t="n">
        <v>0.7229</v>
      </c>
      <c r="B7231" s="0" t="n">
        <v>1.01114046416295</v>
      </c>
      <c r="C7231" s="0" t="n">
        <v>-0.310887822612432</v>
      </c>
    </row>
    <row r="7232" customFormat="false" ht="13.8" hidden="false" customHeight="false" outlineLevel="0" collapsed="false">
      <c r="A7232" s="0" t="n">
        <v>0.723</v>
      </c>
      <c r="B7232" s="0" t="n">
        <v>1.01114009068951</v>
      </c>
      <c r="C7232" s="0" t="n">
        <v>-0.310888196085858</v>
      </c>
    </row>
    <row r="7233" customFormat="false" ht="13.8" hidden="false" customHeight="false" outlineLevel="0" collapsed="false">
      <c r="A7233" s="0" t="n">
        <v>0.7231</v>
      </c>
      <c r="B7233" s="0" t="n">
        <v>1.01113971785415</v>
      </c>
      <c r="C7233" s="0" t="n">
        <v>-0.310888568921228</v>
      </c>
    </row>
    <row r="7234" customFormat="false" ht="13.8" hidden="false" customHeight="false" outlineLevel="0" collapsed="false">
      <c r="A7234" s="0" t="n">
        <v>0.7232</v>
      </c>
      <c r="B7234" s="0" t="n">
        <v>1.01113934565804</v>
      </c>
      <c r="C7234" s="0" t="n">
        <v>-0.310888941117321</v>
      </c>
    </row>
    <row r="7235" customFormat="false" ht="13.8" hidden="false" customHeight="false" outlineLevel="0" collapsed="false">
      <c r="A7235" s="0" t="n">
        <v>0.7233</v>
      </c>
      <c r="B7235" s="0" t="n">
        <v>1.01113897410242</v>
      </c>
      <c r="C7235" s="0" t="n">
        <v>-0.310889312672942</v>
      </c>
    </row>
    <row r="7236" customFormat="false" ht="13.8" hidden="false" customHeight="false" outlineLevel="0" collapsed="false">
      <c r="A7236" s="0" t="n">
        <v>0.7234</v>
      </c>
      <c r="B7236" s="0" t="n">
        <v>1.0111386031885</v>
      </c>
      <c r="C7236" s="0" t="n">
        <v>-0.310889683586881</v>
      </c>
    </row>
    <row r="7237" customFormat="false" ht="13.8" hidden="false" customHeight="false" outlineLevel="0" collapsed="false">
      <c r="A7237" s="0" t="n">
        <v>0.7235</v>
      </c>
      <c r="B7237" s="0" t="n">
        <v>1.01113823291743</v>
      </c>
      <c r="C7237" s="0" t="n">
        <v>-0.310890053857928</v>
      </c>
    </row>
    <row r="7238" customFormat="false" ht="13.8" hidden="false" customHeight="false" outlineLevel="0" collapsed="false">
      <c r="A7238" s="0" t="n">
        <v>0.7236</v>
      </c>
      <c r="B7238" s="0" t="n">
        <v>1.01113786329048</v>
      </c>
      <c r="C7238" s="0" t="n">
        <v>-0.310890423484887</v>
      </c>
    </row>
    <row r="7239" customFormat="false" ht="13.8" hidden="false" customHeight="false" outlineLevel="0" collapsed="false">
      <c r="A7239" s="0" t="n">
        <v>0.7237</v>
      </c>
      <c r="B7239" s="0" t="n">
        <v>1.01113749430883</v>
      </c>
      <c r="C7239" s="0" t="n">
        <v>-0.310890792466547</v>
      </c>
    </row>
    <row r="7240" customFormat="false" ht="13.8" hidden="false" customHeight="false" outlineLevel="0" collapsed="false">
      <c r="A7240" s="0" t="n">
        <v>0.7238</v>
      </c>
      <c r="B7240" s="0" t="n">
        <v>1.01113712597368</v>
      </c>
      <c r="C7240" s="0" t="n">
        <v>-0.310891160801701</v>
      </c>
    </row>
    <row r="7241" customFormat="false" ht="13.8" hidden="false" customHeight="false" outlineLevel="0" collapsed="false">
      <c r="A7241" s="0" t="n">
        <v>0.7239</v>
      </c>
      <c r="B7241" s="0" t="n">
        <v>1.01113675828623</v>
      </c>
      <c r="C7241" s="0" t="n">
        <v>-0.310891528489141</v>
      </c>
    </row>
    <row r="7242" customFormat="false" ht="13.8" hidden="false" customHeight="false" outlineLevel="0" collapsed="false">
      <c r="A7242" s="0" t="n">
        <v>0.724</v>
      </c>
      <c r="B7242" s="0" t="n">
        <v>1.01113639124771</v>
      </c>
      <c r="C7242" s="0" t="n">
        <v>-0.310891895527664</v>
      </c>
    </row>
    <row r="7243" customFormat="false" ht="13.8" hidden="false" customHeight="false" outlineLevel="0" collapsed="false">
      <c r="A7243" s="0" t="n">
        <v>0.7241</v>
      </c>
      <c r="B7243" s="0" t="n">
        <v>1.01113602485931</v>
      </c>
      <c r="C7243" s="0" t="n">
        <v>-0.310892261916069</v>
      </c>
    </row>
    <row r="7244" customFormat="false" ht="13.8" hidden="false" customHeight="false" outlineLevel="0" collapsed="false">
      <c r="A7244" s="0" t="n">
        <v>0.7242</v>
      </c>
      <c r="B7244" s="0" t="n">
        <v>1.01113565912224</v>
      </c>
      <c r="C7244" s="0" t="n">
        <v>-0.310892627653139</v>
      </c>
    </row>
    <row r="7245" customFormat="false" ht="13.8" hidden="false" customHeight="false" outlineLevel="0" collapsed="false">
      <c r="A7245" s="0" t="n">
        <v>0.7243</v>
      </c>
      <c r="B7245" s="0" t="n">
        <v>1.01113529403768</v>
      </c>
      <c r="C7245" s="0" t="n">
        <v>-0.310892992737678</v>
      </c>
    </row>
    <row r="7246" customFormat="false" ht="13.8" hidden="false" customHeight="false" outlineLevel="0" collapsed="false">
      <c r="A7246" s="0" t="n">
        <v>0.7244</v>
      </c>
      <c r="B7246" s="0" t="n">
        <v>1.01113492960689</v>
      </c>
      <c r="C7246" s="0" t="n">
        <v>-0.310893357168482</v>
      </c>
    </row>
    <row r="7247" customFormat="false" ht="13.8" hidden="false" customHeight="false" outlineLevel="0" collapsed="false">
      <c r="A7247" s="0" t="n">
        <v>0.7245</v>
      </c>
      <c r="B7247" s="0" t="n">
        <v>1.01113456583056</v>
      </c>
      <c r="C7247" s="0" t="n">
        <v>-0.310893720944809</v>
      </c>
    </row>
    <row r="7248" customFormat="false" ht="13.8" hidden="false" customHeight="false" outlineLevel="0" collapsed="false">
      <c r="A7248" s="0" t="n">
        <v>0.7246</v>
      </c>
      <c r="B7248" s="0" t="n">
        <v>1.01113420270912</v>
      </c>
      <c r="C7248" s="0" t="n">
        <v>-0.310894084066264</v>
      </c>
    </row>
    <row r="7249" customFormat="false" ht="13.8" hidden="false" customHeight="false" outlineLevel="0" collapsed="false">
      <c r="A7249" s="0" t="n">
        <v>0.7247</v>
      </c>
      <c r="B7249" s="0" t="n">
        <v>1.01113384024446</v>
      </c>
      <c r="C7249" s="0" t="n">
        <v>-0.310894446530912</v>
      </c>
    </row>
    <row r="7250" customFormat="false" ht="13.8" hidden="false" customHeight="false" outlineLevel="0" collapsed="false">
      <c r="A7250" s="0" t="n">
        <v>0.7248</v>
      </c>
      <c r="B7250" s="0" t="n">
        <v>1.01113347843772</v>
      </c>
      <c r="C7250" s="0" t="n">
        <v>-0.310894808337645</v>
      </c>
    </row>
    <row r="7251" customFormat="false" ht="13.8" hidden="false" customHeight="false" outlineLevel="0" collapsed="false">
      <c r="A7251" s="0" t="n">
        <v>0.7249</v>
      </c>
      <c r="B7251" s="0" t="n">
        <v>1.01113311729004</v>
      </c>
      <c r="C7251" s="0" t="n">
        <v>-0.31089516948532</v>
      </c>
    </row>
    <row r="7252" customFormat="false" ht="13.8" hidden="false" customHeight="false" outlineLevel="0" collapsed="false">
      <c r="A7252" s="0" t="n">
        <v>0.725</v>
      </c>
      <c r="B7252" s="0" t="n">
        <v>1.01113275680256</v>
      </c>
      <c r="C7252" s="0" t="n">
        <v>-0.310895529972806</v>
      </c>
    </row>
    <row r="7253" customFormat="false" ht="13.8" hidden="false" customHeight="false" outlineLevel="0" collapsed="false">
      <c r="A7253" s="0" t="n">
        <v>0.7251</v>
      </c>
      <c r="B7253" s="0" t="n">
        <v>1.01113239697638</v>
      </c>
      <c r="C7253" s="0" t="n">
        <v>-0.310895889798978</v>
      </c>
    </row>
    <row r="7254" customFormat="false" ht="13.8" hidden="false" customHeight="false" outlineLevel="0" collapsed="false">
      <c r="A7254" s="0" t="n">
        <v>0.7252</v>
      </c>
      <c r="B7254" s="0" t="n">
        <v>1.01113203781267</v>
      </c>
      <c r="C7254" s="0" t="n">
        <v>-0.310896248962704</v>
      </c>
    </row>
    <row r="7255" customFormat="false" ht="13.8" hidden="false" customHeight="false" outlineLevel="0" collapsed="false">
      <c r="A7255" s="0" t="n">
        <v>0.7253</v>
      </c>
      <c r="B7255" s="0" t="n">
        <v>1.01113167931252</v>
      </c>
      <c r="C7255" s="0" t="n">
        <v>-0.310896607462857</v>
      </c>
    </row>
    <row r="7256" customFormat="false" ht="13.8" hidden="false" customHeight="false" outlineLevel="0" collapsed="false">
      <c r="A7256" s="0" t="n">
        <v>0.7254</v>
      </c>
      <c r="B7256" s="0" t="n">
        <v>1.01113132147706</v>
      </c>
      <c r="C7256" s="0" t="n">
        <v>-0.310896965298303</v>
      </c>
    </row>
    <row r="7257" customFormat="false" ht="13.8" hidden="false" customHeight="false" outlineLevel="0" collapsed="false">
      <c r="A7257" s="0" t="n">
        <v>0.7255</v>
      </c>
      <c r="B7257" s="0" t="n">
        <v>1.01113096430747</v>
      </c>
      <c r="C7257" s="0" t="n">
        <v>-0.310897322467915</v>
      </c>
    </row>
    <row r="7258" customFormat="false" ht="13.8" hidden="false" customHeight="false" outlineLevel="0" collapsed="false">
      <c r="A7258" s="0" t="n">
        <v>0.7256</v>
      </c>
      <c r="B7258" s="0" t="n">
        <v>1.0111306078048</v>
      </c>
      <c r="C7258" s="0" t="n">
        <v>-0.310897678970561</v>
      </c>
    </row>
    <row r="7259" customFormat="false" ht="13.8" hidden="false" customHeight="false" outlineLevel="0" collapsed="false">
      <c r="A7259" s="0" t="n">
        <v>0.7257</v>
      </c>
      <c r="B7259" s="0" t="n">
        <v>1.01113025197025</v>
      </c>
      <c r="C7259" s="0" t="n">
        <v>-0.310898034805111</v>
      </c>
    </row>
    <row r="7260" customFormat="false" ht="13.8" hidden="false" customHeight="false" outlineLevel="0" collapsed="false">
      <c r="A7260" s="0" t="n">
        <v>0.7258</v>
      </c>
      <c r="B7260" s="0" t="n">
        <v>1.01112989680493</v>
      </c>
      <c r="C7260" s="0" t="n">
        <v>-0.31089838997044</v>
      </c>
    </row>
    <row r="7261" customFormat="false" ht="13.8" hidden="false" customHeight="false" outlineLevel="0" collapsed="false">
      <c r="A7261" s="0" t="n">
        <v>0.7259</v>
      </c>
      <c r="B7261" s="0" t="n">
        <v>1.01112954230996</v>
      </c>
      <c r="C7261" s="0" t="n">
        <v>-0.310898744465413</v>
      </c>
    </row>
    <row r="7262" customFormat="false" ht="13.8" hidden="false" customHeight="false" outlineLevel="0" collapsed="false">
      <c r="A7262" s="0" t="n">
        <v>0.726</v>
      </c>
      <c r="B7262" s="0" t="n">
        <v>1.01112918848647</v>
      </c>
      <c r="C7262" s="0" t="n">
        <v>-0.310899098288898</v>
      </c>
    </row>
    <row r="7263" customFormat="false" ht="13.8" hidden="false" customHeight="false" outlineLevel="0" collapsed="false">
      <c r="A7263" s="0" t="n">
        <v>0.7261</v>
      </c>
      <c r="B7263" s="0" t="n">
        <v>1.01112883533559</v>
      </c>
      <c r="C7263" s="0" t="n">
        <v>-0.310899451439771</v>
      </c>
    </row>
    <row r="7264" customFormat="false" ht="13.8" hidden="false" customHeight="false" outlineLevel="0" collapsed="false">
      <c r="A7264" s="0" t="n">
        <v>0.7262</v>
      </c>
      <c r="B7264" s="0" t="n">
        <v>1.01112848285847</v>
      </c>
      <c r="C7264" s="0" t="n">
        <v>-0.310899803916901</v>
      </c>
    </row>
    <row r="7265" customFormat="false" ht="13.8" hidden="false" customHeight="false" outlineLevel="0" collapsed="false">
      <c r="A7265" s="0" t="n">
        <v>0.7263</v>
      </c>
      <c r="B7265" s="0" t="n">
        <v>1.01112813105621</v>
      </c>
      <c r="C7265" s="0" t="n">
        <v>-0.310900155719154</v>
      </c>
    </row>
    <row r="7266" customFormat="false" ht="13.8" hidden="false" customHeight="false" outlineLevel="0" collapsed="false">
      <c r="A7266" s="0" t="n">
        <v>0.7264</v>
      </c>
      <c r="B7266" s="0" t="n">
        <v>1.01112777992997</v>
      </c>
      <c r="C7266" s="0" t="n">
        <v>-0.310900506845407</v>
      </c>
    </row>
    <row r="7267" customFormat="false" ht="13.8" hidden="false" customHeight="false" outlineLevel="0" collapsed="false">
      <c r="A7267" s="0" t="n">
        <v>0.7265</v>
      </c>
      <c r="B7267" s="0" t="n">
        <v>1.01112742948086</v>
      </c>
      <c r="C7267" s="0" t="n">
        <v>-0.310900857294519</v>
      </c>
    </row>
    <row r="7268" customFormat="false" ht="13.8" hidden="false" customHeight="false" outlineLevel="0" collapsed="false">
      <c r="A7268" s="0" t="n">
        <v>0.7266</v>
      </c>
      <c r="B7268" s="0" t="n">
        <v>1.01112707970998</v>
      </c>
      <c r="C7268" s="0" t="n">
        <v>-0.310901207065374</v>
      </c>
    </row>
    <row r="7269" customFormat="false" ht="13.8" hidden="false" customHeight="false" outlineLevel="0" collapsed="false">
      <c r="A7269" s="0" t="n">
        <v>0.7267</v>
      </c>
      <c r="B7269" s="0" t="n">
        <v>1.01112673061761</v>
      </c>
      <c r="C7269" s="0" t="n">
        <v>-0.310901556157762</v>
      </c>
    </row>
    <row r="7270" customFormat="false" ht="13.8" hidden="false" customHeight="false" outlineLevel="0" collapsed="false">
      <c r="A7270" s="0" t="n">
        <v>0.7268</v>
      </c>
      <c r="B7270" s="0" t="n">
        <v>1.01112638220477</v>
      </c>
      <c r="C7270" s="0" t="n">
        <v>-0.310901904570591</v>
      </c>
    </row>
    <row r="7271" customFormat="false" ht="13.8" hidden="false" customHeight="false" outlineLevel="0" collapsed="false">
      <c r="A7271" s="0" t="n">
        <v>0.7269</v>
      </c>
      <c r="B7271" s="0" t="n">
        <v>1.01112603447302</v>
      </c>
      <c r="C7271" s="0" t="n">
        <v>-0.310902252302341</v>
      </c>
    </row>
    <row r="7272" customFormat="false" ht="13.8" hidden="false" customHeight="false" outlineLevel="0" collapsed="false">
      <c r="A7272" s="0" t="n">
        <v>0.727</v>
      </c>
      <c r="B7272" s="0" t="n">
        <v>1.01112568742341</v>
      </c>
      <c r="C7272" s="0" t="n">
        <v>-0.310902599351963</v>
      </c>
    </row>
    <row r="7273" customFormat="false" ht="13.8" hidden="false" customHeight="false" outlineLevel="0" collapsed="false">
      <c r="A7273" s="0" t="n">
        <v>0.7271</v>
      </c>
      <c r="B7273" s="0" t="n">
        <v>1.01112534105697</v>
      </c>
      <c r="C7273" s="0" t="n">
        <v>-0.3109029457184</v>
      </c>
    </row>
    <row r="7274" customFormat="false" ht="13.8" hidden="false" customHeight="false" outlineLevel="0" collapsed="false">
      <c r="A7274" s="0" t="n">
        <v>0.7272</v>
      </c>
      <c r="B7274" s="0" t="n">
        <v>1.01112499537476</v>
      </c>
      <c r="C7274" s="0" t="n">
        <v>-0.310903291400605</v>
      </c>
    </row>
    <row r="7275" customFormat="false" ht="13.8" hidden="false" customHeight="false" outlineLevel="0" collapsed="false">
      <c r="A7275" s="0" t="n">
        <v>0.7273</v>
      </c>
      <c r="B7275" s="0" t="n">
        <v>1.01112465037785</v>
      </c>
      <c r="C7275" s="0" t="n">
        <v>-0.310903636397522</v>
      </c>
    </row>
    <row r="7276" customFormat="false" ht="13.8" hidden="false" customHeight="false" outlineLevel="0" collapsed="false">
      <c r="A7276" s="0" t="n">
        <v>0.7274</v>
      </c>
      <c r="B7276" s="0" t="n">
        <v>1.01112430606727</v>
      </c>
      <c r="C7276" s="0" t="n">
        <v>-0.310903980708097</v>
      </c>
    </row>
    <row r="7277" customFormat="false" ht="13.8" hidden="false" customHeight="false" outlineLevel="0" collapsed="false">
      <c r="A7277" s="0" t="n">
        <v>0.7275</v>
      </c>
      <c r="B7277" s="0" t="n">
        <v>1.01112396244408</v>
      </c>
      <c r="C7277" s="0" t="n">
        <v>-0.310904324331282</v>
      </c>
    </row>
    <row r="7278" customFormat="false" ht="13.8" hidden="false" customHeight="false" outlineLevel="0" collapsed="false">
      <c r="A7278" s="0" t="n">
        <v>0.7276</v>
      </c>
      <c r="B7278" s="0" t="n">
        <v>1.01112361950934</v>
      </c>
      <c r="C7278" s="0" t="n">
        <v>-0.310904667266026</v>
      </c>
    </row>
    <row r="7279" customFormat="false" ht="13.8" hidden="false" customHeight="false" outlineLevel="0" collapsed="false">
      <c r="A7279" s="0" t="n">
        <v>0.7277</v>
      </c>
      <c r="B7279" s="0" t="n">
        <v>1.0111232772641</v>
      </c>
      <c r="C7279" s="0" t="n">
        <v>-0.310905009511269</v>
      </c>
    </row>
    <row r="7280" customFormat="false" ht="13.8" hidden="false" customHeight="false" outlineLevel="0" collapsed="false">
      <c r="A7280" s="0" t="n">
        <v>0.7278</v>
      </c>
      <c r="B7280" s="0" t="n">
        <v>1.0111229357094</v>
      </c>
      <c r="C7280" s="0" t="n">
        <v>-0.310905351065966</v>
      </c>
    </row>
    <row r="7281" customFormat="false" ht="13.8" hidden="false" customHeight="false" outlineLevel="0" collapsed="false">
      <c r="A7281" s="0" t="n">
        <v>0.7279</v>
      </c>
      <c r="B7281" s="0" t="n">
        <v>1.01112259484631</v>
      </c>
      <c r="C7281" s="0" t="n">
        <v>-0.310905691929061</v>
      </c>
    </row>
    <row r="7282" customFormat="false" ht="13.8" hidden="false" customHeight="false" outlineLevel="0" collapsed="false">
      <c r="A7282" s="0" t="n">
        <v>0.728</v>
      </c>
      <c r="B7282" s="0" t="n">
        <v>1.01112225467586</v>
      </c>
      <c r="C7282" s="0" t="n">
        <v>-0.310906032099503</v>
      </c>
    </row>
    <row r="7283" customFormat="false" ht="13.8" hidden="false" customHeight="false" outlineLevel="0" collapsed="false">
      <c r="A7283" s="0" t="n">
        <v>0.7281</v>
      </c>
      <c r="B7283" s="0" t="n">
        <v>1.01112191519913</v>
      </c>
      <c r="C7283" s="0" t="n">
        <v>-0.310906371576238</v>
      </c>
    </row>
    <row r="7284" customFormat="false" ht="13.8" hidden="false" customHeight="false" outlineLevel="0" collapsed="false">
      <c r="A7284" s="0" t="n">
        <v>0.7282</v>
      </c>
      <c r="B7284" s="0" t="n">
        <v>1.01112157641717</v>
      </c>
      <c r="C7284" s="0" t="n">
        <v>-0.310906710358215</v>
      </c>
    </row>
    <row r="7285" customFormat="false" ht="13.8" hidden="false" customHeight="false" outlineLevel="0" collapsed="false">
      <c r="A7285" s="0" t="n">
        <v>0.7283</v>
      </c>
      <c r="B7285" s="0" t="n">
        <v>1.01112123833099</v>
      </c>
      <c r="C7285" s="0" t="n">
        <v>-0.310907048444385</v>
      </c>
    </row>
    <row r="7286" customFormat="false" ht="13.8" hidden="false" customHeight="false" outlineLevel="0" collapsed="false">
      <c r="A7286" s="0" t="n">
        <v>0.7284</v>
      </c>
      <c r="B7286" s="0" t="n">
        <v>1.01112090094168</v>
      </c>
      <c r="C7286" s="0" t="n">
        <v>-0.310907385833688</v>
      </c>
    </row>
    <row r="7287" customFormat="false" ht="13.8" hidden="false" customHeight="false" outlineLevel="0" collapsed="false">
      <c r="A7287" s="0" t="n">
        <v>0.7285</v>
      </c>
      <c r="B7287" s="0" t="n">
        <v>1.01112056425028</v>
      </c>
      <c r="C7287" s="0" t="n">
        <v>-0.310907722525077</v>
      </c>
    </row>
    <row r="7288" customFormat="false" ht="13.8" hidden="false" customHeight="false" outlineLevel="0" collapsed="false">
      <c r="A7288" s="0" t="n">
        <v>0.7286</v>
      </c>
      <c r="B7288" s="0" t="n">
        <v>1.01112022825787</v>
      </c>
      <c r="C7288" s="0" t="n">
        <v>-0.3109080585175</v>
      </c>
    </row>
    <row r="7289" customFormat="false" ht="13.8" hidden="false" customHeight="false" outlineLevel="0" collapsed="false">
      <c r="A7289" s="0" t="n">
        <v>0.7287</v>
      </c>
      <c r="B7289" s="0" t="n">
        <v>1.01111989296548</v>
      </c>
      <c r="C7289" s="0" t="n">
        <v>-0.310908393809905</v>
      </c>
    </row>
    <row r="7290" customFormat="false" ht="13.8" hidden="false" customHeight="false" outlineLevel="0" collapsed="false">
      <c r="A7290" s="0" t="n">
        <v>0.7288</v>
      </c>
      <c r="B7290" s="0" t="n">
        <v>1.01111955837414</v>
      </c>
      <c r="C7290" s="0" t="n">
        <v>-0.310908728401233</v>
      </c>
    </row>
    <row r="7291" customFormat="false" ht="13.8" hidden="false" customHeight="false" outlineLevel="0" collapsed="false">
      <c r="A7291" s="0" t="n">
        <v>0.7289</v>
      </c>
      <c r="B7291" s="0" t="n">
        <v>1.01111922448351</v>
      </c>
      <c r="C7291" s="0" t="n">
        <v>-0.310909062291848</v>
      </c>
    </row>
    <row r="7292" customFormat="false" ht="13.8" hidden="false" customHeight="false" outlineLevel="0" collapsed="false">
      <c r="A7292" s="0" t="n">
        <v>0.729</v>
      </c>
      <c r="B7292" s="0" t="n">
        <v>1.01111889129547</v>
      </c>
      <c r="C7292" s="0" t="n">
        <v>-0.310909395479904</v>
      </c>
    </row>
    <row r="7293" customFormat="false" ht="13.8" hidden="false" customHeight="false" outlineLevel="0" collapsed="false">
      <c r="A7293" s="0" t="n">
        <v>0.7291</v>
      </c>
      <c r="B7293" s="0" t="n">
        <v>1.01111855881106</v>
      </c>
      <c r="C7293" s="0" t="n">
        <v>-0.310909727964308</v>
      </c>
    </row>
    <row r="7294" customFormat="false" ht="13.8" hidden="false" customHeight="false" outlineLevel="0" collapsed="false">
      <c r="A7294" s="0" t="n">
        <v>0.7292</v>
      </c>
      <c r="B7294" s="0" t="n">
        <v>1.01111822703128</v>
      </c>
      <c r="C7294" s="0" t="n">
        <v>-0.310910059744101</v>
      </c>
    </row>
    <row r="7295" customFormat="false" ht="13.8" hidden="false" customHeight="false" outlineLevel="0" collapsed="false">
      <c r="A7295" s="0" t="n">
        <v>0.7293</v>
      </c>
      <c r="B7295" s="0" t="n">
        <v>1.01111789595707</v>
      </c>
      <c r="C7295" s="0" t="n">
        <v>-0.310910390818303</v>
      </c>
    </row>
    <row r="7296" customFormat="false" ht="13.8" hidden="false" customHeight="false" outlineLevel="0" collapsed="false">
      <c r="A7296" s="0" t="n">
        <v>0.7294</v>
      </c>
      <c r="B7296" s="0" t="n">
        <v>1.01111756558942</v>
      </c>
      <c r="C7296" s="0" t="n">
        <v>-0.310910721185942</v>
      </c>
    </row>
    <row r="7297" customFormat="false" ht="13.8" hidden="false" customHeight="false" outlineLevel="0" collapsed="false">
      <c r="A7297" s="0" t="n">
        <v>0.7295</v>
      </c>
      <c r="B7297" s="0" t="n">
        <v>1.01111723592932</v>
      </c>
      <c r="C7297" s="0" t="n">
        <v>-0.31091105084604</v>
      </c>
    </row>
    <row r="7298" customFormat="false" ht="13.8" hidden="false" customHeight="false" outlineLevel="0" collapsed="false">
      <c r="A7298" s="0" t="n">
        <v>0.7296</v>
      </c>
      <c r="B7298" s="0" t="n">
        <v>1.01111690697773</v>
      </c>
      <c r="C7298" s="0" t="n">
        <v>-0.310911379797632</v>
      </c>
    </row>
    <row r="7299" customFormat="false" ht="13.8" hidden="false" customHeight="false" outlineLevel="0" collapsed="false">
      <c r="A7299" s="0" t="n">
        <v>0.7297</v>
      </c>
      <c r="B7299" s="0" t="n">
        <v>1.01111657873562</v>
      </c>
      <c r="C7299" s="0" t="n">
        <v>-0.310911708039742</v>
      </c>
    </row>
    <row r="7300" customFormat="false" ht="13.8" hidden="false" customHeight="false" outlineLevel="0" collapsed="false">
      <c r="A7300" s="0" t="n">
        <v>0.7298</v>
      </c>
      <c r="B7300" s="0" t="n">
        <v>1.01111625120397</v>
      </c>
      <c r="C7300" s="0" t="n">
        <v>-0.310912035571393</v>
      </c>
    </row>
    <row r="7301" customFormat="false" ht="13.8" hidden="false" customHeight="false" outlineLevel="0" collapsed="false">
      <c r="A7301" s="0" t="n">
        <v>0.7299</v>
      </c>
      <c r="B7301" s="0" t="n">
        <v>1.01111592438375</v>
      </c>
      <c r="C7301" s="0" t="n">
        <v>-0.31091236239161</v>
      </c>
    </row>
    <row r="7302" customFormat="false" ht="13.8" hidden="false" customHeight="false" outlineLevel="0" collapsed="false">
      <c r="A7302" s="0" t="n">
        <v>0.73</v>
      </c>
      <c r="B7302" s="0" t="n">
        <v>1.01111559827594</v>
      </c>
      <c r="C7302" s="0" t="n">
        <v>-0.310912688499424</v>
      </c>
    </row>
    <row r="7303" customFormat="false" ht="13.8" hidden="false" customHeight="false" outlineLevel="0" collapsed="false">
      <c r="A7303" s="0" t="n">
        <v>0.7301</v>
      </c>
      <c r="B7303" s="0" t="n">
        <v>1.0111152728815</v>
      </c>
      <c r="C7303" s="0" t="n">
        <v>-0.310913013893866</v>
      </c>
    </row>
    <row r="7304" customFormat="false" ht="13.8" hidden="false" customHeight="false" outlineLevel="0" collapsed="false">
      <c r="A7304" s="0" t="n">
        <v>0.7302</v>
      </c>
      <c r="B7304" s="0" t="n">
        <v>1.01111494820141</v>
      </c>
      <c r="C7304" s="0" t="n">
        <v>-0.310913338573949</v>
      </c>
    </row>
    <row r="7305" customFormat="false" ht="13.8" hidden="false" customHeight="false" outlineLevel="0" collapsed="false">
      <c r="A7305" s="0" t="n">
        <v>0.7303</v>
      </c>
      <c r="B7305" s="0" t="n">
        <v>1.01111462423666</v>
      </c>
      <c r="C7305" s="0" t="n">
        <v>-0.310913662538709</v>
      </c>
    </row>
    <row r="7306" customFormat="false" ht="13.8" hidden="false" customHeight="false" outlineLevel="0" collapsed="false">
      <c r="A7306" s="0" t="n">
        <v>0.7304</v>
      </c>
      <c r="B7306" s="0" t="n">
        <v>1.0111143009882</v>
      </c>
      <c r="C7306" s="0" t="n">
        <v>-0.31091398578717</v>
      </c>
    </row>
    <row r="7307" customFormat="false" ht="13.8" hidden="false" customHeight="false" outlineLevel="0" collapsed="false">
      <c r="A7307" s="0" t="n">
        <v>0.7305</v>
      </c>
      <c r="B7307" s="0" t="n">
        <v>1.011113978457</v>
      </c>
      <c r="C7307" s="0" t="n">
        <v>-0.310914308318358</v>
      </c>
    </row>
    <row r="7308" customFormat="false" ht="13.8" hidden="false" customHeight="false" outlineLevel="0" collapsed="false">
      <c r="A7308" s="0" t="n">
        <v>0.7306</v>
      </c>
      <c r="B7308" s="0" t="n">
        <v>1.01111365664408</v>
      </c>
      <c r="C7308" s="0" t="n">
        <v>-0.310914630131302</v>
      </c>
    </row>
    <row r="7309" customFormat="false" ht="13.8" hidden="false" customHeight="false" outlineLevel="0" collapsed="false">
      <c r="A7309" s="0" t="n">
        <v>0.7307</v>
      </c>
      <c r="B7309" s="0" t="n">
        <v>1.01111333555033</v>
      </c>
      <c r="C7309" s="0" t="n">
        <v>-0.310914951225024</v>
      </c>
    </row>
    <row r="7310" customFormat="false" ht="13.8" hidden="false" customHeight="false" outlineLevel="0" collapsed="false">
      <c r="A7310" s="0" t="n">
        <v>0.7308</v>
      </c>
      <c r="B7310" s="0" t="n">
        <v>1.01111301517681</v>
      </c>
      <c r="C7310" s="0" t="n">
        <v>-0.310915271598553</v>
      </c>
    </row>
    <row r="7311" customFormat="false" ht="13.8" hidden="false" customHeight="false" outlineLevel="0" collapsed="false">
      <c r="A7311" s="0" t="n">
        <v>0.7309</v>
      </c>
      <c r="B7311" s="0" t="n">
        <v>1.01111269552445</v>
      </c>
      <c r="C7311" s="0" t="n">
        <v>-0.310915591250921</v>
      </c>
    </row>
    <row r="7312" customFormat="false" ht="13.8" hidden="false" customHeight="false" outlineLevel="0" collapsed="false">
      <c r="A7312" s="0" t="n">
        <v>0.731</v>
      </c>
      <c r="B7312" s="0" t="n">
        <v>1.01111237659395</v>
      </c>
      <c r="C7312" s="0" t="n">
        <v>-0.310915910181433</v>
      </c>
    </row>
    <row r="7313" customFormat="false" ht="13.8" hidden="false" customHeight="false" outlineLevel="0" collapsed="false">
      <c r="A7313" s="0" t="n">
        <v>0.7311</v>
      </c>
      <c r="B7313" s="0" t="n">
        <v>1.01111205838519</v>
      </c>
      <c r="C7313" s="0" t="n">
        <v>-0.310916228390161</v>
      </c>
    </row>
    <row r="7314" customFormat="false" ht="13.8" hidden="false" customHeight="false" outlineLevel="0" collapsed="false">
      <c r="A7314" s="0" t="n">
        <v>0.7312</v>
      </c>
      <c r="B7314" s="0" t="n">
        <v>1.01111174090006</v>
      </c>
      <c r="C7314" s="0" t="n">
        <v>-0.310916545875325</v>
      </c>
    </row>
    <row r="7315" customFormat="false" ht="13.8" hidden="false" customHeight="false" outlineLevel="0" collapsed="false">
      <c r="A7315" s="0" t="n">
        <v>0.7313</v>
      </c>
      <c r="B7315" s="0" t="n">
        <v>1.01111142413934</v>
      </c>
      <c r="C7315" s="0" t="n">
        <v>-0.310916862636026</v>
      </c>
    </row>
    <row r="7316" customFormat="false" ht="13.8" hidden="false" customHeight="false" outlineLevel="0" collapsed="false">
      <c r="A7316" s="0" t="n">
        <v>0.7314</v>
      </c>
      <c r="B7316" s="0" t="n">
        <v>1.011111108104</v>
      </c>
      <c r="C7316" s="0" t="n">
        <v>-0.310917178671365</v>
      </c>
    </row>
    <row r="7317" customFormat="false" ht="13.8" hidden="false" customHeight="false" outlineLevel="0" collapsed="false">
      <c r="A7317" s="0" t="n">
        <v>0.7315</v>
      </c>
      <c r="B7317" s="0" t="n">
        <v>1.01111079279492</v>
      </c>
      <c r="C7317" s="0" t="n">
        <v>-0.310917493980459</v>
      </c>
    </row>
    <row r="7318" customFormat="false" ht="13.8" hidden="false" customHeight="false" outlineLevel="0" collapsed="false">
      <c r="A7318" s="0" t="n">
        <v>0.7316</v>
      </c>
      <c r="B7318" s="0" t="n">
        <v>1.01111047821297</v>
      </c>
      <c r="C7318" s="0" t="n">
        <v>-0.310917808562405</v>
      </c>
    </row>
    <row r="7319" customFormat="false" ht="13.8" hidden="false" customHeight="false" outlineLevel="0" collapsed="false">
      <c r="A7319" s="0" t="n">
        <v>0.7317</v>
      </c>
      <c r="B7319" s="0" t="n">
        <v>1.01111016435906</v>
      </c>
      <c r="C7319" s="0" t="n">
        <v>-0.310918122416313</v>
      </c>
    </row>
    <row r="7320" customFormat="false" ht="13.8" hidden="false" customHeight="false" outlineLevel="0" collapsed="false">
      <c r="A7320" s="0" t="n">
        <v>0.7318</v>
      </c>
      <c r="B7320" s="0" t="n">
        <v>1.01110985123408</v>
      </c>
      <c r="C7320" s="0" t="n">
        <v>-0.310918435541289</v>
      </c>
    </row>
    <row r="7321" customFormat="false" ht="13.8" hidden="false" customHeight="false" outlineLevel="0" collapsed="false">
      <c r="A7321" s="0" t="n">
        <v>0.7319</v>
      </c>
      <c r="B7321" s="0" t="n">
        <v>1.01110953883894</v>
      </c>
      <c r="C7321" s="0" t="n">
        <v>-0.310918747936439</v>
      </c>
    </row>
    <row r="7322" customFormat="false" ht="13.8" hidden="false" customHeight="false" outlineLevel="0" collapsed="false">
      <c r="A7322" s="0" t="n">
        <v>0.732</v>
      </c>
      <c r="B7322" s="0" t="n">
        <v>1.0111092271745</v>
      </c>
      <c r="C7322" s="0" t="n">
        <v>-0.310919059600865</v>
      </c>
    </row>
    <row r="7323" customFormat="false" ht="13.8" hidden="false" customHeight="false" outlineLevel="0" collapsed="false">
      <c r="A7323" s="0" t="n">
        <v>0.7321</v>
      </c>
      <c r="B7323" s="0" t="n">
        <v>1.01110891624169</v>
      </c>
      <c r="C7323" s="0" t="n">
        <v>-0.310919370533683</v>
      </c>
    </row>
    <row r="7324" customFormat="false" ht="13.8" hidden="false" customHeight="false" outlineLevel="0" collapsed="false">
      <c r="A7324" s="0" t="n">
        <v>0.7322</v>
      </c>
      <c r="B7324" s="0" t="n">
        <v>1.01110860604138</v>
      </c>
      <c r="C7324" s="0" t="n">
        <v>-0.310919680733991</v>
      </c>
    </row>
    <row r="7325" customFormat="false" ht="13.8" hidden="false" customHeight="false" outlineLevel="0" collapsed="false">
      <c r="A7325" s="0" t="n">
        <v>0.7323</v>
      </c>
      <c r="B7325" s="0" t="n">
        <v>1.01110829657447</v>
      </c>
      <c r="C7325" s="0" t="n">
        <v>-0.310919990200893</v>
      </c>
    </row>
    <row r="7326" customFormat="false" ht="13.8" hidden="false" customHeight="false" outlineLevel="0" collapsed="false">
      <c r="A7326" s="0" t="n">
        <v>0.7324</v>
      </c>
      <c r="B7326" s="0" t="n">
        <v>1.01110798784187</v>
      </c>
      <c r="C7326" s="0" t="n">
        <v>-0.310920298933504</v>
      </c>
    </row>
    <row r="7327" customFormat="false" ht="13.8" hidden="false" customHeight="false" outlineLevel="0" collapsed="false">
      <c r="A7327" s="0" t="n">
        <v>0.7325</v>
      </c>
      <c r="B7327" s="0" t="n">
        <v>1.01110767984445</v>
      </c>
      <c r="C7327" s="0" t="n">
        <v>-0.310920606930923</v>
      </c>
    </row>
    <row r="7328" customFormat="false" ht="13.8" hidden="false" customHeight="false" outlineLevel="0" collapsed="false">
      <c r="A7328" s="0" t="n">
        <v>0.7326</v>
      </c>
      <c r="B7328" s="0" t="n">
        <v>1.01110737258311</v>
      </c>
      <c r="C7328" s="0" t="n">
        <v>-0.310920914192257</v>
      </c>
    </row>
    <row r="7329" customFormat="false" ht="13.8" hidden="false" customHeight="false" outlineLevel="0" collapsed="false">
      <c r="A7329" s="0" t="n">
        <v>0.7327</v>
      </c>
      <c r="B7329" s="0" t="n">
        <v>1.01110706605876</v>
      </c>
      <c r="C7329" s="0" t="n">
        <v>-0.310921220716618</v>
      </c>
    </row>
    <row r="7330" customFormat="false" ht="13.8" hidden="false" customHeight="false" outlineLevel="0" collapsed="false">
      <c r="A7330" s="0" t="n">
        <v>0.7328</v>
      </c>
      <c r="B7330" s="0" t="n">
        <v>1.01110676027226</v>
      </c>
      <c r="C7330" s="0" t="n">
        <v>-0.310921526503101</v>
      </c>
    </row>
    <row r="7331" customFormat="false" ht="13.8" hidden="false" customHeight="false" outlineLevel="0" collapsed="false">
      <c r="A7331" s="0" t="n">
        <v>0.7329</v>
      </c>
      <c r="B7331" s="0" t="n">
        <v>1.01110645522455</v>
      </c>
      <c r="C7331" s="0" t="n">
        <v>-0.310921831550826</v>
      </c>
    </row>
    <row r="7332" customFormat="false" ht="13.8" hidden="false" customHeight="false" outlineLevel="0" collapsed="false">
      <c r="A7332" s="0" t="n">
        <v>0.733</v>
      </c>
      <c r="B7332" s="0" t="n">
        <v>1.01110615091649</v>
      </c>
      <c r="C7332" s="0" t="n">
        <v>-0.310922135858886</v>
      </c>
    </row>
    <row r="7333" customFormat="false" ht="13.8" hidden="false" customHeight="false" outlineLevel="0" collapsed="false">
      <c r="A7333" s="0" t="n">
        <v>0.7331</v>
      </c>
      <c r="B7333" s="0" t="n">
        <v>1.01110584734897</v>
      </c>
      <c r="C7333" s="0" t="n">
        <v>-0.3109224394264</v>
      </c>
    </row>
    <row r="7334" customFormat="false" ht="13.8" hidden="false" customHeight="false" outlineLevel="0" collapsed="false">
      <c r="A7334" s="0" t="n">
        <v>0.7332</v>
      </c>
      <c r="B7334" s="0" t="n">
        <v>1.01110554452222</v>
      </c>
      <c r="C7334" s="0" t="n">
        <v>-0.310922742253158</v>
      </c>
    </row>
    <row r="7335" customFormat="false" ht="13.8" hidden="false" customHeight="false" outlineLevel="0" collapsed="false">
      <c r="A7335" s="0" t="n">
        <v>0.7333</v>
      </c>
      <c r="B7335" s="0" t="n">
        <v>1.01110524243676</v>
      </c>
      <c r="C7335" s="0" t="n">
        <v>-0.310923044338609</v>
      </c>
    </row>
    <row r="7336" customFormat="false" ht="13.8" hidden="false" customHeight="false" outlineLevel="0" collapsed="false">
      <c r="A7336" s="0" t="n">
        <v>0.7334</v>
      </c>
      <c r="B7336" s="0" t="n">
        <v>1.011104941094</v>
      </c>
      <c r="C7336" s="0" t="n">
        <v>-0.31092334568136</v>
      </c>
    </row>
    <row r="7337" customFormat="false" ht="13.8" hidden="false" customHeight="false" outlineLevel="0" collapsed="false">
      <c r="A7337" s="0" t="n">
        <v>0.7335</v>
      </c>
      <c r="B7337" s="0" t="n">
        <v>1.01110464049478</v>
      </c>
      <c r="C7337" s="0" t="n">
        <v>-0.310923646280592</v>
      </c>
    </row>
    <row r="7338" customFormat="false" ht="13.8" hidden="false" customHeight="false" outlineLevel="0" collapsed="false">
      <c r="A7338" s="0" t="n">
        <v>0.7336</v>
      </c>
      <c r="B7338" s="0" t="n">
        <v>1.01110434063987</v>
      </c>
      <c r="C7338" s="0" t="n">
        <v>-0.310923946135491</v>
      </c>
    </row>
    <row r="7339" customFormat="false" ht="13.8" hidden="false" customHeight="false" outlineLevel="0" collapsed="false">
      <c r="A7339" s="0" t="n">
        <v>0.7337</v>
      </c>
      <c r="B7339" s="0" t="n">
        <v>1.01110404153012</v>
      </c>
      <c r="C7339" s="0" t="n">
        <v>-0.310924245245247</v>
      </c>
    </row>
    <row r="7340" customFormat="false" ht="13.8" hidden="false" customHeight="false" outlineLevel="0" collapsed="false">
      <c r="A7340" s="0" t="n">
        <v>0.7338</v>
      </c>
      <c r="B7340" s="0" t="n">
        <v>1.01110374316633</v>
      </c>
      <c r="C7340" s="0" t="n">
        <v>-0.310924543609044</v>
      </c>
    </row>
    <row r="7341" customFormat="false" ht="13.8" hidden="false" customHeight="false" outlineLevel="0" collapsed="false">
      <c r="A7341" s="0" t="n">
        <v>0.7339</v>
      </c>
      <c r="B7341" s="0" t="n">
        <v>1.0111034455493</v>
      </c>
      <c r="C7341" s="0" t="n">
        <v>-0.310924841226067</v>
      </c>
    </row>
    <row r="7342" customFormat="false" ht="13.8" hidden="false" customHeight="false" outlineLevel="0" collapsed="false">
      <c r="A7342" s="0" t="n">
        <v>0.734</v>
      </c>
      <c r="B7342" s="0" t="n">
        <v>1.01110314867986</v>
      </c>
      <c r="C7342" s="0" t="n">
        <v>-0.310925138095506</v>
      </c>
    </row>
    <row r="7343" customFormat="false" ht="13.8" hidden="false" customHeight="false" outlineLevel="0" collapsed="false">
      <c r="A7343" s="0" t="n">
        <v>0.7341</v>
      </c>
      <c r="B7343" s="0" t="n">
        <v>1.01110285255883</v>
      </c>
      <c r="C7343" s="0" t="n">
        <v>-0.310925434216548</v>
      </c>
    </row>
    <row r="7344" customFormat="false" ht="13.8" hidden="false" customHeight="false" outlineLevel="0" collapsed="false">
      <c r="A7344" s="0" t="n">
        <v>0.7342</v>
      </c>
      <c r="B7344" s="0" t="n">
        <v>1.01110255718699</v>
      </c>
      <c r="C7344" s="0" t="n">
        <v>-0.310925729588379</v>
      </c>
    </row>
    <row r="7345" customFormat="false" ht="13.8" hidden="false" customHeight="false" outlineLevel="0" collapsed="false">
      <c r="A7345" s="0" t="n">
        <v>0.7343</v>
      </c>
      <c r="B7345" s="0" t="n">
        <v>1.01110226256518</v>
      </c>
      <c r="C7345" s="0" t="n">
        <v>-0.310926024210181</v>
      </c>
    </row>
    <row r="7346" customFormat="false" ht="13.8" hidden="false" customHeight="false" outlineLevel="0" collapsed="false">
      <c r="A7346" s="0" t="n">
        <v>0.7344</v>
      </c>
      <c r="B7346" s="0" t="n">
        <v>1.01110196869423</v>
      </c>
      <c r="C7346" s="0" t="n">
        <v>-0.310926318081151</v>
      </c>
    </row>
    <row r="7347" customFormat="false" ht="13.8" hidden="false" customHeight="false" outlineLevel="0" collapsed="false">
      <c r="A7347" s="0" t="n">
        <v>0.7345</v>
      </c>
      <c r="B7347" s="0" t="n">
        <v>1.0111016755749</v>
      </c>
      <c r="C7347" s="0" t="n">
        <v>-0.310926611200465</v>
      </c>
    </row>
    <row r="7348" customFormat="false" ht="13.8" hidden="false" customHeight="false" outlineLevel="0" collapsed="false">
      <c r="A7348" s="0" t="n">
        <v>0.7346</v>
      </c>
      <c r="B7348" s="0" t="n">
        <v>1.01110138320806</v>
      </c>
      <c r="C7348" s="0" t="n">
        <v>-0.310926903567315</v>
      </c>
    </row>
    <row r="7349" customFormat="false" ht="13.8" hidden="false" customHeight="false" outlineLevel="0" collapsed="false">
      <c r="A7349" s="0" t="n">
        <v>0.7347</v>
      </c>
      <c r="B7349" s="0" t="n">
        <v>1.01110109159449</v>
      </c>
      <c r="C7349" s="0" t="n">
        <v>-0.310927195180884</v>
      </c>
    </row>
    <row r="7350" customFormat="false" ht="13.8" hidden="false" customHeight="false" outlineLevel="0" collapsed="false">
      <c r="A7350" s="0" t="n">
        <v>0.7348</v>
      </c>
      <c r="B7350" s="0" t="n">
        <v>1.01110080073502</v>
      </c>
      <c r="C7350" s="0" t="n">
        <v>-0.310927486040366</v>
      </c>
    </row>
    <row r="7351" customFormat="false" ht="13.8" hidden="false" customHeight="false" outlineLevel="0" collapsed="false">
      <c r="A7351" s="0" t="n">
        <v>0.7349</v>
      </c>
      <c r="B7351" s="0" t="n">
        <v>1.01110051063044</v>
      </c>
      <c r="C7351" s="0" t="n">
        <v>-0.310927776144932</v>
      </c>
    </row>
    <row r="7352" customFormat="false" ht="13.8" hidden="false" customHeight="false" outlineLevel="0" collapsed="false">
      <c r="A7352" s="0" t="n">
        <v>0.735</v>
      </c>
      <c r="B7352" s="0" t="n">
        <v>1.01110022128158</v>
      </c>
      <c r="C7352" s="0" t="n">
        <v>-0.310928065493788</v>
      </c>
    </row>
    <row r="7353" customFormat="false" ht="13.8" hidden="false" customHeight="false" outlineLevel="0" collapsed="false">
      <c r="A7353" s="0" t="n">
        <v>0.7351</v>
      </c>
      <c r="B7353" s="0" t="n">
        <v>1.01109993268926</v>
      </c>
      <c r="C7353" s="0" t="n">
        <v>-0.310928354086108</v>
      </c>
    </row>
    <row r="7354" customFormat="false" ht="13.8" hidden="false" customHeight="false" outlineLevel="0" collapsed="false">
      <c r="A7354" s="0" t="n">
        <v>0.7352</v>
      </c>
      <c r="B7354" s="0" t="n">
        <v>1.0110996448543</v>
      </c>
      <c r="C7354" s="0" t="n">
        <v>-0.310928641921083</v>
      </c>
    </row>
    <row r="7355" customFormat="false" ht="13.8" hidden="false" customHeight="false" outlineLevel="0" collapsed="false">
      <c r="A7355" s="0" t="n">
        <v>0.7353</v>
      </c>
      <c r="B7355" s="0" t="n">
        <v>1.01109935777746</v>
      </c>
      <c r="C7355" s="0" t="n">
        <v>-0.3109289289979</v>
      </c>
    </row>
    <row r="7356" customFormat="false" ht="13.8" hidden="false" customHeight="false" outlineLevel="0" collapsed="false">
      <c r="A7356" s="0" t="n">
        <v>0.7354</v>
      </c>
      <c r="B7356" s="0" t="n">
        <v>1.01109907145848</v>
      </c>
      <c r="C7356" s="0" t="n">
        <v>-0.310929215316881</v>
      </c>
    </row>
    <row r="7357" customFormat="false" ht="13.8" hidden="false" customHeight="false" outlineLevel="0" collapsed="false">
      <c r="A7357" s="0" t="n">
        <v>0.7355</v>
      </c>
      <c r="B7357" s="0" t="n">
        <v>1.0110987858986</v>
      </c>
      <c r="C7357" s="0" t="n">
        <v>-0.310929500876783</v>
      </c>
    </row>
    <row r="7358" customFormat="false" ht="13.8" hidden="false" customHeight="false" outlineLevel="0" collapsed="false">
      <c r="A7358" s="0" t="n">
        <v>0.7356</v>
      </c>
      <c r="B7358" s="0" t="n">
        <v>1.01109850109876</v>
      </c>
      <c r="C7358" s="0" t="n">
        <v>-0.310929785676628</v>
      </c>
    </row>
    <row r="7359" customFormat="false" ht="13.8" hidden="false" customHeight="false" outlineLevel="0" collapsed="false">
      <c r="A7359" s="0" t="n">
        <v>0.7357</v>
      </c>
      <c r="B7359" s="0" t="n">
        <v>1.01109821705969</v>
      </c>
      <c r="C7359" s="0" t="n">
        <v>-0.310930069715683</v>
      </c>
    </row>
    <row r="7360" customFormat="false" ht="13.8" hidden="false" customHeight="false" outlineLevel="0" collapsed="false">
      <c r="A7360" s="0" t="n">
        <v>0.7358</v>
      </c>
      <c r="B7360" s="0" t="n">
        <v>1.01109793378215</v>
      </c>
      <c r="C7360" s="0" t="n">
        <v>-0.310930352993214</v>
      </c>
    </row>
    <row r="7361" customFormat="false" ht="13.8" hidden="false" customHeight="false" outlineLevel="0" collapsed="false">
      <c r="A7361" s="0" t="n">
        <v>0.7359</v>
      </c>
      <c r="B7361" s="0" t="n">
        <v>1.01109765126687</v>
      </c>
      <c r="C7361" s="0" t="n">
        <v>-0.310930635508489</v>
      </c>
    </row>
    <row r="7362" customFormat="false" ht="13.8" hidden="false" customHeight="false" outlineLevel="0" collapsed="false">
      <c r="A7362" s="0" t="n">
        <v>0.736</v>
      </c>
      <c r="B7362" s="0" t="n">
        <v>1.01109736951458</v>
      </c>
      <c r="C7362" s="0" t="n">
        <v>-0.310930917260784</v>
      </c>
    </row>
    <row r="7363" customFormat="false" ht="13.8" hidden="false" customHeight="false" outlineLevel="0" collapsed="false">
      <c r="A7363" s="0" t="n">
        <v>0.7361</v>
      </c>
      <c r="B7363" s="0" t="n">
        <v>1.01109708852601</v>
      </c>
      <c r="C7363" s="0" t="n">
        <v>-0.310931198249357</v>
      </c>
    </row>
    <row r="7364" customFormat="false" ht="13.8" hidden="false" customHeight="false" outlineLevel="0" collapsed="false">
      <c r="A7364" s="0" t="n">
        <v>0.7362</v>
      </c>
      <c r="B7364" s="0" t="n">
        <v>1.01109680830187</v>
      </c>
      <c r="C7364" s="0" t="n">
        <v>-0.31093147847348</v>
      </c>
    </row>
    <row r="7365" customFormat="false" ht="13.8" hidden="false" customHeight="false" outlineLevel="0" collapsed="false">
      <c r="A7365" s="0" t="n">
        <v>0.7363</v>
      </c>
      <c r="B7365" s="0" t="n">
        <v>1.01109652884295</v>
      </c>
      <c r="C7365" s="0" t="n">
        <v>-0.310931757932422</v>
      </c>
    </row>
    <row r="7366" customFormat="false" ht="13.8" hidden="false" customHeight="false" outlineLevel="0" collapsed="false">
      <c r="A7366" s="0" t="n">
        <v>0.7364</v>
      </c>
      <c r="B7366" s="0" t="n">
        <v>1.01109625014992</v>
      </c>
      <c r="C7366" s="0" t="n">
        <v>-0.310932036625448</v>
      </c>
    </row>
    <row r="7367" customFormat="false" ht="13.8" hidden="false" customHeight="false" outlineLevel="0" collapsed="false">
      <c r="A7367" s="0" t="n">
        <v>0.7365</v>
      </c>
      <c r="B7367" s="0" t="n">
        <v>1.01109597222355</v>
      </c>
      <c r="C7367" s="0" t="n">
        <v>-0.310932314551823</v>
      </c>
    </row>
    <row r="7368" customFormat="false" ht="13.8" hidden="false" customHeight="false" outlineLevel="0" collapsed="false">
      <c r="A7368" s="0" t="n">
        <v>0.7366</v>
      </c>
      <c r="B7368" s="0" t="n">
        <v>1.01109569506454</v>
      </c>
      <c r="C7368" s="0" t="n">
        <v>-0.310932591710825</v>
      </c>
    </row>
    <row r="7369" customFormat="false" ht="13.8" hidden="false" customHeight="false" outlineLevel="0" collapsed="false">
      <c r="A7369" s="0" t="n">
        <v>0.7367</v>
      </c>
      <c r="B7369" s="0" t="n">
        <v>1.01109541867366</v>
      </c>
      <c r="C7369" s="0" t="n">
        <v>-0.310932868101714</v>
      </c>
    </row>
    <row r="7370" customFormat="false" ht="13.8" hidden="false" customHeight="false" outlineLevel="0" collapsed="false">
      <c r="A7370" s="0" t="n">
        <v>0.7368</v>
      </c>
      <c r="B7370" s="0" t="n">
        <v>1.0110951430516</v>
      </c>
      <c r="C7370" s="0" t="n">
        <v>-0.310933143723759</v>
      </c>
    </row>
    <row r="7371" customFormat="false" ht="13.8" hidden="false" customHeight="false" outlineLevel="0" collapsed="false">
      <c r="A7371" s="0" t="n">
        <v>0.7369</v>
      </c>
      <c r="B7371" s="0" t="n">
        <v>1.01109486819914</v>
      </c>
      <c r="C7371" s="0" t="n">
        <v>-0.310933418576224</v>
      </c>
    </row>
    <row r="7372" customFormat="false" ht="13.8" hidden="false" customHeight="false" outlineLevel="0" collapsed="false">
      <c r="A7372" s="0" t="n">
        <v>0.737</v>
      </c>
      <c r="B7372" s="0" t="n">
        <v>1.01109459411697</v>
      </c>
      <c r="C7372" s="0" t="n">
        <v>-0.310933692658391</v>
      </c>
    </row>
    <row r="7373" customFormat="false" ht="13.8" hidden="false" customHeight="false" outlineLevel="0" collapsed="false">
      <c r="A7373" s="0" t="n">
        <v>0.7371</v>
      </c>
      <c r="B7373" s="0" t="n">
        <v>1.01109432080585</v>
      </c>
      <c r="C7373" s="0" t="n">
        <v>-0.310933965969509</v>
      </c>
    </row>
    <row r="7374" customFormat="false" ht="13.8" hidden="false" customHeight="false" outlineLevel="0" collapsed="false">
      <c r="A7374" s="0" t="n">
        <v>0.7372</v>
      </c>
      <c r="B7374" s="0" t="n">
        <v>1.0110940482665</v>
      </c>
      <c r="C7374" s="0" t="n">
        <v>-0.31093423850886</v>
      </c>
    </row>
    <row r="7375" customFormat="false" ht="13.8" hidden="false" customHeight="false" outlineLevel="0" collapsed="false">
      <c r="A7375" s="0" t="n">
        <v>0.7373</v>
      </c>
      <c r="B7375" s="0" t="n">
        <v>1.01109377649966</v>
      </c>
      <c r="C7375" s="0" t="n">
        <v>-0.310934510275705</v>
      </c>
    </row>
    <row r="7376" customFormat="false" ht="13.8" hidden="false" customHeight="false" outlineLevel="0" collapsed="false">
      <c r="A7376" s="0" t="n">
        <v>0.7374</v>
      </c>
      <c r="B7376" s="0" t="n">
        <v>1.01109350550606</v>
      </c>
      <c r="C7376" s="0" t="n">
        <v>-0.310934781269313</v>
      </c>
    </row>
    <row r="7377" customFormat="false" ht="13.8" hidden="false" customHeight="false" outlineLevel="0" collapsed="false">
      <c r="A7377" s="0" t="n">
        <v>0.7375</v>
      </c>
      <c r="B7377" s="0" t="n">
        <v>1.01109323528631</v>
      </c>
      <c r="C7377" s="0" t="n">
        <v>-0.310935051489069</v>
      </c>
    </row>
    <row r="7378" customFormat="false" ht="13.8" hidden="false" customHeight="false" outlineLevel="0" collapsed="false">
      <c r="A7378" s="0" t="n">
        <v>0.7376</v>
      </c>
      <c r="B7378" s="0" t="n">
        <v>1.01109296583988</v>
      </c>
      <c r="C7378" s="0" t="n">
        <v>-0.310935320935491</v>
      </c>
    </row>
    <row r="7379" customFormat="false" ht="13.8" hidden="false" customHeight="false" outlineLevel="0" collapsed="false">
      <c r="A7379" s="0" t="n">
        <v>0.7377</v>
      </c>
      <c r="B7379" s="0" t="n">
        <v>1.01109269716844</v>
      </c>
      <c r="C7379" s="0" t="n">
        <v>-0.310935589606946</v>
      </c>
    </row>
    <row r="7380" customFormat="false" ht="13.8" hidden="false" customHeight="false" outlineLevel="0" collapsed="false">
      <c r="A7380" s="0" t="n">
        <v>0.7378</v>
      </c>
      <c r="B7380" s="0" t="n">
        <v>1.01109242927256</v>
      </c>
      <c r="C7380" s="0" t="n">
        <v>-0.31093585750279</v>
      </c>
    </row>
    <row r="7381" customFormat="false" ht="13.8" hidden="false" customHeight="false" outlineLevel="0" collapsed="false">
      <c r="A7381" s="0" t="n">
        <v>0.7379</v>
      </c>
      <c r="B7381" s="0" t="n">
        <v>1.011092162153</v>
      </c>
      <c r="C7381" s="0" t="n">
        <v>-0.310936124622372</v>
      </c>
    </row>
    <row r="7382" customFormat="false" ht="13.8" hidden="false" customHeight="false" outlineLevel="0" collapsed="false">
      <c r="A7382" s="0" t="n">
        <v>0.738</v>
      </c>
      <c r="B7382" s="0" t="n">
        <v>1.01109189581033</v>
      </c>
      <c r="C7382" s="0" t="n">
        <v>-0.310936390965039</v>
      </c>
    </row>
    <row r="7383" customFormat="false" ht="13.8" hidden="false" customHeight="false" outlineLevel="0" collapsed="false">
      <c r="A7383" s="0" t="n">
        <v>0.7381</v>
      </c>
      <c r="B7383" s="0" t="n">
        <v>1.01109163024523</v>
      </c>
      <c r="C7383" s="0" t="n">
        <v>-0.310936656530144</v>
      </c>
    </row>
    <row r="7384" customFormat="false" ht="13.8" hidden="false" customHeight="false" outlineLevel="0" collapsed="false">
      <c r="A7384" s="0" t="n">
        <v>0.7382</v>
      </c>
      <c r="B7384" s="0" t="n">
        <v>1.01109136545832</v>
      </c>
      <c r="C7384" s="0" t="n">
        <v>-0.310936921317032</v>
      </c>
    </row>
    <row r="7385" customFormat="false" ht="13.8" hidden="false" customHeight="false" outlineLevel="0" collapsed="false">
      <c r="A7385" s="0" t="n">
        <v>0.7383</v>
      </c>
      <c r="B7385" s="0" t="n">
        <v>1.01109110145031</v>
      </c>
      <c r="C7385" s="0" t="n">
        <v>-0.310937185325056</v>
      </c>
    </row>
    <row r="7386" customFormat="false" ht="13.8" hidden="false" customHeight="false" outlineLevel="0" collapsed="false">
      <c r="A7386" s="0" t="n">
        <v>0.7384</v>
      </c>
      <c r="B7386" s="0" t="n">
        <v>1.0110908382218</v>
      </c>
      <c r="C7386" s="0" t="n">
        <v>-0.310937448553567</v>
      </c>
    </row>
    <row r="7387" customFormat="false" ht="13.8" hidden="false" customHeight="false" outlineLevel="0" collapsed="false">
      <c r="A7387" s="0" t="n">
        <v>0.7385</v>
      </c>
      <c r="B7387" s="0" t="n">
        <v>1.01109057577346</v>
      </c>
      <c r="C7387" s="0" t="n">
        <v>-0.310937711001911</v>
      </c>
    </row>
    <row r="7388" customFormat="false" ht="13.8" hidden="false" customHeight="false" outlineLevel="0" collapsed="false">
      <c r="A7388" s="0" t="n">
        <v>0.7386</v>
      </c>
      <c r="B7388" s="0" t="n">
        <v>1.01109031410593</v>
      </c>
      <c r="C7388" s="0" t="n">
        <v>-0.310937972669441</v>
      </c>
    </row>
    <row r="7389" customFormat="false" ht="13.8" hidden="false" customHeight="false" outlineLevel="0" collapsed="false">
      <c r="A7389" s="0" t="n">
        <v>0.7387</v>
      </c>
      <c r="B7389" s="0" t="n">
        <v>1.01109005321987</v>
      </c>
      <c r="C7389" s="0" t="n">
        <v>-0.310938233555498</v>
      </c>
    </row>
    <row r="7390" customFormat="false" ht="13.8" hidden="false" customHeight="false" outlineLevel="0" collapsed="false">
      <c r="A7390" s="0" t="n">
        <v>0.7388</v>
      </c>
      <c r="B7390" s="0" t="n">
        <v>1.01108979311593</v>
      </c>
      <c r="C7390" s="0" t="n">
        <v>-0.310938493659443</v>
      </c>
    </row>
    <row r="7391" customFormat="false" ht="13.8" hidden="false" customHeight="false" outlineLevel="0" collapsed="false">
      <c r="A7391" s="0" t="n">
        <v>0.7389</v>
      </c>
      <c r="B7391" s="0" t="n">
        <v>1.01108953379474</v>
      </c>
      <c r="C7391" s="0" t="n">
        <v>-0.310938752980622</v>
      </c>
    </row>
    <row r="7392" customFormat="false" ht="13.8" hidden="false" customHeight="false" outlineLevel="0" collapsed="false">
      <c r="A7392" s="0" t="n">
        <v>0.739</v>
      </c>
      <c r="B7392" s="0" t="n">
        <v>1.01108927525699</v>
      </c>
      <c r="C7392" s="0" t="n">
        <v>-0.310939011518381</v>
      </c>
    </row>
    <row r="7393" customFormat="false" ht="13.8" hidden="false" customHeight="false" outlineLevel="0" collapsed="false">
      <c r="A7393" s="0" t="n">
        <v>0.7391</v>
      </c>
      <c r="B7393" s="0" t="n">
        <v>1.01108901750331</v>
      </c>
      <c r="C7393" s="0" t="n">
        <v>-0.310939269272074</v>
      </c>
    </row>
    <row r="7394" customFormat="false" ht="13.8" hidden="false" customHeight="false" outlineLevel="0" collapsed="false">
      <c r="A7394" s="0" t="n">
        <v>0.7392</v>
      </c>
      <c r="B7394" s="0" t="n">
        <v>1.01108876053432</v>
      </c>
      <c r="C7394" s="0" t="n">
        <v>-0.310939526241052</v>
      </c>
    </row>
    <row r="7395" customFormat="false" ht="13.8" hidden="false" customHeight="false" outlineLevel="0" collapsed="false">
      <c r="A7395" s="0" t="n">
        <v>0.7393</v>
      </c>
      <c r="B7395" s="0" t="n">
        <v>1.01108850435072</v>
      </c>
      <c r="C7395" s="0" t="n">
        <v>-0.310939782424657</v>
      </c>
    </row>
    <row r="7396" customFormat="false" ht="13.8" hidden="false" customHeight="false" outlineLevel="0" collapsed="false">
      <c r="A7396" s="0" t="n">
        <v>0.7394</v>
      </c>
      <c r="B7396" s="0" t="n">
        <v>1.01108824895312</v>
      </c>
      <c r="C7396" s="0" t="n">
        <v>-0.310940037822246</v>
      </c>
    </row>
    <row r="7397" customFormat="false" ht="13.8" hidden="false" customHeight="false" outlineLevel="0" collapsed="false">
      <c r="A7397" s="0" t="n">
        <v>0.7395</v>
      </c>
      <c r="B7397" s="0" t="n">
        <v>1.01108799434221</v>
      </c>
      <c r="C7397" s="0" t="n">
        <v>-0.310940292433164</v>
      </c>
    </row>
    <row r="7398" customFormat="false" ht="13.8" hidden="false" customHeight="false" outlineLevel="0" collapsed="false">
      <c r="A7398" s="0" t="n">
        <v>0.7396</v>
      </c>
      <c r="B7398" s="0" t="n">
        <v>1.01108774051861</v>
      </c>
      <c r="C7398" s="0" t="n">
        <v>-0.310940546256765</v>
      </c>
    </row>
    <row r="7399" customFormat="false" ht="13.8" hidden="false" customHeight="false" outlineLevel="0" collapsed="false">
      <c r="A7399" s="0" t="n">
        <v>0.7397</v>
      </c>
      <c r="B7399" s="0" t="n">
        <v>1.01108748748247</v>
      </c>
      <c r="C7399" s="0" t="n">
        <v>-0.310940799292888</v>
      </c>
    </row>
    <row r="7400" customFormat="false" ht="13.8" hidden="false" customHeight="false" outlineLevel="0" collapsed="false">
      <c r="A7400" s="0" t="n">
        <v>0.7398</v>
      </c>
      <c r="B7400" s="0" t="n">
        <v>1.01108723523389</v>
      </c>
      <c r="C7400" s="0" t="n">
        <v>-0.310941051541475</v>
      </c>
    </row>
    <row r="7401" customFormat="false" ht="13.8" hidden="false" customHeight="false" outlineLevel="0" collapsed="false">
      <c r="A7401" s="0" t="n">
        <v>0.7399</v>
      </c>
      <c r="B7401" s="0" t="n">
        <v>1.0110869837741</v>
      </c>
      <c r="C7401" s="0" t="n">
        <v>-0.310941303001268</v>
      </c>
    </row>
    <row r="7402" customFormat="false" ht="13.8" hidden="false" customHeight="false" outlineLevel="0" collapsed="false">
      <c r="A7402" s="0" t="n">
        <v>0.74</v>
      </c>
      <c r="B7402" s="0" t="n">
        <v>1.01108673310367</v>
      </c>
      <c r="C7402" s="0" t="n">
        <v>-0.310941553671701</v>
      </c>
    </row>
    <row r="7403" customFormat="false" ht="13.8" hidden="false" customHeight="false" outlineLevel="0" collapsed="false">
      <c r="A7403" s="0" t="n">
        <v>0.7401</v>
      </c>
      <c r="B7403" s="0" t="n">
        <v>1.01108648322315</v>
      </c>
      <c r="C7403" s="0" t="n">
        <v>-0.310941803552206</v>
      </c>
    </row>
    <row r="7404" customFormat="false" ht="13.8" hidden="false" customHeight="false" outlineLevel="0" collapsed="false">
      <c r="A7404" s="0" t="n">
        <v>0.7402</v>
      </c>
      <c r="B7404" s="0" t="n">
        <v>1.01108623413316</v>
      </c>
      <c r="C7404" s="0" t="n">
        <v>-0.310942052642216</v>
      </c>
    </row>
    <row r="7405" customFormat="false" ht="13.8" hidden="false" customHeight="false" outlineLevel="0" collapsed="false">
      <c r="A7405" s="0" t="n">
        <v>0.7403</v>
      </c>
      <c r="B7405" s="0" t="n">
        <v>1.0110859858342</v>
      </c>
      <c r="C7405" s="0" t="n">
        <v>-0.310942300941157</v>
      </c>
    </row>
    <row r="7406" customFormat="false" ht="13.8" hidden="false" customHeight="false" outlineLevel="0" collapsed="false">
      <c r="A7406" s="0" t="n">
        <v>0.7404</v>
      </c>
      <c r="B7406" s="0" t="n">
        <v>1.0110857383269</v>
      </c>
      <c r="C7406" s="0" t="n">
        <v>-0.310942548448468</v>
      </c>
    </row>
    <row r="7407" customFormat="false" ht="13.8" hidden="false" customHeight="false" outlineLevel="0" collapsed="false">
      <c r="A7407" s="0" t="n">
        <v>0.7405</v>
      </c>
      <c r="B7407" s="0" t="n">
        <v>1.01108549161179</v>
      </c>
      <c r="C7407" s="0" t="n">
        <v>-0.310942795163579</v>
      </c>
    </row>
    <row r="7408" customFormat="false" ht="13.8" hidden="false" customHeight="false" outlineLevel="0" collapsed="false">
      <c r="A7408" s="0" t="n">
        <v>0.7406</v>
      </c>
      <c r="B7408" s="0" t="n">
        <v>1.01108524568943</v>
      </c>
      <c r="C7408" s="0" t="n">
        <v>-0.310943041085918</v>
      </c>
    </row>
    <row r="7409" customFormat="false" ht="13.8" hidden="false" customHeight="false" outlineLevel="0" collapsed="false">
      <c r="A7409" s="0" t="n">
        <v>0.7407</v>
      </c>
      <c r="B7409" s="0" t="n">
        <v>1.01108500056044</v>
      </c>
      <c r="C7409" s="0" t="n">
        <v>-0.310943286214926</v>
      </c>
    </row>
    <row r="7410" customFormat="false" ht="13.8" hidden="false" customHeight="false" outlineLevel="0" collapsed="false">
      <c r="A7410" s="0" t="n">
        <v>0.7408</v>
      </c>
      <c r="B7410" s="0" t="n">
        <v>1.01108475622534</v>
      </c>
      <c r="C7410" s="0" t="n">
        <v>-0.310943530550027</v>
      </c>
    </row>
    <row r="7411" customFormat="false" ht="13.8" hidden="false" customHeight="false" outlineLevel="0" collapsed="false">
      <c r="A7411" s="0" t="n">
        <v>0.7409</v>
      </c>
      <c r="B7411" s="0" t="n">
        <v>1.01108451268472</v>
      </c>
      <c r="C7411" s="0" t="n">
        <v>-0.310943774090654</v>
      </c>
    </row>
    <row r="7412" customFormat="false" ht="13.8" hidden="false" customHeight="false" outlineLevel="0" collapsed="false">
      <c r="A7412" s="0" t="n">
        <v>0.741</v>
      </c>
      <c r="B7412" s="0" t="n">
        <v>1.01108426993913</v>
      </c>
      <c r="C7412" s="0" t="n">
        <v>-0.310944016836241</v>
      </c>
    </row>
    <row r="7413" customFormat="false" ht="13.8" hidden="false" customHeight="false" outlineLevel="0" collapsed="false">
      <c r="A7413" s="0" t="n">
        <v>0.7411</v>
      </c>
      <c r="B7413" s="0" t="n">
        <v>1.01108402798914</v>
      </c>
      <c r="C7413" s="0" t="n">
        <v>-0.310944258786214</v>
      </c>
    </row>
    <row r="7414" customFormat="false" ht="13.8" hidden="false" customHeight="false" outlineLevel="0" collapsed="false">
      <c r="A7414" s="0" t="n">
        <v>0.7412</v>
      </c>
      <c r="B7414" s="0" t="n">
        <v>1.01108378683536</v>
      </c>
      <c r="C7414" s="0" t="n">
        <v>-0.310944499940012</v>
      </c>
    </row>
    <row r="7415" customFormat="false" ht="13.8" hidden="false" customHeight="false" outlineLevel="0" collapsed="false">
      <c r="A7415" s="0" t="n">
        <v>0.7413</v>
      </c>
      <c r="B7415" s="0" t="n">
        <v>1.01108354647832</v>
      </c>
      <c r="C7415" s="0" t="n">
        <v>-0.310944740297065</v>
      </c>
    </row>
    <row r="7416" customFormat="false" ht="13.8" hidden="false" customHeight="false" outlineLevel="0" collapsed="false">
      <c r="A7416" s="0" t="n">
        <v>0.7414</v>
      </c>
      <c r="B7416" s="0" t="n">
        <v>1.01108330691856</v>
      </c>
      <c r="C7416" s="0" t="n">
        <v>-0.310944979856802</v>
      </c>
    </row>
    <row r="7417" customFormat="false" ht="13.8" hidden="false" customHeight="false" outlineLevel="0" collapsed="false">
      <c r="A7417" s="0" t="n">
        <v>0.7415</v>
      </c>
      <c r="B7417" s="0" t="n">
        <v>1.0110830681567</v>
      </c>
      <c r="C7417" s="0" t="n">
        <v>-0.310945218618656</v>
      </c>
    </row>
    <row r="7418" customFormat="false" ht="13.8" hidden="false" customHeight="false" outlineLevel="0" collapsed="false">
      <c r="A7418" s="0" t="n">
        <v>0.7416</v>
      </c>
      <c r="B7418" s="0" t="n">
        <v>1.01108283019331</v>
      </c>
      <c r="C7418" s="0" t="n">
        <v>-0.310945456582064</v>
      </c>
    </row>
    <row r="7419" customFormat="false" ht="13.8" hidden="false" customHeight="false" outlineLevel="0" collapsed="false">
      <c r="A7419" s="0" t="n">
        <v>0.7417</v>
      </c>
      <c r="B7419" s="0" t="n">
        <v>1.01108259302891</v>
      </c>
      <c r="C7419" s="0" t="n">
        <v>-0.310945693746455</v>
      </c>
    </row>
    <row r="7420" customFormat="false" ht="13.8" hidden="false" customHeight="false" outlineLevel="0" collapsed="false">
      <c r="A7420" s="0" t="n">
        <v>0.7418</v>
      </c>
      <c r="B7420" s="0" t="n">
        <v>1.01108235666411</v>
      </c>
      <c r="C7420" s="0" t="n">
        <v>-0.310945930111256</v>
      </c>
    </row>
    <row r="7421" customFormat="false" ht="13.8" hidden="false" customHeight="false" outlineLevel="0" collapsed="false">
      <c r="A7421" s="0" t="n">
        <v>0.7419</v>
      </c>
      <c r="B7421" s="0" t="n">
        <v>1.01108212109858</v>
      </c>
      <c r="C7421" s="0" t="n">
        <v>-0.310946165676787</v>
      </c>
    </row>
    <row r="7422" customFormat="false" ht="13.8" hidden="false" customHeight="false" outlineLevel="0" collapsed="false">
      <c r="A7422" s="0" t="n">
        <v>0.742</v>
      </c>
      <c r="B7422" s="0" t="n">
        <v>1.011081886333</v>
      </c>
      <c r="C7422" s="0" t="n">
        <v>-0.310946400442366</v>
      </c>
    </row>
    <row r="7423" customFormat="false" ht="13.8" hidden="false" customHeight="false" outlineLevel="0" collapsed="false">
      <c r="A7423" s="0" t="n">
        <v>0.7421</v>
      </c>
      <c r="B7423" s="0" t="n">
        <v>1.01108165236822</v>
      </c>
      <c r="C7423" s="0" t="n">
        <v>-0.310946634407142</v>
      </c>
    </row>
    <row r="7424" customFormat="false" ht="13.8" hidden="false" customHeight="false" outlineLevel="0" collapsed="false">
      <c r="A7424" s="0" t="n">
        <v>0.7422</v>
      </c>
      <c r="B7424" s="0" t="n">
        <v>1.01108141920474</v>
      </c>
      <c r="C7424" s="0" t="n">
        <v>-0.31094686757063</v>
      </c>
    </row>
    <row r="7425" customFormat="false" ht="13.8" hidden="false" customHeight="false" outlineLevel="0" collapsed="false">
      <c r="A7425" s="0" t="n">
        <v>0.7423</v>
      </c>
      <c r="B7425" s="0" t="n">
        <v>1.01108118684303</v>
      </c>
      <c r="C7425" s="0" t="n">
        <v>-0.310947099932344</v>
      </c>
    </row>
    <row r="7426" customFormat="false" ht="13.8" hidden="false" customHeight="false" outlineLevel="0" collapsed="false">
      <c r="A7426" s="0" t="n">
        <v>0.7424</v>
      </c>
      <c r="B7426" s="0" t="n">
        <v>1.01108095528357</v>
      </c>
      <c r="C7426" s="0" t="n">
        <v>-0.310947331491794</v>
      </c>
    </row>
    <row r="7427" customFormat="false" ht="13.8" hidden="false" customHeight="false" outlineLevel="0" collapsed="false">
      <c r="A7427" s="0" t="n">
        <v>0.7425</v>
      </c>
      <c r="B7427" s="0" t="n">
        <v>1.01108072452687</v>
      </c>
      <c r="C7427" s="0" t="n">
        <v>-0.310947562248496</v>
      </c>
    </row>
    <row r="7428" customFormat="false" ht="13.8" hidden="false" customHeight="false" outlineLevel="0" collapsed="false">
      <c r="A7428" s="0" t="n">
        <v>0.7426</v>
      </c>
      <c r="B7428" s="0" t="n">
        <v>1.0110804945734</v>
      </c>
      <c r="C7428" s="0" t="n">
        <v>-0.310947792201968</v>
      </c>
    </row>
    <row r="7429" customFormat="false" ht="13.8" hidden="false" customHeight="false" outlineLevel="0" collapsed="false">
      <c r="A7429" s="0" t="n">
        <v>0.7427</v>
      </c>
      <c r="B7429" s="0" t="n">
        <v>1.01108026542365</v>
      </c>
      <c r="C7429" s="0" t="n">
        <v>-0.310948021351716</v>
      </c>
    </row>
    <row r="7430" customFormat="false" ht="13.8" hidden="false" customHeight="false" outlineLevel="0" collapsed="false">
      <c r="A7430" s="0" t="n">
        <v>0.7428</v>
      </c>
      <c r="B7430" s="0" t="n">
        <v>1.0110800370781</v>
      </c>
      <c r="C7430" s="0" t="n">
        <v>-0.310948249697262</v>
      </c>
    </row>
    <row r="7431" customFormat="false" ht="13.8" hidden="false" customHeight="false" outlineLevel="0" collapsed="false">
      <c r="A7431" s="0" t="n">
        <v>0.7429</v>
      </c>
      <c r="B7431" s="0" t="n">
        <v>1.01107980953726</v>
      </c>
      <c r="C7431" s="0" t="n">
        <v>-0.310948477238114</v>
      </c>
    </row>
    <row r="7432" customFormat="false" ht="13.8" hidden="false" customHeight="false" outlineLevel="0" collapsed="false">
      <c r="A7432" s="0" t="n">
        <v>0.743</v>
      </c>
      <c r="B7432" s="0" t="n">
        <v>1.01107958280158</v>
      </c>
      <c r="C7432" s="0" t="n">
        <v>-0.310948703973792</v>
      </c>
    </row>
    <row r="7433" customFormat="false" ht="13.8" hidden="false" customHeight="false" outlineLevel="0" collapsed="false">
      <c r="A7433" s="0" t="n">
        <v>0.7431</v>
      </c>
      <c r="B7433" s="0" t="n">
        <v>1.01107935687156</v>
      </c>
      <c r="C7433" s="0" t="n">
        <v>-0.31094892990381</v>
      </c>
    </row>
    <row r="7434" customFormat="false" ht="13.8" hidden="false" customHeight="false" outlineLevel="0" collapsed="false">
      <c r="A7434" s="0" t="n">
        <v>0.7432</v>
      </c>
      <c r="B7434" s="0" t="n">
        <v>1.01107913174768</v>
      </c>
      <c r="C7434" s="0" t="n">
        <v>-0.310949155027678</v>
      </c>
    </row>
    <row r="7435" customFormat="false" ht="13.8" hidden="false" customHeight="false" outlineLevel="0" collapsed="false">
      <c r="A7435" s="0" t="n">
        <v>0.7433</v>
      </c>
      <c r="B7435" s="0" t="n">
        <v>1.01107890743045</v>
      </c>
      <c r="C7435" s="0" t="n">
        <v>-0.310949379344911</v>
      </c>
    </row>
    <row r="7436" customFormat="false" ht="13.8" hidden="false" customHeight="false" outlineLevel="0" collapsed="false">
      <c r="A7436" s="0" t="n">
        <v>0.7434</v>
      </c>
      <c r="B7436" s="0" t="n">
        <v>1.01107868392033</v>
      </c>
      <c r="C7436" s="0" t="n">
        <v>-0.310949602855026</v>
      </c>
    </row>
    <row r="7437" customFormat="false" ht="13.8" hidden="false" customHeight="false" outlineLevel="0" collapsed="false">
      <c r="A7437" s="0" t="n">
        <v>0.7435</v>
      </c>
      <c r="B7437" s="0" t="n">
        <v>1.01107846121783</v>
      </c>
      <c r="C7437" s="0" t="n">
        <v>-0.310949825557534</v>
      </c>
    </row>
    <row r="7438" customFormat="false" ht="13.8" hidden="false" customHeight="false" outlineLevel="0" collapsed="false">
      <c r="A7438" s="0" t="n">
        <v>0.7436</v>
      </c>
      <c r="B7438" s="0" t="n">
        <v>1.01107823932342</v>
      </c>
      <c r="C7438" s="0" t="n">
        <v>-0.310950047451949</v>
      </c>
    </row>
    <row r="7439" customFormat="false" ht="13.8" hidden="false" customHeight="false" outlineLevel="0" collapsed="false">
      <c r="A7439" s="0" t="n">
        <v>0.7437</v>
      </c>
      <c r="B7439" s="0" t="n">
        <v>1.01107801823759</v>
      </c>
      <c r="C7439" s="0" t="n">
        <v>-0.310950268537785</v>
      </c>
    </row>
    <row r="7440" customFormat="false" ht="13.8" hidden="false" customHeight="false" outlineLevel="0" collapsed="false">
      <c r="A7440" s="0" t="n">
        <v>0.7438</v>
      </c>
      <c r="B7440" s="0" t="n">
        <v>1.01107779796082</v>
      </c>
      <c r="C7440" s="0" t="n">
        <v>-0.310950488814562</v>
      </c>
    </row>
    <row r="7441" customFormat="false" ht="13.8" hidden="false" customHeight="false" outlineLevel="0" collapsed="false">
      <c r="A7441" s="0" t="n">
        <v>0.7439</v>
      </c>
      <c r="B7441" s="0" t="n">
        <v>1.01107757849359</v>
      </c>
      <c r="C7441" s="0" t="n">
        <v>-0.310950708281784</v>
      </c>
    </row>
    <row r="7442" customFormat="false" ht="13.8" hidden="false" customHeight="false" outlineLevel="0" collapsed="false">
      <c r="A7442" s="0" t="n">
        <v>0.744</v>
      </c>
      <c r="B7442" s="0" t="n">
        <v>1.0110773598364</v>
      </c>
      <c r="C7442" s="0" t="n">
        <v>-0.310950926938974</v>
      </c>
    </row>
    <row r="7443" customFormat="false" ht="13.8" hidden="false" customHeight="false" outlineLevel="0" collapsed="false">
      <c r="A7443" s="0" t="n">
        <v>0.7441</v>
      </c>
      <c r="B7443" s="0" t="n">
        <v>1.01107714198843</v>
      </c>
      <c r="C7443" s="0" t="n">
        <v>-0.310951144786938</v>
      </c>
    </row>
    <row r="7444" customFormat="false" ht="13.8" hidden="false" customHeight="false" outlineLevel="0" collapsed="false">
      <c r="A7444" s="0" t="n">
        <v>0.7442</v>
      </c>
      <c r="B7444" s="0" t="n">
        <v>1.01107692495102</v>
      </c>
      <c r="C7444" s="0" t="n">
        <v>-0.31095136182434</v>
      </c>
    </row>
    <row r="7445" customFormat="false" ht="13.8" hidden="false" customHeight="false" outlineLevel="0" collapsed="false">
      <c r="A7445" s="0" t="n">
        <v>0.7443</v>
      </c>
      <c r="B7445" s="0" t="n">
        <v>1.01107670872462</v>
      </c>
      <c r="C7445" s="0" t="n">
        <v>-0.310951578050754</v>
      </c>
    </row>
    <row r="7446" customFormat="false" ht="13.8" hidden="false" customHeight="false" outlineLevel="0" collapsed="false">
      <c r="A7446" s="0" t="n">
        <v>0.7444</v>
      </c>
      <c r="B7446" s="0" t="n">
        <v>1.01107649330962</v>
      </c>
      <c r="C7446" s="0" t="n">
        <v>-0.310951793465761</v>
      </c>
    </row>
    <row r="7447" customFormat="false" ht="13.8" hidden="false" customHeight="false" outlineLevel="0" collapsed="false">
      <c r="A7447" s="0" t="n">
        <v>0.7445</v>
      </c>
      <c r="B7447" s="0" t="n">
        <v>1.0110762787064</v>
      </c>
      <c r="C7447" s="0" t="n">
        <v>-0.310952008068966</v>
      </c>
    </row>
    <row r="7448" customFormat="false" ht="13.8" hidden="false" customHeight="false" outlineLevel="0" collapsed="false">
      <c r="A7448" s="0" t="n">
        <v>0.7446</v>
      </c>
      <c r="B7448" s="0" t="n">
        <v>1.01107606491542</v>
      </c>
      <c r="C7448" s="0" t="n">
        <v>-0.310952221859963</v>
      </c>
    </row>
    <row r="7449" customFormat="false" ht="13.8" hidden="false" customHeight="false" outlineLevel="0" collapsed="false">
      <c r="A7449" s="0" t="n">
        <v>0.7447</v>
      </c>
      <c r="B7449" s="0" t="n">
        <v>1.01107585193701</v>
      </c>
      <c r="C7449" s="0" t="n">
        <v>-0.310952434838352</v>
      </c>
    </row>
    <row r="7450" customFormat="false" ht="13.8" hidden="false" customHeight="false" outlineLevel="0" collapsed="false">
      <c r="A7450" s="0" t="n">
        <v>0.7448</v>
      </c>
      <c r="B7450" s="0" t="n">
        <v>1.01107563977164</v>
      </c>
      <c r="C7450" s="0" t="n">
        <v>-0.31095264700372</v>
      </c>
    </row>
    <row r="7451" customFormat="false" ht="13.8" hidden="false" customHeight="false" outlineLevel="0" collapsed="false">
      <c r="A7451" s="0" t="n">
        <v>0.7449</v>
      </c>
      <c r="B7451" s="0" t="n">
        <v>1.01107542841969</v>
      </c>
      <c r="C7451" s="0" t="n">
        <v>-0.310952858355675</v>
      </c>
    </row>
    <row r="7452" customFormat="false" ht="13.8" hidden="false" customHeight="false" outlineLevel="0" collapsed="false">
      <c r="A7452" s="0" t="n">
        <v>0.745</v>
      </c>
      <c r="B7452" s="0" t="n">
        <v>1.01107521788156</v>
      </c>
      <c r="C7452" s="0" t="n">
        <v>-0.310953068893811</v>
      </c>
    </row>
    <row r="7453" customFormat="false" ht="13.8" hidden="false" customHeight="false" outlineLevel="0" collapsed="false">
      <c r="A7453" s="0" t="n">
        <v>0.7451</v>
      </c>
      <c r="B7453" s="0" t="n">
        <v>1.01107500815766</v>
      </c>
      <c r="C7453" s="0" t="n">
        <v>-0.310953278617721</v>
      </c>
    </row>
    <row r="7454" customFormat="false" ht="13.8" hidden="false" customHeight="false" outlineLevel="0" collapsed="false">
      <c r="A7454" s="0" t="n">
        <v>0.7452</v>
      </c>
      <c r="B7454" s="0" t="n">
        <v>1.01107479924836</v>
      </c>
      <c r="C7454" s="0" t="n">
        <v>-0.310953487526998</v>
      </c>
    </row>
    <row r="7455" customFormat="false" ht="13.8" hidden="false" customHeight="false" outlineLevel="0" collapsed="false">
      <c r="A7455" s="0" t="n">
        <v>0.7453</v>
      </c>
      <c r="B7455" s="0" t="n">
        <v>1.01107459115412</v>
      </c>
      <c r="C7455" s="0" t="n">
        <v>-0.310953695621245</v>
      </c>
    </row>
    <row r="7456" customFormat="false" ht="13.8" hidden="false" customHeight="false" outlineLevel="0" collapsed="false">
      <c r="A7456" s="0" t="n">
        <v>0.7454</v>
      </c>
      <c r="B7456" s="0" t="n">
        <v>1.01107438387531</v>
      </c>
      <c r="C7456" s="0" t="n">
        <v>-0.310953902900056</v>
      </c>
    </row>
    <row r="7457" customFormat="false" ht="13.8" hidden="false" customHeight="false" outlineLevel="0" collapsed="false">
      <c r="A7457" s="0" t="n">
        <v>0.7455</v>
      </c>
      <c r="B7457" s="0" t="n">
        <v>1.01107417741233</v>
      </c>
      <c r="C7457" s="0" t="n">
        <v>-0.310954109363032</v>
      </c>
    </row>
    <row r="7458" customFormat="false" ht="13.8" hidden="false" customHeight="false" outlineLevel="0" collapsed="false">
      <c r="A7458" s="0" t="n">
        <v>0.7456</v>
      </c>
      <c r="B7458" s="0" t="n">
        <v>1.01107397176561</v>
      </c>
      <c r="C7458" s="0" t="n">
        <v>-0.310954315009763</v>
      </c>
    </row>
    <row r="7459" customFormat="false" ht="13.8" hidden="false" customHeight="false" outlineLevel="0" collapsed="false">
      <c r="A7459" s="0" t="n">
        <v>0.7457</v>
      </c>
      <c r="B7459" s="0" t="n">
        <v>1.01107376693552</v>
      </c>
      <c r="C7459" s="0" t="n">
        <v>-0.310954519839845</v>
      </c>
    </row>
    <row r="7460" customFormat="false" ht="13.8" hidden="false" customHeight="false" outlineLevel="0" collapsed="false">
      <c r="A7460" s="0" t="n">
        <v>0.7458</v>
      </c>
      <c r="B7460" s="0" t="n">
        <v>1.01107356292248</v>
      </c>
      <c r="C7460" s="0" t="n">
        <v>-0.310954723852881</v>
      </c>
    </row>
    <row r="7461" customFormat="false" ht="13.8" hidden="false" customHeight="false" outlineLevel="0" collapsed="false">
      <c r="A7461" s="0" t="n">
        <v>0.7459</v>
      </c>
      <c r="B7461" s="0" t="n">
        <v>1.0110733597269</v>
      </c>
      <c r="C7461" s="0" t="n">
        <v>-0.31095492704846</v>
      </c>
    </row>
    <row r="7462" customFormat="false" ht="13.8" hidden="false" customHeight="false" outlineLevel="0" collapsed="false">
      <c r="A7462" s="0" t="n">
        <v>0.746</v>
      </c>
      <c r="B7462" s="0" t="n">
        <v>1.01107315734918</v>
      </c>
      <c r="C7462" s="0" t="n">
        <v>-0.310955129426186</v>
      </c>
    </row>
    <row r="7463" customFormat="false" ht="13.8" hidden="false" customHeight="false" outlineLevel="0" collapsed="false">
      <c r="A7463" s="0" t="n">
        <v>0.7461</v>
      </c>
      <c r="B7463" s="0" t="n">
        <v>1.01107295578972</v>
      </c>
      <c r="C7463" s="0" t="n">
        <v>-0.310955330985648</v>
      </c>
    </row>
    <row r="7464" customFormat="false" ht="13.8" hidden="false" customHeight="false" outlineLevel="0" collapsed="false">
      <c r="A7464" s="0" t="n">
        <v>0.7462</v>
      </c>
      <c r="B7464" s="0" t="n">
        <v>1.0110727550486</v>
      </c>
      <c r="C7464" s="0" t="n">
        <v>-0.31095553172676</v>
      </c>
    </row>
    <row r="7465" customFormat="false" ht="13.8" hidden="false" customHeight="false" outlineLevel="0" collapsed="false">
      <c r="A7465" s="0" t="n">
        <v>0.7463</v>
      </c>
      <c r="B7465" s="0" t="n">
        <v>1.01107255512547</v>
      </c>
      <c r="C7465" s="0" t="n">
        <v>-0.310955731649905</v>
      </c>
    </row>
    <row r="7466" customFormat="false" ht="13.8" hidden="false" customHeight="false" outlineLevel="0" collapsed="false">
      <c r="A7466" s="0" t="n">
        <v>0.7464</v>
      </c>
      <c r="B7466" s="0" t="n">
        <v>1.01107235602137</v>
      </c>
      <c r="C7466" s="0" t="n">
        <v>-0.310955930753997</v>
      </c>
    </row>
    <row r="7467" customFormat="false" ht="13.8" hidden="false" customHeight="false" outlineLevel="0" collapsed="false">
      <c r="A7467" s="0" t="n">
        <v>0.7465</v>
      </c>
      <c r="B7467" s="0" t="n">
        <v>1.01107215773663</v>
      </c>
      <c r="C7467" s="0" t="n">
        <v>-0.310956129038716</v>
      </c>
    </row>
    <row r="7468" customFormat="false" ht="13.8" hidden="false" customHeight="false" outlineLevel="0" collapsed="false">
      <c r="A7468" s="0" t="n">
        <v>0.7466</v>
      </c>
      <c r="B7468" s="0" t="n">
        <v>1.01107196027162</v>
      </c>
      <c r="C7468" s="0" t="n">
        <v>-0.310956326503744</v>
      </c>
    </row>
    <row r="7469" customFormat="false" ht="13.8" hidden="false" customHeight="false" outlineLevel="0" collapsed="false">
      <c r="A7469" s="0" t="n">
        <v>0.7467</v>
      </c>
      <c r="B7469" s="0" t="n">
        <v>1.01107176362661</v>
      </c>
      <c r="C7469" s="0" t="n">
        <v>-0.310956523148759</v>
      </c>
    </row>
    <row r="7470" customFormat="false" ht="13.8" hidden="false" customHeight="false" outlineLevel="0" collapsed="false">
      <c r="A7470" s="0" t="n">
        <v>0.7468</v>
      </c>
      <c r="B7470" s="0" t="n">
        <v>1.01107156780194</v>
      </c>
      <c r="C7470" s="0" t="n">
        <v>-0.310956718973438</v>
      </c>
    </row>
    <row r="7471" customFormat="false" ht="13.8" hidden="false" customHeight="false" outlineLevel="0" collapsed="false">
      <c r="A7471" s="0" t="n">
        <v>0.7469</v>
      </c>
      <c r="B7471" s="0" t="n">
        <v>1.0110713727979</v>
      </c>
      <c r="C7471" s="0" t="n">
        <v>-0.31095691397746</v>
      </c>
    </row>
    <row r="7472" customFormat="false" ht="13.8" hidden="false" customHeight="false" outlineLevel="0" collapsed="false">
      <c r="A7472" s="0" t="n">
        <v>0.747</v>
      </c>
      <c r="B7472" s="0" t="n">
        <v>1.01107117861485</v>
      </c>
      <c r="C7472" s="0" t="n">
        <v>-0.310957108160509</v>
      </c>
    </row>
    <row r="7473" customFormat="false" ht="13.8" hidden="false" customHeight="false" outlineLevel="0" collapsed="false">
      <c r="A7473" s="0" t="n">
        <v>0.7471</v>
      </c>
      <c r="B7473" s="0" t="n">
        <v>1.01107098525312</v>
      </c>
      <c r="C7473" s="0" t="n">
        <v>-0.310957301522256</v>
      </c>
    </row>
    <row r="7474" customFormat="false" ht="13.8" hidden="false" customHeight="false" outlineLevel="0" collapsed="false">
      <c r="A7474" s="0" t="n">
        <v>0.7472</v>
      </c>
      <c r="B7474" s="0" t="n">
        <v>1.01107079271299</v>
      </c>
      <c r="C7474" s="0" t="n">
        <v>-0.310957494062385</v>
      </c>
    </row>
    <row r="7475" customFormat="false" ht="13.8" hidden="false" customHeight="false" outlineLevel="0" collapsed="false">
      <c r="A7475" s="0" t="n">
        <v>0.7473</v>
      </c>
      <c r="B7475" s="0" t="n">
        <v>1.0110706009948</v>
      </c>
      <c r="C7475" s="0" t="n">
        <v>-0.310957685780568</v>
      </c>
    </row>
    <row r="7476" customFormat="false" ht="13.8" hidden="false" customHeight="false" outlineLevel="0" collapsed="false">
      <c r="A7476" s="0" t="n">
        <v>0.7474</v>
      </c>
      <c r="B7476" s="0" t="n">
        <v>1.01107041009888</v>
      </c>
      <c r="C7476" s="0" t="n">
        <v>-0.310957876676493</v>
      </c>
    </row>
    <row r="7477" customFormat="false" ht="13.8" hidden="false" customHeight="false" outlineLevel="0" collapsed="false">
      <c r="A7477" s="0" t="n">
        <v>0.7475</v>
      </c>
      <c r="B7477" s="0" t="n">
        <v>1.01107022002553</v>
      </c>
      <c r="C7477" s="0" t="n">
        <v>-0.310958066749835</v>
      </c>
    </row>
    <row r="7478" customFormat="false" ht="13.8" hidden="false" customHeight="false" outlineLevel="0" collapsed="false">
      <c r="A7478" s="0" t="n">
        <v>0.7476</v>
      </c>
      <c r="B7478" s="0" t="n">
        <v>1.0110700307751</v>
      </c>
      <c r="C7478" s="0" t="n">
        <v>-0.310958256000273</v>
      </c>
    </row>
    <row r="7479" customFormat="false" ht="13.8" hidden="false" customHeight="false" outlineLevel="0" collapsed="false">
      <c r="A7479" s="0" t="n">
        <v>0.7477</v>
      </c>
      <c r="B7479" s="0" t="n">
        <v>1.01106984234789</v>
      </c>
      <c r="C7479" s="0" t="n">
        <v>-0.310958444427484</v>
      </c>
    </row>
    <row r="7480" customFormat="false" ht="13.8" hidden="false" customHeight="false" outlineLevel="0" collapsed="false">
      <c r="A7480" s="0" t="n">
        <v>0.7478</v>
      </c>
      <c r="B7480" s="0" t="n">
        <v>1.01106965474422</v>
      </c>
      <c r="C7480" s="0" t="n">
        <v>-0.310958632031145</v>
      </c>
    </row>
    <row r="7481" customFormat="false" ht="13.8" hidden="false" customHeight="false" outlineLevel="0" collapsed="false">
      <c r="A7481" s="0" t="n">
        <v>0.7479</v>
      </c>
      <c r="B7481" s="0" t="n">
        <v>1.01106946796443</v>
      </c>
      <c r="C7481" s="0" t="n">
        <v>-0.310958818810945</v>
      </c>
    </row>
    <row r="7482" customFormat="false" ht="13.8" hidden="false" customHeight="false" outlineLevel="0" collapsed="false">
      <c r="A7482" s="0" t="n">
        <v>0.748</v>
      </c>
      <c r="B7482" s="0" t="n">
        <v>1.01106928200882</v>
      </c>
      <c r="C7482" s="0" t="n">
        <v>-0.310959004766548</v>
      </c>
    </row>
    <row r="7483" customFormat="false" ht="13.8" hidden="false" customHeight="false" outlineLevel="0" collapsed="false">
      <c r="A7483" s="0" t="n">
        <v>0.7481</v>
      </c>
      <c r="B7483" s="0" t="n">
        <v>1.01106909687773</v>
      </c>
      <c r="C7483" s="0" t="n">
        <v>-0.310959189897642</v>
      </c>
    </row>
    <row r="7484" customFormat="false" ht="13.8" hidden="false" customHeight="false" outlineLevel="0" collapsed="false">
      <c r="A7484" s="0" t="n">
        <v>0.7482</v>
      </c>
      <c r="B7484" s="0" t="n">
        <v>1.01106891257146</v>
      </c>
      <c r="C7484" s="0" t="n">
        <v>-0.31095937420391</v>
      </c>
    </row>
    <row r="7485" customFormat="false" ht="13.8" hidden="false" customHeight="false" outlineLevel="0" collapsed="false">
      <c r="A7485" s="0" t="n">
        <v>0.7483</v>
      </c>
      <c r="B7485" s="0" t="n">
        <v>1.01106872909035</v>
      </c>
      <c r="C7485" s="0" t="n">
        <v>-0.310959557685016</v>
      </c>
    </row>
    <row r="7486" customFormat="false" ht="13.8" hidden="false" customHeight="false" outlineLevel="0" collapsed="false">
      <c r="A7486" s="0" t="n">
        <v>0.7484</v>
      </c>
      <c r="B7486" s="0" t="n">
        <v>1.01106854643405</v>
      </c>
      <c r="C7486" s="0" t="n">
        <v>-0.310959740341313</v>
      </c>
    </row>
    <row r="7487" customFormat="false" ht="13.8" hidden="false" customHeight="false" outlineLevel="0" collapsed="false">
      <c r="A7487" s="0" t="n">
        <v>0.7485</v>
      </c>
      <c r="B7487" s="0" t="n">
        <v>1.01106836460275</v>
      </c>
      <c r="C7487" s="0" t="n">
        <v>-0.310959922172621</v>
      </c>
    </row>
    <row r="7488" customFormat="false" ht="13.8" hidden="false" customHeight="false" outlineLevel="0" collapsed="false">
      <c r="A7488" s="0" t="n">
        <v>0.7486</v>
      </c>
      <c r="B7488" s="0" t="n">
        <v>1.01106818359712</v>
      </c>
      <c r="C7488" s="0" t="n">
        <v>-0.310960103178241</v>
      </c>
    </row>
    <row r="7489" customFormat="false" ht="13.8" hidden="false" customHeight="false" outlineLevel="0" collapsed="false">
      <c r="A7489" s="0" t="n">
        <v>0.7487</v>
      </c>
      <c r="B7489" s="0" t="n">
        <v>1.01106800341744</v>
      </c>
      <c r="C7489" s="0" t="n">
        <v>-0.310960283357933</v>
      </c>
    </row>
    <row r="7490" customFormat="false" ht="13.8" hidden="false" customHeight="false" outlineLevel="0" collapsed="false">
      <c r="A7490" s="0" t="n">
        <v>0.7488</v>
      </c>
      <c r="B7490" s="0" t="n">
        <v>1.01106782406392</v>
      </c>
      <c r="C7490" s="0" t="n">
        <v>-0.310960462711459</v>
      </c>
    </row>
    <row r="7491" customFormat="false" ht="13.8" hidden="false" customHeight="false" outlineLevel="0" collapsed="false">
      <c r="A7491" s="0" t="n">
        <v>0.7489</v>
      </c>
      <c r="B7491" s="0" t="n">
        <v>1.0110676455368</v>
      </c>
      <c r="C7491" s="0" t="n">
        <v>-0.310960641238575</v>
      </c>
    </row>
    <row r="7492" customFormat="false" ht="13.8" hidden="false" customHeight="false" outlineLevel="0" collapsed="false">
      <c r="A7492" s="0" t="n">
        <v>0.749</v>
      </c>
      <c r="B7492" s="0" t="n">
        <v>1.01106746783632</v>
      </c>
      <c r="C7492" s="0" t="n">
        <v>-0.310960818939044</v>
      </c>
    </row>
    <row r="7493" customFormat="false" ht="13.8" hidden="false" customHeight="false" outlineLevel="0" collapsed="false">
      <c r="A7493" s="0" t="n">
        <v>0.7491</v>
      </c>
      <c r="B7493" s="0" t="n">
        <v>1.01106729096274</v>
      </c>
      <c r="C7493" s="0" t="n">
        <v>-0.310960995812628</v>
      </c>
    </row>
    <row r="7494" customFormat="false" ht="13.8" hidden="false" customHeight="false" outlineLevel="0" collapsed="false">
      <c r="A7494" s="0" t="n">
        <v>0.7492</v>
      </c>
      <c r="B7494" s="0" t="n">
        <v>1.01106711491629</v>
      </c>
      <c r="C7494" s="0" t="n">
        <v>-0.310961171859084</v>
      </c>
    </row>
    <row r="7495" customFormat="false" ht="13.8" hidden="false" customHeight="false" outlineLevel="0" collapsed="false">
      <c r="A7495" s="0" t="n">
        <v>0.7493</v>
      </c>
      <c r="B7495" s="0" t="n">
        <v>1.01106693969719</v>
      </c>
      <c r="C7495" s="0" t="n">
        <v>-0.310961347078179</v>
      </c>
    </row>
    <row r="7496" customFormat="false" ht="13.8" hidden="false" customHeight="false" outlineLevel="0" collapsed="false">
      <c r="A7496" s="0" t="n">
        <v>0.7494</v>
      </c>
      <c r="B7496" s="0" t="n">
        <v>1.0110667653057</v>
      </c>
      <c r="C7496" s="0" t="n">
        <v>-0.310961521469665</v>
      </c>
    </row>
    <row r="7497" customFormat="false" ht="13.8" hidden="false" customHeight="false" outlineLevel="0" collapsed="false">
      <c r="A7497" s="0" t="n">
        <v>0.7495</v>
      </c>
      <c r="B7497" s="0" t="n">
        <v>1.01106659174206</v>
      </c>
      <c r="C7497" s="0" t="n">
        <v>-0.310961695033309</v>
      </c>
    </row>
    <row r="7498" customFormat="false" ht="13.8" hidden="false" customHeight="false" outlineLevel="0" collapsed="false">
      <c r="A7498" s="0" t="n">
        <v>0.7496</v>
      </c>
      <c r="B7498" s="0" t="n">
        <v>1.0110664190065</v>
      </c>
      <c r="C7498" s="0" t="n">
        <v>-0.310961867768872</v>
      </c>
    </row>
    <row r="7499" customFormat="false" ht="13.8" hidden="false" customHeight="false" outlineLevel="0" collapsed="false">
      <c r="A7499" s="0" t="n">
        <v>0.7497</v>
      </c>
      <c r="B7499" s="0" t="n">
        <v>1.01106624709927</v>
      </c>
      <c r="C7499" s="0" t="n">
        <v>-0.310962039676112</v>
      </c>
    </row>
    <row r="7500" customFormat="false" ht="13.8" hidden="false" customHeight="false" outlineLevel="0" collapsed="false">
      <c r="A7500" s="0" t="n">
        <v>0.7498</v>
      </c>
      <c r="B7500" s="0" t="n">
        <v>1.01106607602058</v>
      </c>
      <c r="C7500" s="0" t="n">
        <v>-0.310962210754788</v>
      </c>
    </row>
    <row r="7501" customFormat="false" ht="13.8" hidden="false" customHeight="false" outlineLevel="0" collapsed="false">
      <c r="A7501" s="0" t="n">
        <v>0.7499</v>
      </c>
      <c r="B7501" s="0" t="n">
        <v>1.0110659057707</v>
      </c>
      <c r="C7501" s="0" t="n">
        <v>-0.310962381004662</v>
      </c>
    </row>
    <row r="7502" customFormat="false" ht="13.8" hidden="false" customHeight="false" outlineLevel="0" collapsed="false">
      <c r="A7502" s="0" t="n">
        <v>0.75</v>
      </c>
      <c r="B7502" s="0" t="n">
        <v>1.01106573634987</v>
      </c>
      <c r="C7502" s="0" t="n">
        <v>-0.310962550425497</v>
      </c>
    </row>
    <row r="7503" customFormat="false" ht="13.8" hidden="false" customHeight="false" outlineLevel="0" collapsed="false">
      <c r="A7503" s="0" t="n">
        <v>0.7501</v>
      </c>
      <c r="B7503" s="0" t="n">
        <v>1.01106556775833</v>
      </c>
      <c r="C7503" s="0" t="n">
        <v>-0.31096271901705</v>
      </c>
    </row>
    <row r="7504" customFormat="false" ht="13.8" hidden="false" customHeight="false" outlineLevel="0" collapsed="false">
      <c r="A7504" s="0" t="n">
        <v>0.7502</v>
      </c>
      <c r="B7504" s="0" t="n">
        <v>1.01106539999629</v>
      </c>
      <c r="C7504" s="0" t="n">
        <v>-0.310962886779083</v>
      </c>
    </row>
    <row r="7505" customFormat="false" ht="13.8" hidden="false" customHeight="false" outlineLevel="0" collapsed="false">
      <c r="A7505" s="0" t="n">
        <v>0.7503</v>
      </c>
      <c r="B7505" s="0" t="n">
        <v>1.01106523306401</v>
      </c>
      <c r="C7505" s="0" t="n">
        <v>-0.31096305371136</v>
      </c>
    </row>
    <row r="7506" customFormat="false" ht="13.8" hidden="false" customHeight="false" outlineLevel="0" collapsed="false">
      <c r="A7506" s="0" t="n">
        <v>0.7504</v>
      </c>
      <c r="B7506" s="0" t="n">
        <v>1.01106506696174</v>
      </c>
      <c r="C7506" s="0" t="n">
        <v>-0.310963219813631</v>
      </c>
    </row>
    <row r="7507" customFormat="false" ht="13.8" hidden="false" customHeight="false" outlineLevel="0" collapsed="false">
      <c r="A7507" s="0" t="n">
        <v>0.7505</v>
      </c>
      <c r="B7507" s="0" t="n">
        <v>1.0110649016897</v>
      </c>
      <c r="C7507" s="0" t="n">
        <v>-0.310963385085671</v>
      </c>
    </row>
    <row r="7508" customFormat="false" ht="13.8" hidden="false" customHeight="false" outlineLevel="0" collapsed="false">
      <c r="A7508" s="0" t="n">
        <v>0.7506</v>
      </c>
      <c r="B7508" s="0" t="n">
        <v>1.01106473724712</v>
      </c>
      <c r="C7508" s="0" t="n">
        <v>-0.310963549528252</v>
      </c>
    </row>
    <row r="7509" customFormat="false" ht="13.8" hidden="false" customHeight="false" outlineLevel="0" collapsed="false">
      <c r="A7509" s="0" t="n">
        <v>0.7507</v>
      </c>
      <c r="B7509" s="0" t="n">
        <v>1.01106457363474</v>
      </c>
      <c r="C7509" s="0" t="n">
        <v>-0.310963713140636</v>
      </c>
    </row>
    <row r="7510" customFormat="false" ht="13.8" hidden="false" customHeight="false" outlineLevel="0" collapsed="false">
      <c r="A7510" s="0" t="n">
        <v>0.7508</v>
      </c>
      <c r="B7510" s="0" t="n">
        <v>1.01106441085286</v>
      </c>
      <c r="C7510" s="0" t="n">
        <v>-0.3109638759225</v>
      </c>
    </row>
    <row r="7511" customFormat="false" ht="13.8" hidden="false" customHeight="false" outlineLevel="0" collapsed="false">
      <c r="A7511" s="0" t="n">
        <v>0.7509</v>
      </c>
      <c r="B7511" s="0" t="n">
        <v>1.01106424890168</v>
      </c>
      <c r="C7511" s="0" t="n">
        <v>-0.310964037873683</v>
      </c>
    </row>
    <row r="7512" customFormat="false" ht="13.8" hidden="false" customHeight="false" outlineLevel="0" collapsed="false">
      <c r="A7512" s="0" t="n">
        <v>0.751</v>
      </c>
      <c r="B7512" s="0" t="n">
        <v>1.01106408778135</v>
      </c>
      <c r="C7512" s="0" t="n">
        <v>-0.310964198994032</v>
      </c>
    </row>
    <row r="7513" customFormat="false" ht="13.8" hidden="false" customHeight="false" outlineLevel="0" collapsed="false">
      <c r="A7513" s="0" t="n">
        <v>0.7511</v>
      </c>
      <c r="B7513" s="0" t="n">
        <v>1.01106392749199</v>
      </c>
      <c r="C7513" s="0" t="n">
        <v>-0.310964359283383</v>
      </c>
    </row>
    <row r="7514" customFormat="false" ht="13.8" hidden="false" customHeight="false" outlineLevel="0" collapsed="false">
      <c r="A7514" s="0" t="n">
        <v>0.7512</v>
      </c>
      <c r="B7514" s="0" t="n">
        <v>1.01106376803379</v>
      </c>
      <c r="C7514" s="0" t="n">
        <v>-0.310964518741579</v>
      </c>
    </row>
    <row r="7515" customFormat="false" ht="13.8" hidden="false" customHeight="false" outlineLevel="0" collapsed="false">
      <c r="A7515" s="0" t="n">
        <v>0.7513</v>
      </c>
      <c r="B7515" s="0" t="n">
        <v>1.0110636094069</v>
      </c>
      <c r="C7515" s="0" t="n">
        <v>-0.310964677368468</v>
      </c>
    </row>
    <row r="7516" customFormat="false" ht="13.8" hidden="false" customHeight="false" outlineLevel="0" collapsed="false">
      <c r="A7516" s="0" t="n">
        <v>0.7514</v>
      </c>
      <c r="B7516" s="0" t="n">
        <v>1.01106345161148</v>
      </c>
      <c r="C7516" s="0" t="n">
        <v>-0.31096483516389</v>
      </c>
    </row>
    <row r="7517" customFormat="false" ht="13.8" hidden="false" customHeight="false" outlineLevel="0" collapsed="false">
      <c r="A7517" s="0" t="n">
        <v>0.7515</v>
      </c>
      <c r="B7517" s="0" t="n">
        <v>1.01106329464769</v>
      </c>
      <c r="C7517" s="0" t="n">
        <v>-0.310964992127688</v>
      </c>
    </row>
    <row r="7518" customFormat="false" ht="13.8" hidden="false" customHeight="false" outlineLevel="0" collapsed="false">
      <c r="A7518" s="0" t="n">
        <v>0.7516</v>
      </c>
      <c r="B7518" s="0" t="n">
        <v>1.01106313851569</v>
      </c>
      <c r="C7518" s="0" t="n">
        <v>-0.310965148259691</v>
      </c>
    </row>
    <row r="7519" customFormat="false" ht="13.8" hidden="false" customHeight="false" outlineLevel="0" collapsed="false">
      <c r="A7519" s="0" t="n">
        <v>0.7517</v>
      </c>
      <c r="B7519" s="0" t="n">
        <v>1.01106298321561</v>
      </c>
      <c r="C7519" s="0" t="n">
        <v>-0.310965303559758</v>
      </c>
    </row>
    <row r="7520" customFormat="false" ht="13.8" hidden="false" customHeight="false" outlineLevel="0" collapsed="false">
      <c r="A7520" s="0" t="n">
        <v>0.7518</v>
      </c>
      <c r="B7520" s="0" t="n">
        <v>1.01106282874765</v>
      </c>
      <c r="C7520" s="0" t="n">
        <v>-0.310965458027723</v>
      </c>
    </row>
    <row r="7521" customFormat="false" ht="13.8" hidden="false" customHeight="false" outlineLevel="0" collapsed="false">
      <c r="A7521" s="0" t="n">
        <v>0.7519</v>
      </c>
      <c r="B7521" s="0" t="n">
        <v>1.01106267511195</v>
      </c>
      <c r="C7521" s="0" t="n">
        <v>-0.310965611663429</v>
      </c>
    </row>
    <row r="7522" customFormat="false" ht="13.8" hidden="false" customHeight="false" outlineLevel="0" collapsed="false">
      <c r="A7522" s="0" t="n">
        <v>0.752</v>
      </c>
      <c r="B7522" s="0" t="n">
        <v>1.01106252230864</v>
      </c>
      <c r="C7522" s="0" t="n">
        <v>-0.310965764466719</v>
      </c>
    </row>
    <row r="7523" customFormat="false" ht="13.8" hidden="false" customHeight="false" outlineLevel="0" collapsed="false">
      <c r="A7523" s="0" t="n">
        <v>0.7521</v>
      </c>
      <c r="B7523" s="0" t="n">
        <v>1.01106237033793</v>
      </c>
      <c r="C7523" s="0" t="n">
        <v>-0.310965916437432</v>
      </c>
    </row>
    <row r="7524" customFormat="false" ht="13.8" hidden="false" customHeight="false" outlineLevel="0" collapsed="false">
      <c r="A7524" s="0" t="n">
        <v>0.7522</v>
      </c>
      <c r="B7524" s="0" t="n">
        <v>1.01106221919996</v>
      </c>
      <c r="C7524" s="0" t="n">
        <v>-0.310966067575415</v>
      </c>
    </row>
    <row r="7525" customFormat="false" ht="13.8" hidden="false" customHeight="false" outlineLevel="0" collapsed="false">
      <c r="A7525" s="0" t="n">
        <v>0.7523</v>
      </c>
      <c r="B7525" s="0" t="n">
        <v>1.01106206889487</v>
      </c>
      <c r="C7525" s="0" t="n">
        <v>-0.310966217880502</v>
      </c>
    </row>
    <row r="7526" customFormat="false" ht="13.8" hidden="false" customHeight="false" outlineLevel="0" collapsed="false">
      <c r="A7526" s="0" t="n">
        <v>0.7524</v>
      </c>
      <c r="B7526" s="0" t="n">
        <v>1.01106191942282</v>
      </c>
      <c r="C7526" s="0" t="n">
        <v>-0.310966367352546</v>
      </c>
    </row>
    <row r="7527" customFormat="false" ht="13.8" hidden="false" customHeight="false" outlineLevel="0" collapsed="false">
      <c r="A7527" s="0" t="n">
        <v>0.7525</v>
      </c>
      <c r="B7527" s="0" t="n">
        <v>1.011061770784</v>
      </c>
      <c r="C7527" s="0" t="n">
        <v>-0.310966515991383</v>
      </c>
    </row>
    <row r="7528" customFormat="false" ht="13.8" hidden="false" customHeight="false" outlineLevel="0" collapsed="false">
      <c r="A7528" s="0" t="n">
        <v>0.7526</v>
      </c>
      <c r="B7528" s="0" t="n">
        <v>1.01106162297852</v>
      </c>
      <c r="C7528" s="0" t="n">
        <v>-0.310966663796853</v>
      </c>
    </row>
    <row r="7529" customFormat="false" ht="13.8" hidden="false" customHeight="false" outlineLevel="0" collapsed="false">
      <c r="A7529" s="0" t="n">
        <v>0.7527</v>
      </c>
      <c r="B7529" s="0" t="n">
        <v>1.01106147600642</v>
      </c>
      <c r="C7529" s="0" t="n">
        <v>-0.310966810768944</v>
      </c>
    </row>
    <row r="7530" customFormat="false" ht="13.8" hidden="false" customHeight="false" outlineLevel="0" collapsed="false">
      <c r="A7530" s="0" t="n">
        <v>0.7528</v>
      </c>
      <c r="B7530" s="0" t="n">
        <v>1.01106132986692</v>
      </c>
      <c r="C7530" s="0" t="n">
        <v>-0.310966956908454</v>
      </c>
    </row>
    <row r="7531" customFormat="false" ht="13.8" hidden="false" customHeight="false" outlineLevel="0" collapsed="false">
      <c r="A7531" s="0" t="n">
        <v>0.7529</v>
      </c>
      <c r="B7531" s="0" t="n">
        <v>1.01106118456089</v>
      </c>
      <c r="C7531" s="0" t="n">
        <v>-0.310967102214484</v>
      </c>
    </row>
    <row r="7532" customFormat="false" ht="13.8" hidden="false" customHeight="false" outlineLevel="0" collapsed="false">
      <c r="A7532" s="0" t="n">
        <v>0.753</v>
      </c>
      <c r="B7532" s="0" t="n">
        <v>1.01106104008841</v>
      </c>
      <c r="C7532" s="0" t="n">
        <v>-0.310967246686962</v>
      </c>
    </row>
    <row r="7533" customFormat="false" ht="13.8" hidden="false" customHeight="false" outlineLevel="0" collapsed="false">
      <c r="A7533" s="0" t="n">
        <v>0.7531</v>
      </c>
      <c r="B7533" s="0" t="n">
        <v>1.01106089644956</v>
      </c>
      <c r="C7533" s="0" t="n">
        <v>-0.310967390325801</v>
      </c>
    </row>
    <row r="7534" customFormat="false" ht="13.8" hidden="false" customHeight="false" outlineLevel="0" collapsed="false">
      <c r="A7534" s="0" t="n">
        <v>0.7532</v>
      </c>
      <c r="B7534" s="0" t="n">
        <v>1.01106075364443</v>
      </c>
      <c r="C7534" s="0" t="n">
        <v>-0.310967533130937</v>
      </c>
    </row>
    <row r="7535" customFormat="false" ht="13.8" hidden="false" customHeight="false" outlineLevel="0" collapsed="false">
      <c r="A7535" s="0" t="n">
        <v>0.7533</v>
      </c>
      <c r="B7535" s="0" t="n">
        <v>1.01106061167308</v>
      </c>
      <c r="C7535" s="0" t="n">
        <v>-0.310967675102279</v>
      </c>
    </row>
    <row r="7536" customFormat="false" ht="13.8" hidden="false" customHeight="false" outlineLevel="0" collapsed="false">
      <c r="A7536" s="0" t="n">
        <v>0.7534</v>
      </c>
      <c r="B7536" s="0" t="n">
        <v>1.01106047053562</v>
      </c>
      <c r="C7536" s="0" t="n">
        <v>-0.310967816239763</v>
      </c>
    </row>
    <row r="7537" customFormat="false" ht="13.8" hidden="false" customHeight="false" outlineLevel="0" collapsed="false">
      <c r="A7537" s="0" t="n">
        <v>0.7535</v>
      </c>
      <c r="B7537" s="0" t="n">
        <v>1.01106033023207</v>
      </c>
      <c r="C7537" s="0" t="n">
        <v>-0.310967956543303</v>
      </c>
    </row>
    <row r="7538" customFormat="false" ht="13.8" hidden="false" customHeight="false" outlineLevel="0" collapsed="false">
      <c r="A7538" s="0" t="n">
        <v>0.7536</v>
      </c>
      <c r="B7538" s="0" t="n">
        <v>1.01106019076254</v>
      </c>
      <c r="C7538" s="0" t="n">
        <v>-0.310968096012823</v>
      </c>
    </row>
    <row r="7539" customFormat="false" ht="13.8" hidden="false" customHeight="false" outlineLevel="0" collapsed="false">
      <c r="A7539" s="0" t="n">
        <v>0.7537</v>
      </c>
      <c r="B7539" s="0" t="n">
        <v>1.01106005212711</v>
      </c>
      <c r="C7539" s="0" t="n">
        <v>-0.31096823464825</v>
      </c>
    </row>
    <row r="7540" customFormat="false" ht="13.8" hidden="false" customHeight="false" outlineLevel="0" collapsed="false">
      <c r="A7540" s="0" t="n">
        <v>0.7538</v>
      </c>
      <c r="B7540" s="0" t="n">
        <v>1.01105991432588</v>
      </c>
      <c r="C7540" s="0" t="n">
        <v>-0.310968372449501</v>
      </c>
    </row>
    <row r="7541" customFormat="false" ht="13.8" hidden="false" customHeight="false" outlineLevel="0" collapsed="false">
      <c r="A7541" s="0" t="n">
        <v>0.7539</v>
      </c>
      <c r="B7541" s="0" t="n">
        <v>1.01105977735886</v>
      </c>
      <c r="C7541" s="0" t="n">
        <v>-0.310968509416506</v>
      </c>
    </row>
    <row r="7542" customFormat="false" ht="13.8" hidden="false" customHeight="false" outlineLevel="0" collapsed="false">
      <c r="A7542" s="0" t="n">
        <v>0.754</v>
      </c>
      <c r="B7542" s="0" t="n">
        <v>1.01105964122619</v>
      </c>
      <c r="C7542" s="0" t="n">
        <v>-0.310968645549177</v>
      </c>
    </row>
    <row r="7543" customFormat="false" ht="13.8" hidden="false" customHeight="false" outlineLevel="0" collapsed="false">
      <c r="A7543" s="0" t="n">
        <v>0.7541</v>
      </c>
      <c r="B7543" s="0" t="n">
        <v>1.01105950592792</v>
      </c>
      <c r="C7543" s="0" t="n">
        <v>-0.310968780847447</v>
      </c>
    </row>
    <row r="7544" customFormat="false" ht="13.8" hidden="false" customHeight="false" outlineLevel="0" collapsed="false">
      <c r="A7544" s="0" t="n">
        <v>0.7542</v>
      </c>
      <c r="B7544" s="0" t="n">
        <v>1.01105937146412</v>
      </c>
      <c r="C7544" s="0" t="n">
        <v>-0.310968915311234</v>
      </c>
    </row>
    <row r="7545" customFormat="false" ht="13.8" hidden="false" customHeight="false" outlineLevel="0" collapsed="false">
      <c r="A7545" s="0" t="n">
        <v>0.7543</v>
      </c>
      <c r="B7545" s="0" t="n">
        <v>1.01105923783491</v>
      </c>
      <c r="C7545" s="0" t="n">
        <v>-0.310969048940464</v>
      </c>
    </row>
    <row r="7546" customFormat="false" ht="13.8" hidden="false" customHeight="false" outlineLevel="0" collapsed="false">
      <c r="A7546" s="0" t="n">
        <v>0.7544</v>
      </c>
      <c r="B7546" s="0" t="n">
        <v>1.01105910504031</v>
      </c>
      <c r="C7546" s="0" t="n">
        <v>-0.310969181735056</v>
      </c>
    </row>
    <row r="7547" customFormat="false" ht="13.8" hidden="false" customHeight="false" outlineLevel="0" collapsed="false">
      <c r="A7547" s="0" t="n">
        <v>0.7545</v>
      </c>
      <c r="B7547" s="0" t="n">
        <v>1.01105897308044</v>
      </c>
      <c r="C7547" s="0" t="n">
        <v>-0.310969313694935</v>
      </c>
    </row>
    <row r="7548" customFormat="false" ht="13.8" hidden="false" customHeight="false" outlineLevel="0" collapsed="false">
      <c r="A7548" s="0" t="n">
        <v>0.7546</v>
      </c>
      <c r="B7548" s="0" t="n">
        <v>1.01105884195535</v>
      </c>
      <c r="C7548" s="0" t="n">
        <v>-0.310969444820026</v>
      </c>
    </row>
    <row r="7549" customFormat="false" ht="13.8" hidden="false" customHeight="false" outlineLevel="0" collapsed="false">
      <c r="A7549" s="0" t="n">
        <v>0.7547</v>
      </c>
      <c r="B7549" s="0" t="n">
        <v>1.01105871166513</v>
      </c>
      <c r="C7549" s="0" t="n">
        <v>-0.310969575110243</v>
      </c>
    </row>
    <row r="7550" customFormat="false" ht="13.8" hidden="false" customHeight="false" outlineLevel="0" collapsed="false">
      <c r="A7550" s="0" t="n">
        <v>0.7548</v>
      </c>
      <c r="B7550" s="0" t="n">
        <v>1.01105858220985</v>
      </c>
      <c r="C7550" s="0" t="n">
        <v>-0.31096970456552</v>
      </c>
    </row>
    <row r="7551" customFormat="false" ht="13.8" hidden="false" customHeight="false" outlineLevel="0" collapsed="false">
      <c r="A7551" s="0" t="n">
        <v>0.7549</v>
      </c>
      <c r="B7551" s="0" t="n">
        <v>1.01105845358914</v>
      </c>
      <c r="C7551" s="0" t="n">
        <v>-0.310969833186234</v>
      </c>
    </row>
    <row r="7552" customFormat="false" ht="13.8" hidden="false" customHeight="false" outlineLevel="0" collapsed="false">
      <c r="A7552" s="0" t="n">
        <v>0.755</v>
      </c>
      <c r="B7552" s="0" t="n">
        <v>1.0110583258027</v>
      </c>
      <c r="C7552" s="0" t="n">
        <v>-0.310969960972676</v>
      </c>
    </row>
    <row r="7553" customFormat="false" ht="13.8" hidden="false" customHeight="false" outlineLevel="0" collapsed="false">
      <c r="A7553" s="0" t="n">
        <v>0.7551</v>
      </c>
      <c r="B7553" s="0" t="n">
        <v>1.01105819885106</v>
      </c>
      <c r="C7553" s="0" t="n">
        <v>-0.310970087924303</v>
      </c>
    </row>
    <row r="7554" customFormat="false" ht="13.8" hidden="false" customHeight="false" outlineLevel="0" collapsed="false">
      <c r="A7554" s="0" t="n">
        <v>0.7552</v>
      </c>
      <c r="B7554" s="0" t="n">
        <v>1.01105807273423</v>
      </c>
      <c r="C7554" s="0" t="n">
        <v>-0.310970214041131</v>
      </c>
    </row>
    <row r="7555" customFormat="false" ht="13.8" hidden="false" customHeight="false" outlineLevel="0" collapsed="false">
      <c r="A7555" s="0" t="n">
        <v>0.7553</v>
      </c>
      <c r="B7555" s="0" t="n">
        <v>1.01105794745223</v>
      </c>
      <c r="C7555" s="0" t="n">
        <v>-0.310970339323151</v>
      </c>
    </row>
    <row r="7556" customFormat="false" ht="13.8" hidden="false" customHeight="false" outlineLevel="0" collapsed="false">
      <c r="A7556" s="0" t="n">
        <v>0.7554</v>
      </c>
      <c r="B7556" s="0" t="n">
        <v>1.01105782300501</v>
      </c>
      <c r="C7556" s="0" t="n">
        <v>-0.310970463770373</v>
      </c>
    </row>
    <row r="7557" customFormat="false" ht="13.8" hidden="false" customHeight="false" outlineLevel="0" collapsed="false">
      <c r="A7557" s="0" t="n">
        <v>0.7555</v>
      </c>
      <c r="B7557" s="0" t="n">
        <v>1.01105769939258</v>
      </c>
      <c r="C7557" s="0" t="n">
        <v>-0.310970587382794</v>
      </c>
    </row>
    <row r="7558" customFormat="false" ht="13.8" hidden="false" customHeight="false" outlineLevel="0" collapsed="false">
      <c r="A7558" s="0" t="n">
        <v>0.7556</v>
      </c>
      <c r="B7558" s="0" t="n">
        <v>1.01105757661495</v>
      </c>
      <c r="C7558" s="0" t="n">
        <v>-0.310970710160424</v>
      </c>
    </row>
    <row r="7559" customFormat="false" ht="13.8" hidden="false" customHeight="false" outlineLevel="0" collapsed="false">
      <c r="A7559" s="0" t="n">
        <v>0.7557</v>
      </c>
      <c r="B7559" s="0" t="n">
        <v>1.01105745467212</v>
      </c>
      <c r="C7559" s="0" t="n">
        <v>-0.310970832103259</v>
      </c>
    </row>
    <row r="7560" customFormat="false" ht="13.8" hidden="false" customHeight="false" outlineLevel="0" collapsed="false">
      <c r="A7560" s="0" t="n">
        <v>0.7558</v>
      </c>
      <c r="B7560" s="0" t="n">
        <v>1.01105733356407</v>
      </c>
      <c r="C7560" s="0" t="n">
        <v>-0.310970953211308</v>
      </c>
    </row>
    <row r="7561" customFormat="false" ht="13.8" hidden="false" customHeight="false" outlineLevel="0" collapsed="false">
      <c r="A7561" s="0" t="n">
        <v>0.7559</v>
      </c>
      <c r="B7561" s="0" t="n">
        <v>1.0110572132908</v>
      </c>
      <c r="C7561" s="0" t="n">
        <v>-0.310971073484564</v>
      </c>
    </row>
    <row r="7562" customFormat="false" ht="13.8" hidden="false" customHeight="false" outlineLevel="0" collapsed="false">
      <c r="A7562" s="0" t="n">
        <v>0.756</v>
      </c>
      <c r="B7562" s="0" t="n">
        <v>1.01105709385232</v>
      </c>
      <c r="C7562" s="0" t="n">
        <v>-0.310971192923039</v>
      </c>
    </row>
    <row r="7563" customFormat="false" ht="13.8" hidden="false" customHeight="false" outlineLevel="0" collapsed="false">
      <c r="A7563" s="0" t="n">
        <v>0.7561</v>
      </c>
      <c r="B7563" s="0" t="n">
        <v>1.01105697524864</v>
      </c>
      <c r="C7563" s="0" t="n">
        <v>-0.310971311526731</v>
      </c>
    </row>
    <row r="7564" customFormat="false" ht="13.8" hidden="false" customHeight="false" outlineLevel="0" collapsed="false">
      <c r="A7564" s="0" t="n">
        <v>0.7562</v>
      </c>
      <c r="B7564" s="0" t="n">
        <v>1.01105685747973</v>
      </c>
      <c r="C7564" s="0" t="n">
        <v>-0.310971429295648</v>
      </c>
    </row>
    <row r="7565" customFormat="false" ht="13.8" hidden="false" customHeight="false" outlineLevel="0" collapsed="false">
      <c r="A7565" s="0" t="n">
        <v>0.7563</v>
      </c>
      <c r="B7565" s="0" t="n">
        <v>1.01105674054559</v>
      </c>
      <c r="C7565" s="0" t="n">
        <v>-0.310971546229787</v>
      </c>
    </row>
    <row r="7566" customFormat="false" ht="13.8" hidden="false" customHeight="false" outlineLevel="0" collapsed="false">
      <c r="A7566" s="0" t="n">
        <v>0.7564</v>
      </c>
      <c r="B7566" s="0" t="n">
        <v>1.01105662444623</v>
      </c>
      <c r="C7566" s="0" t="n">
        <v>-0.310971662329149</v>
      </c>
    </row>
    <row r="7567" customFormat="false" ht="13.8" hidden="false" customHeight="false" outlineLevel="0" collapsed="false">
      <c r="A7567" s="0" t="n">
        <v>0.7565</v>
      </c>
      <c r="B7567" s="0" t="n">
        <v>1.01105650918163</v>
      </c>
      <c r="C7567" s="0" t="n">
        <v>-0.310971777593747</v>
      </c>
    </row>
    <row r="7568" customFormat="false" ht="13.8" hidden="false" customHeight="false" outlineLevel="0" collapsed="false">
      <c r="A7568" s="0" t="n">
        <v>0.7566</v>
      </c>
      <c r="B7568" s="0" t="n">
        <v>1.01105639475181</v>
      </c>
      <c r="C7568" s="0" t="n">
        <v>-0.310971892023573</v>
      </c>
    </row>
    <row r="7569" customFormat="false" ht="13.8" hidden="false" customHeight="false" outlineLevel="0" collapsed="false">
      <c r="A7569" s="0" t="n">
        <v>0.7567</v>
      </c>
      <c r="B7569" s="0" t="n">
        <v>1.01105628115675</v>
      </c>
      <c r="C7569" s="0" t="n">
        <v>-0.310972005618631</v>
      </c>
    </row>
    <row r="7570" customFormat="false" ht="13.8" hidden="false" customHeight="false" outlineLevel="0" collapsed="false">
      <c r="A7570" s="0" t="n">
        <v>0.7568</v>
      </c>
      <c r="B7570" s="0" t="n">
        <v>1.01105616839644</v>
      </c>
      <c r="C7570" s="0" t="n">
        <v>-0.310972118378928</v>
      </c>
    </row>
    <row r="7571" customFormat="false" ht="13.8" hidden="false" customHeight="false" outlineLevel="0" collapsed="false">
      <c r="A7571" s="0" t="n">
        <v>0.7569</v>
      </c>
      <c r="B7571" s="0" t="n">
        <v>1.01105605647091</v>
      </c>
      <c r="C7571" s="0" t="n">
        <v>-0.310972230304465</v>
      </c>
    </row>
    <row r="7572" customFormat="false" ht="13.8" hidden="false" customHeight="false" outlineLevel="0" collapsed="false">
      <c r="A7572" s="0" t="n">
        <v>0.757</v>
      </c>
      <c r="B7572" s="0" t="n">
        <v>1.01105594538012</v>
      </c>
      <c r="C7572" s="0" t="n">
        <v>-0.310972341395249</v>
      </c>
    </row>
    <row r="7573" customFormat="false" ht="13.8" hidden="false" customHeight="false" outlineLevel="0" collapsed="false">
      <c r="A7573" s="0" t="n">
        <v>0.7571</v>
      </c>
      <c r="B7573" s="0" t="n">
        <v>1.01105583512344</v>
      </c>
      <c r="C7573" s="0" t="n">
        <v>-0.310972451651932</v>
      </c>
    </row>
    <row r="7574" customFormat="false" ht="13.8" hidden="false" customHeight="false" outlineLevel="0" collapsed="false">
      <c r="A7574" s="0" t="n">
        <v>0.7572</v>
      </c>
      <c r="B7574" s="0" t="n">
        <v>1.01105572570083</v>
      </c>
      <c r="C7574" s="0" t="n">
        <v>-0.310972561074536</v>
      </c>
    </row>
    <row r="7575" customFormat="false" ht="13.8" hidden="false" customHeight="false" outlineLevel="0" collapsed="false">
      <c r="A7575" s="0" t="n">
        <v>0.7573</v>
      </c>
      <c r="B7575" s="0" t="n">
        <v>1.01105561711261</v>
      </c>
      <c r="C7575" s="0" t="n">
        <v>-0.31097266966276</v>
      </c>
    </row>
    <row r="7576" customFormat="false" ht="13.8" hidden="false" customHeight="false" outlineLevel="0" collapsed="false">
      <c r="A7576" s="0" t="n">
        <v>0.7574</v>
      </c>
      <c r="B7576" s="0" t="n">
        <v>1.01105550935869</v>
      </c>
      <c r="C7576" s="0" t="n">
        <v>-0.310972777416689</v>
      </c>
    </row>
    <row r="7577" customFormat="false" ht="13.8" hidden="false" customHeight="false" outlineLevel="0" collapsed="false">
      <c r="A7577" s="0" t="n">
        <v>0.7575</v>
      </c>
      <c r="B7577" s="0" t="n">
        <v>1.01105540243896</v>
      </c>
      <c r="C7577" s="0" t="n">
        <v>-0.310972884336401</v>
      </c>
    </row>
    <row r="7578" customFormat="false" ht="13.8" hidden="false" customHeight="false" outlineLevel="0" collapsed="false">
      <c r="A7578" s="0" t="n">
        <v>0.7576</v>
      </c>
      <c r="B7578" s="0" t="n">
        <v>1.0110552963534</v>
      </c>
      <c r="C7578" s="0" t="n">
        <v>-0.310972990421977</v>
      </c>
    </row>
    <row r="7579" customFormat="false" ht="13.8" hidden="false" customHeight="false" outlineLevel="0" collapsed="false">
      <c r="A7579" s="0" t="n">
        <v>0.7577</v>
      </c>
      <c r="B7579" s="0" t="n">
        <v>1.01105519110185</v>
      </c>
      <c r="C7579" s="0" t="n">
        <v>-0.310973095673506</v>
      </c>
    </row>
    <row r="7580" customFormat="false" ht="13.8" hidden="false" customHeight="false" outlineLevel="0" collapsed="false">
      <c r="A7580" s="0" t="n">
        <v>0.7578</v>
      </c>
      <c r="B7580" s="0" t="n">
        <v>1.01105508668431</v>
      </c>
      <c r="C7580" s="0" t="n">
        <v>-0.310973200091069</v>
      </c>
    </row>
    <row r="7581" customFormat="false" ht="13.8" hidden="false" customHeight="false" outlineLevel="0" collapsed="false">
      <c r="A7581" s="0" t="n">
        <v>0.7579</v>
      </c>
      <c r="B7581" s="0" t="n">
        <v>1.01105498310063</v>
      </c>
      <c r="C7581" s="0" t="n">
        <v>-0.310973303674745</v>
      </c>
    </row>
    <row r="7582" customFormat="false" ht="13.8" hidden="false" customHeight="false" outlineLevel="0" collapsed="false">
      <c r="A7582" s="0" t="n">
        <v>0.758</v>
      </c>
      <c r="B7582" s="0" t="n">
        <v>1.01105488035076</v>
      </c>
      <c r="C7582" s="0" t="n">
        <v>-0.310973406424619</v>
      </c>
    </row>
    <row r="7583" customFormat="false" ht="13.8" hidden="false" customHeight="false" outlineLevel="0" collapsed="false">
      <c r="A7583" s="0" t="n">
        <v>0.7581</v>
      </c>
      <c r="B7583" s="0" t="n">
        <v>1.01105477843461</v>
      </c>
      <c r="C7583" s="0" t="n">
        <v>-0.310973508340772</v>
      </c>
    </row>
    <row r="7584" customFormat="false" ht="13.8" hidden="false" customHeight="false" outlineLevel="0" collapsed="false">
      <c r="A7584" s="0" t="n">
        <v>0.7582</v>
      </c>
      <c r="B7584" s="0" t="n">
        <v>1.01105467735208</v>
      </c>
      <c r="C7584" s="0" t="n">
        <v>-0.310973609423287</v>
      </c>
    </row>
    <row r="7585" customFormat="false" ht="13.8" hidden="false" customHeight="false" outlineLevel="0" collapsed="false">
      <c r="A7585" s="0" t="n">
        <v>0.7583</v>
      </c>
      <c r="B7585" s="0" t="n">
        <v>1.01105457710313</v>
      </c>
      <c r="C7585" s="0" t="n">
        <v>-0.310973709672243</v>
      </c>
    </row>
    <row r="7586" customFormat="false" ht="13.8" hidden="false" customHeight="false" outlineLevel="0" collapsed="false">
      <c r="A7586" s="0" t="n">
        <v>0.7584</v>
      </c>
      <c r="B7586" s="0" t="n">
        <v>1.01105447768764</v>
      </c>
      <c r="C7586" s="0" t="n">
        <v>-0.310973809087734</v>
      </c>
    </row>
    <row r="7587" customFormat="false" ht="13.8" hidden="false" customHeight="false" outlineLevel="0" collapsed="false">
      <c r="A7587" s="0" t="n">
        <v>0.7585</v>
      </c>
      <c r="B7587" s="0" t="n">
        <v>1.01105437910555</v>
      </c>
      <c r="C7587" s="0" t="n">
        <v>-0.310973907669833</v>
      </c>
    </row>
    <row r="7588" customFormat="false" ht="13.8" hidden="false" customHeight="false" outlineLevel="0" collapsed="false">
      <c r="A7588" s="0" t="n">
        <v>0.7586</v>
      </c>
      <c r="B7588" s="0" t="n">
        <v>1.01105428135675</v>
      </c>
      <c r="C7588" s="0" t="n">
        <v>-0.31097400541862</v>
      </c>
    </row>
    <row r="7589" customFormat="false" ht="13.8" hidden="false" customHeight="false" outlineLevel="0" collapsed="false">
      <c r="A7589" s="0" t="n">
        <v>0.7587</v>
      </c>
      <c r="B7589" s="0" t="n">
        <v>1.01105418444119</v>
      </c>
      <c r="C7589" s="0" t="n">
        <v>-0.310974102334184</v>
      </c>
    </row>
    <row r="7590" customFormat="false" ht="13.8" hidden="false" customHeight="false" outlineLevel="0" collapsed="false">
      <c r="A7590" s="0" t="n">
        <v>0.7588</v>
      </c>
      <c r="B7590" s="0" t="n">
        <v>1.01105408835877</v>
      </c>
      <c r="C7590" s="0" t="n">
        <v>-0.3109741984166</v>
      </c>
    </row>
    <row r="7591" customFormat="false" ht="13.8" hidden="false" customHeight="false" outlineLevel="0" collapsed="false">
      <c r="A7591" s="0" t="n">
        <v>0.7589</v>
      </c>
      <c r="B7591" s="0" t="n">
        <v>1.01105399310941</v>
      </c>
      <c r="C7591" s="0" t="n">
        <v>-0.310974293665959</v>
      </c>
    </row>
    <row r="7592" customFormat="false" ht="13.8" hidden="false" customHeight="false" outlineLevel="0" collapsed="false">
      <c r="A7592" s="0" t="n">
        <v>0.759</v>
      </c>
      <c r="B7592" s="0" t="n">
        <v>1.01105389869303</v>
      </c>
      <c r="C7592" s="0" t="n">
        <v>-0.310974388082341</v>
      </c>
    </row>
    <row r="7593" customFormat="false" ht="13.8" hidden="false" customHeight="false" outlineLevel="0" collapsed="false">
      <c r="A7593" s="0" t="n">
        <v>0.7591</v>
      </c>
      <c r="B7593" s="0" t="n">
        <v>1.01105380510955</v>
      </c>
      <c r="C7593" s="0" t="n">
        <v>-0.310974481665823</v>
      </c>
    </row>
    <row r="7594" customFormat="false" ht="13.8" hidden="false" customHeight="false" outlineLevel="0" collapsed="false">
      <c r="A7594" s="0" t="n">
        <v>0.7592</v>
      </c>
      <c r="B7594" s="0" t="n">
        <v>1.01105371235886</v>
      </c>
      <c r="C7594" s="0" t="n">
        <v>-0.310974574416493</v>
      </c>
    </row>
    <row r="7595" customFormat="false" ht="13.8" hidden="false" customHeight="false" outlineLevel="0" collapsed="false">
      <c r="A7595" s="0" t="n">
        <v>0.7593</v>
      </c>
      <c r="B7595" s="0" t="n">
        <v>1.01105362044028</v>
      </c>
      <c r="C7595" s="0" t="n">
        <v>-0.310974666335087</v>
      </c>
    </row>
    <row r="7596" customFormat="false" ht="13.8" hidden="false" customHeight="false" outlineLevel="0" collapsed="false">
      <c r="A7596" s="0" t="n">
        <v>0.7594</v>
      </c>
      <c r="B7596" s="0" t="n">
        <v>1.01105352935369</v>
      </c>
      <c r="C7596" s="0" t="n">
        <v>-0.310974757421674</v>
      </c>
    </row>
    <row r="7597" customFormat="false" ht="13.8" hidden="false" customHeight="false" outlineLevel="0" collapsed="false">
      <c r="A7597" s="0" t="n">
        <v>0.7595</v>
      </c>
      <c r="B7597" s="0" t="n">
        <v>1.01105343909931</v>
      </c>
      <c r="C7597" s="0" t="n">
        <v>-0.310974847676058</v>
      </c>
    </row>
    <row r="7598" customFormat="false" ht="13.8" hidden="false" customHeight="false" outlineLevel="0" collapsed="false">
      <c r="A7598" s="0" t="n">
        <v>0.7596</v>
      </c>
      <c r="B7598" s="0" t="n">
        <v>1.01105334967698</v>
      </c>
      <c r="C7598" s="0" t="n">
        <v>-0.310974937098388</v>
      </c>
    </row>
    <row r="7599" customFormat="false" ht="13.8" hidden="false" customHeight="false" outlineLevel="0" collapsed="false">
      <c r="A7599" s="0" t="n">
        <v>0.7597</v>
      </c>
      <c r="B7599" s="0" t="n">
        <v>1.01105326108653</v>
      </c>
      <c r="C7599" s="0" t="n">
        <v>-0.310975025688836</v>
      </c>
    </row>
    <row r="7600" customFormat="false" ht="13.8" hidden="false" customHeight="false" outlineLevel="0" collapsed="false">
      <c r="A7600" s="0" t="n">
        <v>0.7598</v>
      </c>
      <c r="B7600" s="0" t="n">
        <v>1.0110531733278</v>
      </c>
      <c r="C7600" s="0" t="n">
        <v>-0.310975113447559</v>
      </c>
    </row>
    <row r="7601" customFormat="false" ht="13.8" hidden="false" customHeight="false" outlineLevel="0" collapsed="false">
      <c r="A7601" s="0" t="n">
        <v>0.7599</v>
      </c>
      <c r="B7601" s="0" t="n">
        <v>1.01105308640064</v>
      </c>
      <c r="C7601" s="0" t="n">
        <v>-0.310975200374717</v>
      </c>
    </row>
    <row r="7602" customFormat="false" ht="13.8" hidden="false" customHeight="false" outlineLevel="0" collapsed="false">
      <c r="A7602" s="0" t="n">
        <v>0.76</v>
      </c>
      <c r="B7602" s="0" t="n">
        <v>1.01105300030489</v>
      </c>
      <c r="C7602" s="0" t="n">
        <v>-0.310975286470478</v>
      </c>
    </row>
    <row r="7603" customFormat="false" ht="13.8" hidden="false" customHeight="false" outlineLevel="0" collapsed="false">
      <c r="A7603" s="0" t="n">
        <v>0.7601</v>
      </c>
      <c r="B7603" s="0" t="n">
        <v>1.01105291504037</v>
      </c>
      <c r="C7603" s="0" t="n">
        <v>-0.310975371734992</v>
      </c>
    </row>
    <row r="7604" customFormat="false" ht="13.8" hidden="false" customHeight="false" outlineLevel="0" collapsed="false">
      <c r="A7604" s="0" t="n">
        <v>0.7602</v>
      </c>
      <c r="B7604" s="0" t="n">
        <v>1.01105283060693</v>
      </c>
      <c r="C7604" s="0" t="n">
        <v>-0.310975456168433</v>
      </c>
    </row>
    <row r="7605" customFormat="false" ht="13.8" hidden="false" customHeight="false" outlineLevel="0" collapsed="false">
      <c r="A7605" s="0" t="n">
        <v>0.7603</v>
      </c>
      <c r="B7605" s="0" t="n">
        <v>1.01105274700441</v>
      </c>
      <c r="C7605" s="0" t="n">
        <v>-0.310975539770955</v>
      </c>
    </row>
    <row r="7606" customFormat="false" ht="13.8" hidden="false" customHeight="false" outlineLevel="0" collapsed="false">
      <c r="A7606" s="0" t="n">
        <v>0.7604</v>
      </c>
      <c r="B7606" s="0" t="n">
        <v>1.01105266423264</v>
      </c>
      <c r="C7606" s="0" t="n">
        <v>-0.310975622542719</v>
      </c>
    </row>
    <row r="7607" customFormat="false" ht="13.8" hidden="false" customHeight="false" outlineLevel="0" collapsed="false">
      <c r="A7607" s="0" t="n">
        <v>0.7605</v>
      </c>
      <c r="B7607" s="0" t="n">
        <v>1.01105258229149</v>
      </c>
      <c r="C7607" s="0" t="n">
        <v>-0.31097570448389</v>
      </c>
    </row>
    <row r="7608" customFormat="false" ht="13.8" hidden="false" customHeight="false" outlineLevel="0" collapsed="false">
      <c r="A7608" s="0" t="n">
        <v>0.7606</v>
      </c>
      <c r="B7608" s="0" t="n">
        <v>1.01105250118075</v>
      </c>
      <c r="C7608" s="0" t="n">
        <v>-0.310975785594628</v>
      </c>
    </row>
    <row r="7609" customFormat="false" ht="13.8" hidden="false" customHeight="false" outlineLevel="0" collapsed="false">
      <c r="A7609" s="0" t="n">
        <v>0.7607</v>
      </c>
      <c r="B7609" s="0" t="n">
        <v>1.01105242090028</v>
      </c>
      <c r="C7609" s="0" t="n">
        <v>-0.310975865875093</v>
      </c>
    </row>
    <row r="7610" customFormat="false" ht="13.8" hidden="false" customHeight="false" outlineLevel="0" collapsed="false">
      <c r="A7610" s="0" t="n">
        <v>0.7608</v>
      </c>
      <c r="B7610" s="0" t="n">
        <v>1.01105234144992</v>
      </c>
      <c r="C7610" s="0" t="n">
        <v>-0.310975945325448</v>
      </c>
    </row>
    <row r="7611" customFormat="false" ht="13.8" hidden="false" customHeight="false" outlineLevel="0" collapsed="false">
      <c r="A7611" s="0" t="n">
        <v>0.7609</v>
      </c>
      <c r="B7611" s="0" t="n">
        <v>1.01105226282952</v>
      </c>
      <c r="C7611" s="0" t="n">
        <v>-0.310976023945856</v>
      </c>
    </row>
    <row r="7612" customFormat="false" ht="13.8" hidden="false" customHeight="false" outlineLevel="0" collapsed="false">
      <c r="A7612" s="0" t="n">
        <v>0.761</v>
      </c>
      <c r="B7612" s="0" t="n">
        <v>1.01105218503891</v>
      </c>
      <c r="C7612" s="0" t="n">
        <v>-0.310976101736474</v>
      </c>
    </row>
    <row r="7613" customFormat="false" ht="13.8" hidden="false" customHeight="false" outlineLevel="0" collapsed="false">
      <c r="A7613" s="0" t="n">
        <v>0.7611</v>
      </c>
      <c r="B7613" s="0" t="n">
        <v>1.0110521080779</v>
      </c>
      <c r="C7613" s="0" t="n">
        <v>-0.310976178697463</v>
      </c>
    </row>
    <row r="7614" customFormat="false" ht="13.8" hidden="false" customHeight="false" outlineLevel="0" collapsed="false">
      <c r="A7614" s="0" t="n">
        <v>0.7612</v>
      </c>
      <c r="B7614" s="0" t="n">
        <v>1.01105203194637</v>
      </c>
      <c r="C7614" s="0" t="n">
        <v>-0.310976254828992</v>
      </c>
    </row>
    <row r="7615" customFormat="false" ht="13.8" hidden="false" customHeight="false" outlineLevel="0" collapsed="false">
      <c r="A7615" s="0" t="n">
        <v>0.7613</v>
      </c>
      <c r="B7615" s="0" t="n">
        <v>1.01105195664415</v>
      </c>
      <c r="C7615" s="0" t="n">
        <v>-0.310976330131218</v>
      </c>
    </row>
    <row r="7616" customFormat="false" ht="13.8" hidden="false" customHeight="false" outlineLevel="0" collapsed="false">
      <c r="A7616" s="0" t="n">
        <v>0.7614</v>
      </c>
      <c r="B7616" s="0" t="n">
        <v>1.01105188217107</v>
      </c>
      <c r="C7616" s="0" t="n">
        <v>-0.3109764046043</v>
      </c>
    </row>
    <row r="7617" customFormat="false" ht="13.8" hidden="false" customHeight="false" outlineLevel="0" collapsed="false">
      <c r="A7617" s="0" t="n">
        <v>0.7615</v>
      </c>
      <c r="B7617" s="0" t="n">
        <v>1.01105180852657</v>
      </c>
      <c r="C7617" s="0" t="n">
        <v>-0.310976478248804</v>
      </c>
    </row>
    <row r="7618" customFormat="false" ht="13.8" hidden="false" customHeight="false" outlineLevel="0" collapsed="false">
      <c r="A7618" s="0" t="n">
        <v>0.7616</v>
      </c>
      <c r="B7618" s="0" t="n">
        <v>1.01105173571005</v>
      </c>
      <c r="C7618" s="0" t="n">
        <v>-0.310976551065316</v>
      </c>
    </row>
    <row r="7619" customFormat="false" ht="13.8" hidden="false" customHeight="false" outlineLevel="0" collapsed="false">
      <c r="A7619" s="0" t="n">
        <v>0.7617</v>
      </c>
      <c r="B7619" s="0" t="n">
        <v>1.01105166372187</v>
      </c>
      <c r="C7619" s="0" t="n">
        <v>-0.3109766230535</v>
      </c>
    </row>
    <row r="7620" customFormat="false" ht="13.8" hidden="false" customHeight="false" outlineLevel="0" collapsed="false">
      <c r="A7620" s="0" t="n">
        <v>0.7618</v>
      </c>
      <c r="B7620" s="0" t="n">
        <v>1.01105159256178</v>
      </c>
      <c r="C7620" s="0" t="n">
        <v>-0.310976694213597</v>
      </c>
    </row>
    <row r="7621" customFormat="false" ht="13.8" hidden="false" customHeight="false" outlineLevel="0" collapsed="false">
      <c r="A7621" s="0" t="n">
        <v>0.7619</v>
      </c>
      <c r="B7621" s="0" t="n">
        <v>1.01105152222952</v>
      </c>
      <c r="C7621" s="0" t="n">
        <v>-0.310976764545849</v>
      </c>
    </row>
    <row r="7622" customFormat="false" ht="13.8" hidden="false" customHeight="false" outlineLevel="0" collapsed="false">
      <c r="A7622" s="0" t="n">
        <v>0.762</v>
      </c>
      <c r="B7622" s="0" t="n">
        <v>1.01105145272488</v>
      </c>
      <c r="C7622" s="0" t="n">
        <v>-0.310976834050491</v>
      </c>
    </row>
    <row r="7623" customFormat="false" ht="13.8" hidden="false" customHeight="false" outlineLevel="0" collapsed="false">
      <c r="A7623" s="0" t="n">
        <v>0.7621</v>
      </c>
      <c r="B7623" s="0" t="n">
        <v>1.0110513840476</v>
      </c>
      <c r="C7623" s="0" t="n">
        <v>-0.310976902727766</v>
      </c>
    </row>
    <row r="7624" customFormat="false" ht="13.8" hidden="false" customHeight="false" outlineLevel="0" collapsed="false">
      <c r="A7624" s="0" t="n">
        <v>0.7622</v>
      </c>
      <c r="B7624" s="0" t="n">
        <v>1.01105131619746</v>
      </c>
      <c r="C7624" s="0" t="n">
        <v>-0.310976970577914</v>
      </c>
    </row>
    <row r="7625" customFormat="false" ht="13.8" hidden="false" customHeight="false" outlineLevel="0" collapsed="false">
      <c r="A7625" s="0" t="n">
        <v>0.7623</v>
      </c>
      <c r="B7625" s="0" t="n">
        <v>1.0110512491742</v>
      </c>
      <c r="C7625" s="0" t="n">
        <v>-0.310977037601175</v>
      </c>
    </row>
    <row r="7626" customFormat="false" ht="13.8" hidden="false" customHeight="false" outlineLevel="0" collapsed="false">
      <c r="A7626" s="0" t="n">
        <v>0.7624</v>
      </c>
      <c r="B7626" s="0" t="n">
        <v>1.01105118297758</v>
      </c>
      <c r="C7626" s="0" t="n">
        <v>-0.31097710379779</v>
      </c>
    </row>
    <row r="7627" customFormat="false" ht="13.8" hidden="false" customHeight="false" outlineLevel="0" collapsed="false">
      <c r="A7627" s="0" t="n">
        <v>0.7625</v>
      </c>
      <c r="B7627" s="0" t="n">
        <v>1.01105111760736</v>
      </c>
      <c r="C7627" s="0" t="n">
        <v>-0.310977169168</v>
      </c>
    </row>
    <row r="7628" customFormat="false" ht="13.8" hidden="false" customHeight="false" outlineLevel="0" collapsed="false">
      <c r="A7628" s="0" t="n">
        <v>0.7626</v>
      </c>
      <c r="B7628" s="0" t="n">
        <v>1.01105105306333</v>
      </c>
      <c r="C7628" s="0" t="n">
        <v>-0.310977233712038</v>
      </c>
    </row>
    <row r="7629" customFormat="false" ht="13.8" hidden="false" customHeight="false" outlineLevel="0" collapsed="false">
      <c r="A7629" s="0" t="n">
        <v>0.7627</v>
      </c>
      <c r="B7629" s="0" t="n">
        <v>1.01105098934521</v>
      </c>
      <c r="C7629" s="0" t="n">
        <v>-0.310977297430158</v>
      </c>
    </row>
    <row r="7630" customFormat="false" ht="13.8" hidden="false" customHeight="false" outlineLevel="0" collapsed="false">
      <c r="A7630" s="0" t="n">
        <v>0.7628</v>
      </c>
      <c r="B7630" s="0" t="n">
        <v>1.01105092645278</v>
      </c>
      <c r="C7630" s="0" t="n">
        <v>-0.310977360322586</v>
      </c>
    </row>
    <row r="7631" customFormat="false" ht="13.8" hidden="false" customHeight="false" outlineLevel="0" collapsed="false">
      <c r="A7631" s="0" t="n">
        <v>0.7629</v>
      </c>
      <c r="B7631" s="0" t="n">
        <v>1.0110508643858</v>
      </c>
      <c r="C7631" s="0" t="n">
        <v>-0.310977422389572</v>
      </c>
    </row>
    <row r="7632" customFormat="false" ht="13.8" hidden="false" customHeight="false" outlineLevel="0" collapsed="false">
      <c r="A7632" s="0" t="n">
        <v>0.763</v>
      </c>
      <c r="B7632" s="0" t="n">
        <v>1.01105080314402</v>
      </c>
      <c r="C7632" s="0" t="n">
        <v>-0.310977483631352</v>
      </c>
    </row>
    <row r="7633" customFormat="false" ht="13.8" hidden="false" customHeight="false" outlineLevel="0" collapsed="false">
      <c r="A7633" s="0" t="n">
        <v>0.7631</v>
      </c>
      <c r="B7633" s="0" t="n">
        <v>1.0110507427272</v>
      </c>
      <c r="C7633" s="0" t="n">
        <v>-0.310977544048169</v>
      </c>
    </row>
    <row r="7634" customFormat="false" ht="13.8" hidden="false" customHeight="false" outlineLevel="0" collapsed="false">
      <c r="A7634" s="0" t="n">
        <v>0.7632</v>
      </c>
      <c r="B7634" s="0" t="n">
        <v>1.0110506831351</v>
      </c>
      <c r="C7634" s="0" t="n">
        <v>-0.310977603640261</v>
      </c>
    </row>
    <row r="7635" customFormat="false" ht="13.8" hidden="false" customHeight="false" outlineLevel="0" collapsed="false">
      <c r="A7635" s="0" t="n">
        <v>0.7633</v>
      </c>
      <c r="B7635" s="0" t="n">
        <v>1.01105062436751</v>
      </c>
      <c r="C7635" s="0" t="n">
        <v>-0.310977662407868</v>
      </c>
    </row>
    <row r="7636" customFormat="false" ht="13.8" hidden="false" customHeight="false" outlineLevel="0" collapsed="false">
      <c r="A7636" s="0" t="n">
        <v>0.7634</v>
      </c>
      <c r="B7636" s="0" t="n">
        <v>1.01105056642414</v>
      </c>
      <c r="C7636" s="0" t="n">
        <v>-0.310977720351223</v>
      </c>
    </row>
    <row r="7637" customFormat="false" ht="13.8" hidden="false" customHeight="false" outlineLevel="0" collapsed="false">
      <c r="A7637" s="0" t="n">
        <v>0.7635</v>
      </c>
      <c r="B7637" s="0" t="n">
        <v>1.01105050930478</v>
      </c>
      <c r="C7637" s="0" t="n">
        <v>-0.310977777470586</v>
      </c>
    </row>
    <row r="7638" customFormat="false" ht="13.8" hidden="false" customHeight="false" outlineLevel="0" collapsed="false">
      <c r="A7638" s="0" t="n">
        <v>0.7636</v>
      </c>
      <c r="B7638" s="0" t="n">
        <v>1.01105045300919</v>
      </c>
      <c r="C7638" s="0" t="n">
        <v>-0.310977833766182</v>
      </c>
    </row>
    <row r="7639" customFormat="false" ht="13.8" hidden="false" customHeight="false" outlineLevel="0" collapsed="false">
      <c r="A7639" s="0" t="n">
        <v>0.7637</v>
      </c>
      <c r="B7639" s="0" t="n">
        <v>1.01105039753712</v>
      </c>
      <c r="C7639" s="0" t="n">
        <v>-0.310977889238256</v>
      </c>
    </row>
    <row r="7640" customFormat="false" ht="13.8" hidden="false" customHeight="false" outlineLevel="0" collapsed="false">
      <c r="A7640" s="0" t="n">
        <v>0.7638</v>
      </c>
      <c r="B7640" s="0" t="n">
        <v>1.01105034288736</v>
      </c>
      <c r="C7640" s="0" t="n">
        <v>-0.310977943888015</v>
      </c>
    </row>
    <row r="7641" customFormat="false" ht="13.8" hidden="false" customHeight="false" outlineLevel="0" collapsed="false">
      <c r="A7641" s="0" t="n">
        <v>0.7639</v>
      </c>
      <c r="B7641" s="0" t="n">
        <v>1.01105028906025</v>
      </c>
      <c r="C7641" s="0" t="n">
        <v>-0.310977997715126</v>
      </c>
    </row>
    <row r="7642" customFormat="false" ht="13.8" hidden="false" customHeight="false" outlineLevel="0" collapsed="false">
      <c r="A7642" s="0" t="n">
        <v>0.764</v>
      </c>
      <c r="B7642" s="0" t="n">
        <v>1.01105023605558</v>
      </c>
      <c r="C7642" s="0" t="n">
        <v>-0.310978050719792</v>
      </c>
    </row>
    <row r="7643" customFormat="false" ht="13.8" hidden="false" customHeight="false" outlineLevel="0" collapsed="false">
      <c r="A7643" s="0" t="n">
        <v>0.7641</v>
      </c>
      <c r="B7643" s="0" t="n">
        <v>1.01105018387304</v>
      </c>
      <c r="C7643" s="0" t="n">
        <v>-0.310978102902326</v>
      </c>
    </row>
    <row r="7644" customFormat="false" ht="13.8" hidden="false" customHeight="false" outlineLevel="0" collapsed="false">
      <c r="A7644" s="0" t="n">
        <v>0.7642</v>
      </c>
      <c r="B7644" s="0" t="n">
        <v>1.01105013251231</v>
      </c>
      <c r="C7644" s="0" t="n">
        <v>-0.31097815426306</v>
      </c>
    </row>
    <row r="7645" customFormat="false" ht="13.8" hidden="false" customHeight="false" outlineLevel="0" collapsed="false">
      <c r="A7645" s="0" t="n">
        <v>0.7643</v>
      </c>
      <c r="B7645" s="0" t="n">
        <v>1.01105008197308</v>
      </c>
      <c r="C7645" s="0" t="n">
        <v>-0.310978204802296</v>
      </c>
    </row>
    <row r="7646" customFormat="false" ht="13.8" hidden="false" customHeight="false" outlineLevel="0" collapsed="false">
      <c r="A7646" s="0" t="n">
        <v>0.7644</v>
      </c>
      <c r="B7646" s="0" t="n">
        <v>1.011050032255</v>
      </c>
      <c r="C7646" s="0" t="n">
        <v>-0.310978254520367</v>
      </c>
    </row>
    <row r="7647" customFormat="false" ht="13.8" hidden="false" customHeight="false" outlineLevel="0" collapsed="false">
      <c r="A7647" s="0" t="n">
        <v>0.7645</v>
      </c>
      <c r="B7647" s="0" t="n">
        <v>1.01104998335779</v>
      </c>
      <c r="C7647" s="0" t="n">
        <v>-0.310978303417581</v>
      </c>
    </row>
    <row r="7648" customFormat="false" ht="13.8" hidden="false" customHeight="false" outlineLevel="0" collapsed="false">
      <c r="A7648" s="0" t="n">
        <v>0.7646</v>
      </c>
      <c r="B7648" s="0" t="n">
        <v>1.0110499352811</v>
      </c>
      <c r="C7648" s="0" t="n">
        <v>-0.310978351494265</v>
      </c>
    </row>
    <row r="7649" customFormat="false" ht="13.8" hidden="false" customHeight="false" outlineLevel="0" collapsed="false">
      <c r="A7649" s="0" t="n">
        <v>0.7647</v>
      </c>
      <c r="B7649" s="0" t="n">
        <v>1.01104988802465</v>
      </c>
      <c r="C7649" s="0" t="n">
        <v>-0.310978398750726</v>
      </c>
    </row>
    <row r="7650" customFormat="false" ht="13.8" hidden="false" customHeight="false" outlineLevel="0" collapsed="false">
      <c r="A7650" s="0" t="n">
        <v>0.7648</v>
      </c>
      <c r="B7650" s="0" t="n">
        <v>1.01104984158808</v>
      </c>
      <c r="C7650" s="0" t="n">
        <v>-0.310978445187295</v>
      </c>
    </row>
    <row r="7651" customFormat="false" ht="13.8" hidden="false" customHeight="false" outlineLevel="0" collapsed="false">
      <c r="A7651" s="0" t="n">
        <v>0.7649</v>
      </c>
      <c r="B7651" s="0" t="n">
        <v>1.01104979597109</v>
      </c>
      <c r="C7651" s="0" t="n">
        <v>-0.310978490804275</v>
      </c>
    </row>
    <row r="7652" customFormat="false" ht="13.8" hidden="false" customHeight="false" outlineLevel="0" collapsed="false">
      <c r="A7652" s="0" t="n">
        <v>0.765</v>
      </c>
      <c r="B7652" s="0" t="n">
        <v>1.01104975117337</v>
      </c>
      <c r="C7652" s="0" t="n">
        <v>-0.310978535601998</v>
      </c>
    </row>
    <row r="7653" customFormat="false" ht="13.8" hidden="false" customHeight="false" outlineLevel="0" collapsed="false">
      <c r="A7653" s="0" t="n">
        <v>0.7651</v>
      </c>
      <c r="B7653" s="0" t="n">
        <v>1.01104970719458</v>
      </c>
      <c r="C7653" s="0" t="n">
        <v>-0.31097857958078</v>
      </c>
    </row>
    <row r="7654" customFormat="false" ht="13.8" hidden="false" customHeight="false" outlineLevel="0" collapsed="false">
      <c r="A7654" s="0" t="n">
        <v>0.7652</v>
      </c>
      <c r="B7654" s="0" t="n">
        <v>1.01104966403444</v>
      </c>
      <c r="C7654" s="0" t="n">
        <v>-0.310978622740934</v>
      </c>
    </row>
    <row r="7655" customFormat="false" ht="13.8" hidden="false" customHeight="false" outlineLevel="0" collapsed="false">
      <c r="A7655" s="0" t="n">
        <v>0.7653</v>
      </c>
      <c r="B7655" s="0" t="n">
        <v>1.01104962169259</v>
      </c>
      <c r="C7655" s="0" t="n">
        <v>-0.310978665082782</v>
      </c>
    </row>
    <row r="7656" customFormat="false" ht="13.8" hidden="false" customHeight="false" outlineLevel="0" collapsed="false">
      <c r="A7656" s="0" t="n">
        <v>0.7654</v>
      </c>
      <c r="B7656" s="0" t="n">
        <v>1.01104958016873</v>
      </c>
      <c r="C7656" s="0" t="n">
        <v>-0.310978706606635</v>
      </c>
    </row>
    <row r="7657" customFormat="false" ht="13.8" hidden="false" customHeight="false" outlineLevel="0" collapsed="false">
      <c r="A7657" s="0" t="n">
        <v>0.7655</v>
      </c>
      <c r="B7657" s="0" t="n">
        <v>1.01104953946254</v>
      </c>
      <c r="C7657" s="0" t="n">
        <v>-0.310978747312822</v>
      </c>
    </row>
    <row r="7658" customFormat="false" ht="13.8" hidden="false" customHeight="false" outlineLevel="0" collapsed="false">
      <c r="A7658" s="0" t="n">
        <v>0.7656</v>
      </c>
      <c r="B7658" s="0" t="n">
        <v>1.01104949957372</v>
      </c>
      <c r="C7658" s="0" t="n">
        <v>-0.31097878720166</v>
      </c>
    </row>
    <row r="7659" customFormat="false" ht="13.8" hidden="false" customHeight="false" outlineLevel="0" collapsed="false">
      <c r="A7659" s="0" t="n">
        <v>0.7657</v>
      </c>
      <c r="B7659" s="0" t="n">
        <v>1.01104946050191</v>
      </c>
      <c r="C7659" s="0" t="n">
        <v>-0.310978826273458</v>
      </c>
    </row>
    <row r="7660" customFormat="false" ht="13.8" hidden="false" customHeight="false" outlineLevel="0" collapsed="false">
      <c r="A7660" s="0" t="n">
        <v>0.7658</v>
      </c>
      <c r="B7660" s="0" t="n">
        <v>1.01104942224684</v>
      </c>
      <c r="C7660" s="0" t="n">
        <v>-0.310978864528544</v>
      </c>
    </row>
    <row r="7661" customFormat="false" ht="13.8" hidden="false" customHeight="false" outlineLevel="0" collapsed="false">
      <c r="A7661" s="0" t="n">
        <v>0.7659</v>
      </c>
      <c r="B7661" s="0" t="n">
        <v>1.01104938480813</v>
      </c>
      <c r="C7661" s="0" t="n">
        <v>-0.310978901967227</v>
      </c>
    </row>
    <row r="7662" customFormat="false" ht="13.8" hidden="false" customHeight="false" outlineLevel="0" collapsed="false">
      <c r="A7662" s="0" t="n">
        <v>0.766</v>
      </c>
      <c r="B7662" s="0" t="n">
        <v>1.01104934818545</v>
      </c>
      <c r="C7662" s="0" t="n">
        <v>-0.310978938589932</v>
      </c>
    </row>
    <row r="7663" customFormat="false" ht="13.8" hidden="false" customHeight="false" outlineLevel="0" collapsed="false">
      <c r="A7663" s="0" t="n">
        <v>0.7661</v>
      </c>
      <c r="B7663" s="0" t="n">
        <v>1.01104931237745</v>
      </c>
      <c r="C7663" s="0" t="n">
        <v>-0.310978974397915</v>
      </c>
    </row>
    <row r="7664" customFormat="false" ht="13.8" hidden="false" customHeight="false" outlineLevel="0" collapsed="false">
      <c r="A7664" s="0" t="n">
        <v>0.7662</v>
      </c>
      <c r="B7664" s="0" t="n">
        <v>1.01104927738463</v>
      </c>
      <c r="C7664" s="0" t="n">
        <v>-0.310979009390751</v>
      </c>
    </row>
    <row r="7665" customFormat="false" ht="13.8" hidden="false" customHeight="false" outlineLevel="0" collapsed="false">
      <c r="A7665" s="0" t="n">
        <v>0.7663</v>
      </c>
      <c r="B7665" s="0" t="n">
        <v>1.01104924320655</v>
      </c>
      <c r="C7665" s="0" t="n">
        <v>-0.310979043568822</v>
      </c>
    </row>
    <row r="7666" customFormat="false" ht="13.8" hidden="false" customHeight="false" outlineLevel="0" collapsed="false">
      <c r="A7666" s="0" t="n">
        <v>0.7664</v>
      </c>
      <c r="B7666" s="0" t="n">
        <v>1.01104920984284</v>
      </c>
      <c r="C7666" s="0" t="n">
        <v>-0.31097907693253</v>
      </c>
    </row>
    <row r="7667" customFormat="false" ht="13.8" hidden="false" customHeight="false" outlineLevel="0" collapsed="false">
      <c r="A7667" s="0" t="n">
        <v>0.7665</v>
      </c>
      <c r="B7667" s="0" t="n">
        <v>1.01104917729309</v>
      </c>
      <c r="C7667" s="0" t="n">
        <v>-0.310979109482269</v>
      </c>
    </row>
    <row r="7668" customFormat="false" ht="13.8" hidden="false" customHeight="false" outlineLevel="0" collapsed="false">
      <c r="A7668" s="0" t="n">
        <v>0.7666</v>
      </c>
      <c r="B7668" s="0" t="n">
        <v>1.01104914555693</v>
      </c>
      <c r="C7668" s="0" t="n">
        <v>-0.310979141218441</v>
      </c>
    </row>
    <row r="7669" customFormat="false" ht="13.8" hidden="false" customHeight="false" outlineLevel="0" collapsed="false">
      <c r="A7669" s="0" t="n">
        <v>0.7667</v>
      </c>
      <c r="B7669" s="0" t="n">
        <v>1.01104911463393</v>
      </c>
      <c r="C7669" s="0" t="n">
        <v>-0.310979172141435</v>
      </c>
    </row>
    <row r="7670" customFormat="false" ht="13.8" hidden="false" customHeight="false" outlineLevel="0" collapsed="false">
      <c r="A7670" s="0" t="n">
        <v>0.7668</v>
      </c>
      <c r="B7670" s="0" t="n">
        <v>1.01104908452371</v>
      </c>
      <c r="C7670" s="0" t="n">
        <v>-0.31097920225165</v>
      </c>
    </row>
    <row r="7671" customFormat="false" ht="13.8" hidden="false" customHeight="false" outlineLevel="0" collapsed="false">
      <c r="A7671" s="0" t="n">
        <v>0.7669</v>
      </c>
      <c r="B7671" s="0" t="n">
        <v>1.01104905522589</v>
      </c>
      <c r="C7671" s="0" t="n">
        <v>-0.310979231549479</v>
      </c>
    </row>
    <row r="7672" customFormat="false" ht="13.8" hidden="false" customHeight="false" outlineLevel="0" collapsed="false">
      <c r="A7672" s="0" t="n">
        <v>0.767</v>
      </c>
      <c r="B7672" s="0" t="n">
        <v>1.01104902674005</v>
      </c>
      <c r="C7672" s="0" t="n">
        <v>-0.310979260035324</v>
      </c>
    </row>
    <row r="7673" customFormat="false" ht="13.8" hidden="false" customHeight="false" outlineLevel="0" collapsed="false">
      <c r="A7673" s="0" t="n">
        <v>0.7671</v>
      </c>
      <c r="B7673" s="0" t="n">
        <v>1.0110489990658</v>
      </c>
      <c r="C7673" s="0" t="n">
        <v>-0.310979287709566</v>
      </c>
    </row>
    <row r="7674" customFormat="false" ht="13.8" hidden="false" customHeight="false" outlineLevel="0" collapsed="false">
      <c r="A7674" s="0" t="n">
        <v>0.7672</v>
      </c>
      <c r="B7674" s="0" t="n">
        <v>1.01104897220275</v>
      </c>
      <c r="C7674" s="0" t="n">
        <v>-0.31097931457262</v>
      </c>
    </row>
    <row r="7675" customFormat="false" ht="13.8" hidden="false" customHeight="false" outlineLevel="0" collapsed="false">
      <c r="A7675" s="0" t="n">
        <v>0.7673</v>
      </c>
      <c r="B7675" s="0" t="n">
        <v>1.0110489461505</v>
      </c>
      <c r="C7675" s="0" t="n">
        <v>-0.310979340624865</v>
      </c>
    </row>
    <row r="7676" customFormat="false" ht="13.8" hidden="false" customHeight="false" outlineLevel="0" collapsed="false">
      <c r="A7676" s="0" t="n">
        <v>0.7674</v>
      </c>
      <c r="B7676" s="0" t="n">
        <v>1.01104892090867</v>
      </c>
      <c r="C7676" s="0" t="n">
        <v>-0.310979365866708</v>
      </c>
    </row>
    <row r="7677" customFormat="false" ht="13.8" hidden="false" customHeight="false" outlineLevel="0" collapsed="false">
      <c r="A7677" s="0" t="n">
        <v>0.7675</v>
      </c>
      <c r="B7677" s="0" t="n">
        <v>1.01104889647683</v>
      </c>
      <c r="C7677" s="0" t="n">
        <v>-0.310979390298538</v>
      </c>
    </row>
    <row r="7678" customFormat="false" ht="13.8" hidden="false" customHeight="false" outlineLevel="0" collapsed="false">
      <c r="A7678" s="0" t="n">
        <v>0.7676</v>
      </c>
      <c r="B7678" s="0" t="n">
        <v>1.01104887285461</v>
      </c>
      <c r="C7678" s="0" t="n">
        <v>-0.310979413920757</v>
      </c>
    </row>
    <row r="7679" customFormat="false" ht="13.8" hidden="false" customHeight="false" outlineLevel="0" collapsed="false">
      <c r="A7679" s="0" t="n">
        <v>0.7677</v>
      </c>
      <c r="B7679" s="0" t="n">
        <v>1.01104885004162</v>
      </c>
      <c r="C7679" s="0" t="n">
        <v>-0.310979436733756</v>
      </c>
    </row>
    <row r="7680" customFormat="false" ht="13.8" hidden="false" customHeight="false" outlineLevel="0" collapsed="false">
      <c r="A7680" s="0" t="n">
        <v>0.7678</v>
      </c>
      <c r="B7680" s="0" t="n">
        <v>1.01104882803743</v>
      </c>
      <c r="C7680" s="0" t="n">
        <v>-0.310979458737931</v>
      </c>
    </row>
    <row r="7681" customFormat="false" ht="13.8" hidden="false" customHeight="false" outlineLevel="0" collapsed="false">
      <c r="A7681" s="0" t="n">
        <v>0.7679</v>
      </c>
      <c r="B7681" s="0" t="n">
        <v>1.01104880684168</v>
      </c>
      <c r="C7681" s="0" t="n">
        <v>-0.310979479933679</v>
      </c>
    </row>
    <row r="7682" customFormat="false" ht="13.8" hidden="false" customHeight="false" outlineLevel="0" collapsed="false">
      <c r="A7682" s="0" t="n">
        <v>0.768</v>
      </c>
      <c r="B7682" s="0" t="n">
        <v>1.01104878645399</v>
      </c>
      <c r="C7682" s="0" t="n">
        <v>-0.310979500321394</v>
      </c>
    </row>
    <row r="7683" customFormat="false" ht="13.8" hidden="false" customHeight="false" outlineLevel="0" collapsed="false">
      <c r="A7683" s="0" t="n">
        <v>0.7681</v>
      </c>
      <c r="B7683" s="0" t="n">
        <v>1.0110487668739</v>
      </c>
      <c r="C7683" s="0" t="n">
        <v>-0.310979519901473</v>
      </c>
    </row>
    <row r="7684" customFormat="false" ht="13.8" hidden="false" customHeight="false" outlineLevel="0" collapsed="false">
      <c r="A7684" s="0" t="n">
        <v>0.7682</v>
      </c>
      <c r="B7684" s="0" t="n">
        <v>1.01104874810106</v>
      </c>
      <c r="C7684" s="0" t="n">
        <v>-0.310979538674316</v>
      </c>
    </row>
    <row r="7685" customFormat="false" ht="13.8" hidden="false" customHeight="false" outlineLevel="0" collapsed="false">
      <c r="A7685" s="0" t="n">
        <v>0.7683</v>
      </c>
      <c r="B7685" s="0" t="n">
        <v>1.01104873013508</v>
      </c>
      <c r="C7685" s="0" t="n">
        <v>-0.310979556640308</v>
      </c>
    </row>
    <row r="7686" customFormat="false" ht="13.8" hidden="false" customHeight="false" outlineLevel="0" collapsed="false">
      <c r="A7686" s="0" t="n">
        <v>0.7684</v>
      </c>
      <c r="B7686" s="0" t="n">
        <v>1.01104871297443</v>
      </c>
      <c r="C7686" s="0" t="n">
        <v>-0.31097957380095</v>
      </c>
    </row>
    <row r="7687" customFormat="false" ht="13.8" hidden="false" customHeight="false" outlineLevel="0" collapsed="false">
      <c r="A7687" s="0" t="n">
        <v>0.7685</v>
      </c>
      <c r="B7687" s="0" t="n">
        <v>1.01104869661954</v>
      </c>
      <c r="C7687" s="0" t="n">
        <v>-0.310979590155829</v>
      </c>
    </row>
    <row r="7688" customFormat="false" ht="13.8" hidden="false" customHeight="false" outlineLevel="0" collapsed="false">
      <c r="A7688" s="0" t="n">
        <v>0.7686</v>
      </c>
      <c r="B7688" s="0" t="n">
        <v>1.01104868106998</v>
      </c>
      <c r="C7688" s="0" t="n">
        <v>-0.310979605705392</v>
      </c>
    </row>
    <row r="7689" customFormat="false" ht="13.8" hidden="false" customHeight="false" outlineLevel="0" collapsed="false">
      <c r="A7689" s="0" t="n">
        <v>0.7687</v>
      </c>
      <c r="B7689" s="0" t="n">
        <v>1.01104866632525</v>
      </c>
      <c r="C7689" s="0" t="n">
        <v>-0.310979620450122</v>
      </c>
    </row>
    <row r="7690" customFormat="false" ht="13.8" hidden="false" customHeight="false" outlineLevel="0" collapsed="false">
      <c r="A7690" s="0" t="n">
        <v>0.7688</v>
      </c>
      <c r="B7690" s="0" t="n">
        <v>1.01104865238489</v>
      </c>
      <c r="C7690" s="0" t="n">
        <v>-0.310979634390487</v>
      </c>
    </row>
    <row r="7691" customFormat="false" ht="13.8" hidden="false" customHeight="false" outlineLevel="0" collapsed="false">
      <c r="A7691" s="0" t="n">
        <v>0.7689</v>
      </c>
      <c r="B7691" s="0" t="n">
        <v>1.01104863924841</v>
      </c>
      <c r="C7691" s="0" t="n">
        <v>-0.310979647526951</v>
      </c>
    </row>
    <row r="7692" customFormat="false" ht="13.8" hidden="false" customHeight="false" outlineLevel="0" collapsed="false">
      <c r="A7692" s="0" t="n">
        <v>0.769</v>
      </c>
      <c r="B7692" s="0" t="n">
        <v>1.01104862691537</v>
      </c>
      <c r="C7692" s="0" t="n">
        <v>-0.310979659860001</v>
      </c>
    </row>
    <row r="7693" customFormat="false" ht="13.8" hidden="false" customHeight="false" outlineLevel="0" collapsed="false">
      <c r="A7693" s="0" t="n">
        <v>0.7691</v>
      </c>
      <c r="B7693" s="0" t="n">
        <v>1.01104861538527</v>
      </c>
      <c r="C7693" s="0" t="n">
        <v>-0.310979671390099</v>
      </c>
    </row>
    <row r="7694" customFormat="false" ht="13.8" hidden="false" customHeight="false" outlineLevel="0" collapsed="false">
      <c r="A7694" s="0" t="n">
        <v>0.7692</v>
      </c>
      <c r="B7694" s="0" t="n">
        <v>1.01104860465765</v>
      </c>
      <c r="C7694" s="0" t="n">
        <v>-0.310979682117719</v>
      </c>
    </row>
    <row r="7695" customFormat="false" ht="13.8" hidden="false" customHeight="false" outlineLevel="0" collapsed="false">
      <c r="A7695" s="0" t="n">
        <v>0.7693</v>
      </c>
      <c r="B7695" s="0" t="n">
        <v>1.01104859473203</v>
      </c>
      <c r="C7695" s="0" t="n">
        <v>-0.310979692043336</v>
      </c>
    </row>
    <row r="7696" customFormat="false" ht="13.8" hidden="false" customHeight="false" outlineLevel="0" collapsed="false">
      <c r="A7696" s="0" t="n">
        <v>0.7694</v>
      </c>
      <c r="B7696" s="0" t="n">
        <v>1.01104858560794</v>
      </c>
      <c r="C7696" s="0" t="n">
        <v>-0.310979701167421</v>
      </c>
    </row>
    <row r="7697" customFormat="false" ht="13.8" hidden="false" customHeight="false" outlineLevel="0" collapsed="false">
      <c r="A7697" s="0" t="n">
        <v>0.7695</v>
      </c>
      <c r="B7697" s="0" t="n">
        <v>1.01104857728493</v>
      </c>
      <c r="C7697" s="0" t="n">
        <v>-0.310979709490448</v>
      </c>
    </row>
    <row r="7698" customFormat="false" ht="13.8" hidden="false" customHeight="false" outlineLevel="0" collapsed="false">
      <c r="A7698" s="0" t="n">
        <v>0.7696</v>
      </c>
      <c r="B7698" s="0" t="n">
        <v>1.01104856976247</v>
      </c>
      <c r="C7698" s="0" t="n">
        <v>-0.310979717012884</v>
      </c>
    </row>
    <row r="7699" customFormat="false" ht="13.8" hidden="false" customHeight="false" outlineLevel="0" collapsed="false">
      <c r="A7699" s="0" t="n">
        <v>0.7697</v>
      </c>
      <c r="B7699" s="0" t="n">
        <v>1.01104856304016</v>
      </c>
      <c r="C7699" s="0" t="n">
        <v>-0.310979723735209</v>
      </c>
    </row>
    <row r="7700" customFormat="false" ht="13.8" hidden="false" customHeight="false" outlineLevel="0" collapsed="false">
      <c r="A7700" s="0" t="n">
        <v>0.7698</v>
      </c>
      <c r="B7700" s="0" t="n">
        <v>1.01104855711747</v>
      </c>
      <c r="C7700" s="0" t="n">
        <v>-0.31097972965789</v>
      </c>
    </row>
    <row r="7701" customFormat="false" ht="13.8" hidden="false" customHeight="false" outlineLevel="0" collapsed="false">
      <c r="A7701" s="0" t="n">
        <v>0.7699</v>
      </c>
      <c r="B7701" s="0" t="n">
        <v>1.01104855199397</v>
      </c>
      <c r="C7701" s="0" t="n">
        <v>-0.310979734781405</v>
      </c>
    </row>
    <row r="7702" customFormat="false" ht="13.8" hidden="false" customHeight="false" outlineLevel="0" collapsed="false">
      <c r="A7702" s="0" t="n">
        <v>0.77</v>
      </c>
      <c r="B7702" s="0" t="n">
        <v>1.01104854766916</v>
      </c>
      <c r="C7702" s="0" t="n">
        <v>-0.310979739106217</v>
      </c>
    </row>
    <row r="7703" customFormat="false" ht="13.8" hidden="false" customHeight="false" outlineLevel="0" collapsed="false">
      <c r="A7703" s="0" t="n">
        <v>0.7701</v>
      </c>
      <c r="B7703" s="0" t="n">
        <v>1.01104854414257</v>
      </c>
      <c r="C7703" s="0" t="n">
        <v>-0.310979742632805</v>
      </c>
    </row>
    <row r="7704" customFormat="false" ht="13.8" hidden="false" customHeight="false" outlineLevel="0" collapsed="false">
      <c r="A7704" s="0" t="n">
        <v>0.7702</v>
      </c>
      <c r="B7704" s="0" t="n">
        <v>1.01104854141372</v>
      </c>
      <c r="C7704" s="0" t="n">
        <v>-0.310979745361641</v>
      </c>
    </row>
    <row r="7705" customFormat="false" ht="13.8" hidden="false" customHeight="false" outlineLevel="0" collapsed="false">
      <c r="A7705" s="0" t="n">
        <v>0.7703</v>
      </c>
      <c r="B7705" s="0" t="n">
        <v>1.01104853948217</v>
      </c>
      <c r="C7705" s="0" t="n">
        <v>-0.310979747293201</v>
      </c>
    </row>
    <row r="7706" customFormat="false" ht="13.8" hidden="false" customHeight="false" outlineLevel="0" collapsed="false">
      <c r="A7706" s="0" t="n">
        <v>0.7704</v>
      </c>
      <c r="B7706" s="0" t="n">
        <v>1.01104853834743</v>
      </c>
      <c r="C7706" s="0" t="n">
        <v>-0.310979748427949</v>
      </c>
    </row>
    <row r="7707" customFormat="false" ht="13.8" hidden="false" customHeight="false" outlineLevel="0" collapsed="false">
      <c r="A7707" s="0" t="n">
        <v>0.7705</v>
      </c>
      <c r="B7707" s="0" t="n">
        <v>1.011048538009</v>
      </c>
      <c r="C7707" s="0" t="n">
        <v>-0.310979748766357</v>
      </c>
    </row>
    <row r="7708" customFormat="false" ht="13.8" hidden="false" customHeight="false" outlineLevel="0" collapsed="false">
      <c r="A7708" s="0" t="n">
        <v>0.7706</v>
      </c>
      <c r="B7708" s="0" t="n">
        <v>1.01104853846648</v>
      </c>
      <c r="C7708" s="0" t="n">
        <v>-0.310979748308903</v>
      </c>
    </row>
    <row r="7709" customFormat="false" ht="13.8" hidden="false" customHeight="false" outlineLevel="0" collapsed="false">
      <c r="A7709" s="0" t="n">
        <v>0.7707</v>
      </c>
      <c r="B7709" s="0" t="n">
        <v>1.01104853971874</v>
      </c>
      <c r="C7709" s="0" t="n">
        <v>-0.310979747056634</v>
      </c>
    </row>
    <row r="7710" customFormat="false" ht="13.8" hidden="false" customHeight="false" outlineLevel="0" collapsed="false">
      <c r="A7710" s="0" t="n">
        <v>0.7708</v>
      </c>
      <c r="B7710" s="0" t="n">
        <v>1.01104854176525</v>
      </c>
      <c r="C7710" s="0" t="n">
        <v>-0.310979745010114</v>
      </c>
    </row>
    <row r="7711" customFormat="false" ht="13.8" hidden="false" customHeight="false" outlineLevel="0" collapsed="false">
      <c r="A7711" s="0" t="n">
        <v>0.7709</v>
      </c>
      <c r="B7711" s="0" t="n">
        <v>1.01104854460591</v>
      </c>
      <c r="C7711" s="0" t="n">
        <v>-0.310979742169456</v>
      </c>
    </row>
    <row r="7712" customFormat="false" ht="13.8" hidden="false" customHeight="false" outlineLevel="0" collapsed="false">
      <c r="A7712" s="0" t="n">
        <v>0.771</v>
      </c>
      <c r="B7712" s="0" t="n">
        <v>1.01104854824017</v>
      </c>
      <c r="C7712" s="0" t="n">
        <v>-0.310979738535201</v>
      </c>
    </row>
    <row r="7713" customFormat="false" ht="13.8" hidden="false" customHeight="false" outlineLevel="0" collapsed="false">
      <c r="A7713" s="0" t="n">
        <v>0.7711</v>
      </c>
      <c r="B7713" s="0" t="n">
        <v>1.01104855266748</v>
      </c>
      <c r="C7713" s="0" t="n">
        <v>-0.310979734107896</v>
      </c>
    </row>
    <row r="7714" customFormat="false" ht="13.8" hidden="false" customHeight="false" outlineLevel="0" collapsed="false">
      <c r="A7714" s="0" t="n">
        <v>0.7712</v>
      </c>
      <c r="B7714" s="0" t="n">
        <v>1.01104855788728</v>
      </c>
      <c r="C7714" s="0" t="n">
        <v>-0.310979728888096</v>
      </c>
    </row>
    <row r="7715" customFormat="false" ht="13.8" hidden="false" customHeight="false" outlineLevel="0" collapsed="false">
      <c r="A7715" s="0" t="n">
        <v>0.7713</v>
      </c>
      <c r="B7715" s="0" t="n">
        <v>1.01104856389903</v>
      </c>
      <c r="C7715" s="0" t="n">
        <v>-0.310979722876341</v>
      </c>
    </row>
    <row r="7716" customFormat="false" ht="13.8" hidden="false" customHeight="false" outlineLevel="0" collapsed="false">
      <c r="A7716" s="0" t="n">
        <v>0.7714</v>
      </c>
      <c r="B7716" s="0" t="n">
        <v>1.01104857070219</v>
      </c>
      <c r="C7716" s="0" t="n">
        <v>-0.310979716073183</v>
      </c>
    </row>
    <row r="7717" customFormat="false" ht="13.8" hidden="false" customHeight="false" outlineLevel="0" collapsed="false">
      <c r="A7717" s="0" t="n">
        <v>0.7715</v>
      </c>
      <c r="B7717" s="0" t="n">
        <v>1.01104857829622</v>
      </c>
      <c r="C7717" s="0" t="n">
        <v>-0.310979708479168</v>
      </c>
    </row>
    <row r="7718" customFormat="false" ht="13.8" hidden="false" customHeight="false" outlineLevel="0" collapsed="false">
      <c r="A7718" s="0" t="n">
        <v>0.7716</v>
      </c>
      <c r="B7718" s="0" t="n">
        <v>1.01104858668052</v>
      </c>
      <c r="C7718" s="0" t="n">
        <v>-0.310979700094847</v>
      </c>
    </row>
    <row r="7719" customFormat="false" ht="13.8" hidden="false" customHeight="false" outlineLevel="0" collapsed="false">
      <c r="A7719" s="0" t="n">
        <v>0.7717</v>
      </c>
      <c r="B7719" s="0" t="n">
        <v>1.0110485958546</v>
      </c>
      <c r="C7719" s="0" t="n">
        <v>-0.310979690920768</v>
      </c>
    </row>
    <row r="7720" customFormat="false" ht="13.8" hidden="false" customHeight="false" outlineLevel="0" collapsed="false">
      <c r="A7720" s="0" t="n">
        <v>0.7718</v>
      </c>
      <c r="B7720" s="0" t="n">
        <v>1.01104860581791</v>
      </c>
      <c r="C7720" s="0" t="n">
        <v>-0.310979680957468</v>
      </c>
    </row>
    <row r="7721" customFormat="false" ht="13.8" hidden="false" customHeight="false" outlineLevel="0" collapsed="false">
      <c r="A7721" s="0" t="n">
        <v>0.7719</v>
      </c>
      <c r="B7721" s="0" t="n">
        <v>1.01104861656986</v>
      </c>
      <c r="C7721" s="0" t="n">
        <v>-0.310979670205508</v>
      </c>
    </row>
    <row r="7722" customFormat="false" ht="13.8" hidden="false" customHeight="false" outlineLevel="0" collapsed="false">
      <c r="A7722" s="0" t="n">
        <v>0.772</v>
      </c>
      <c r="B7722" s="0" t="n">
        <v>1.01104862810993</v>
      </c>
      <c r="C7722" s="0" t="n">
        <v>-0.31097965866543</v>
      </c>
    </row>
    <row r="7723" customFormat="false" ht="13.8" hidden="false" customHeight="false" outlineLevel="0" collapsed="false">
      <c r="A7723" s="0" t="n">
        <v>0.7721</v>
      </c>
      <c r="B7723" s="0" t="n">
        <v>1.01104864043758</v>
      </c>
      <c r="C7723" s="0" t="n">
        <v>-0.310979646337782</v>
      </c>
    </row>
    <row r="7724" customFormat="false" ht="13.8" hidden="false" customHeight="false" outlineLevel="0" collapsed="false">
      <c r="A7724" s="0" t="n">
        <v>0.7722</v>
      </c>
      <c r="B7724" s="0" t="n">
        <v>1.01104865355226</v>
      </c>
      <c r="C7724" s="0" t="n">
        <v>-0.310979633223112</v>
      </c>
    </row>
    <row r="7725" customFormat="false" ht="13.8" hidden="false" customHeight="false" outlineLevel="0" collapsed="false">
      <c r="A7725" s="0" t="n">
        <v>0.7723</v>
      </c>
      <c r="B7725" s="0" t="n">
        <v>1.0110486674534</v>
      </c>
      <c r="C7725" s="0" t="n">
        <v>-0.310979619321972</v>
      </c>
    </row>
    <row r="7726" customFormat="false" ht="13.8" hidden="false" customHeight="false" outlineLevel="0" collapsed="false">
      <c r="A7726" s="0" t="n">
        <v>0.7724</v>
      </c>
      <c r="B7726" s="0" t="n">
        <v>1.01104868214047</v>
      </c>
      <c r="C7726" s="0" t="n">
        <v>-0.310979604634902</v>
      </c>
    </row>
    <row r="7727" customFormat="false" ht="13.8" hidden="false" customHeight="false" outlineLevel="0" collapsed="false">
      <c r="A7727" s="0" t="n">
        <v>0.7725</v>
      </c>
      <c r="B7727" s="0" t="n">
        <v>1.01104869761292</v>
      </c>
      <c r="C7727" s="0" t="n">
        <v>-0.310979589162455</v>
      </c>
    </row>
    <row r="7728" customFormat="false" ht="13.8" hidden="false" customHeight="false" outlineLevel="0" collapsed="false">
      <c r="A7728" s="0" t="n">
        <v>0.7726</v>
      </c>
      <c r="B7728" s="0" t="n">
        <v>1.0110487138702</v>
      </c>
      <c r="C7728" s="0" t="n">
        <v>-0.310979572905175</v>
      </c>
    </row>
    <row r="7729" customFormat="false" ht="13.8" hidden="false" customHeight="false" outlineLevel="0" collapsed="false">
      <c r="A7729" s="0" t="n">
        <v>0.7727</v>
      </c>
      <c r="B7729" s="0" t="n">
        <v>1.01104873091176</v>
      </c>
      <c r="C7729" s="0" t="n">
        <v>-0.310979555863612</v>
      </c>
    </row>
    <row r="7730" customFormat="false" ht="13.8" hidden="false" customHeight="false" outlineLevel="0" collapsed="false">
      <c r="A7730" s="0" t="n">
        <v>0.7728</v>
      </c>
      <c r="B7730" s="0" t="n">
        <v>1.01104874873705</v>
      </c>
      <c r="C7730" s="0" t="n">
        <v>-0.310979538038319</v>
      </c>
    </row>
    <row r="7731" customFormat="false" ht="13.8" hidden="false" customHeight="false" outlineLevel="0" collapsed="false">
      <c r="A7731" s="0" t="n">
        <v>0.7729</v>
      </c>
      <c r="B7731" s="0" t="n">
        <v>1.01104876734555</v>
      </c>
      <c r="C7731" s="0" t="n">
        <v>-0.310979519429834</v>
      </c>
    </row>
    <row r="7732" customFormat="false" ht="13.8" hidden="false" customHeight="false" outlineLevel="0" collapsed="false">
      <c r="A7732" s="0" t="n">
        <v>0.773</v>
      </c>
      <c r="B7732" s="0" t="n">
        <v>1.01104878673666</v>
      </c>
      <c r="C7732" s="0" t="n">
        <v>-0.310979500038707</v>
      </c>
    </row>
    <row r="7733" customFormat="false" ht="13.8" hidden="false" customHeight="false" outlineLevel="0" collapsed="false">
      <c r="A7733" s="0" t="n">
        <v>0.7731</v>
      </c>
      <c r="B7733" s="0" t="n">
        <v>1.01104880690902</v>
      </c>
      <c r="C7733" s="0" t="n">
        <v>-0.310979479866343</v>
      </c>
    </row>
    <row r="7734" customFormat="false" ht="13.8" hidden="false" customHeight="false" outlineLevel="0" collapsed="false">
      <c r="A7734" s="0" t="n">
        <v>0.7732</v>
      </c>
      <c r="B7734" s="0" t="n">
        <v>1.01104882786247</v>
      </c>
      <c r="C7734" s="0" t="n">
        <v>-0.310979458912887</v>
      </c>
    </row>
    <row r="7735" customFormat="false" ht="13.8" hidden="false" customHeight="false" outlineLevel="0" collapsed="false">
      <c r="A7735" s="0" t="n">
        <v>0.7733</v>
      </c>
      <c r="B7735" s="0" t="n">
        <v>1.01104884959663</v>
      </c>
      <c r="C7735" s="0" t="n">
        <v>-0.31097943717875</v>
      </c>
    </row>
    <row r="7736" customFormat="false" ht="13.8" hidden="false" customHeight="false" outlineLevel="0" collapsed="false">
      <c r="A7736" s="0" t="n">
        <v>0.7734</v>
      </c>
      <c r="B7736" s="0" t="n">
        <v>1.01104887211081</v>
      </c>
      <c r="C7736" s="0" t="n">
        <v>-0.310979414664555</v>
      </c>
    </row>
    <row r="7737" customFormat="false" ht="13.8" hidden="false" customHeight="false" outlineLevel="0" collapsed="false">
      <c r="A7737" s="0" t="n">
        <v>0.7735</v>
      </c>
      <c r="B7737" s="0" t="n">
        <v>1.01104889540444</v>
      </c>
      <c r="C7737" s="0" t="n">
        <v>-0.310979391370916</v>
      </c>
    </row>
    <row r="7738" customFormat="false" ht="13.8" hidden="false" customHeight="false" outlineLevel="0" collapsed="false">
      <c r="A7738" s="0" t="n">
        <v>0.7736</v>
      </c>
      <c r="B7738" s="0" t="n">
        <v>1.01104891947691</v>
      </c>
      <c r="C7738" s="0" t="n">
        <v>-0.31097936729846</v>
      </c>
    </row>
    <row r="7739" customFormat="false" ht="13.8" hidden="false" customHeight="false" outlineLevel="0" collapsed="false">
      <c r="A7739" s="0" t="n">
        <v>0.7737</v>
      </c>
      <c r="B7739" s="0" t="n">
        <v>1.01104894432756</v>
      </c>
      <c r="C7739" s="0" t="n">
        <v>-0.310979342447809</v>
      </c>
    </row>
    <row r="7740" customFormat="false" ht="13.8" hidden="false" customHeight="false" outlineLevel="0" collapsed="false">
      <c r="A7740" s="0" t="n">
        <v>0.7738</v>
      </c>
      <c r="B7740" s="0" t="n">
        <v>1.01104896995579</v>
      </c>
      <c r="C7740" s="0" t="n">
        <v>-0.310979316819581</v>
      </c>
    </row>
    <row r="7741" customFormat="false" ht="13.8" hidden="false" customHeight="false" outlineLevel="0" collapsed="false">
      <c r="A7741" s="0" t="n">
        <v>0.7739</v>
      </c>
      <c r="B7741" s="0" t="n">
        <v>1.01104899636097</v>
      </c>
      <c r="C7741" s="0" t="n">
        <v>-0.310979290414401</v>
      </c>
    </row>
    <row r="7742" customFormat="false" ht="13.8" hidden="false" customHeight="false" outlineLevel="0" collapsed="false">
      <c r="A7742" s="0" t="n">
        <v>0.774</v>
      </c>
      <c r="B7742" s="0" t="n">
        <v>1.01104902354247</v>
      </c>
      <c r="C7742" s="0" t="n">
        <v>-0.310979263232891</v>
      </c>
    </row>
    <row r="7743" customFormat="false" ht="13.8" hidden="false" customHeight="false" outlineLevel="0" collapsed="false">
      <c r="A7743" s="0" t="n">
        <v>0.7741</v>
      </c>
      <c r="B7743" s="0" t="n">
        <v>1.01104905149969</v>
      </c>
      <c r="C7743" s="0" t="n">
        <v>-0.310979235275671</v>
      </c>
    </row>
    <row r="7744" customFormat="false" ht="13.8" hidden="false" customHeight="false" outlineLevel="0" collapsed="false">
      <c r="A7744" s="0" t="n">
        <v>0.7742</v>
      </c>
      <c r="B7744" s="0" t="n">
        <v>1.011049080232</v>
      </c>
      <c r="C7744" s="0" t="n">
        <v>-0.310979206543366</v>
      </c>
    </row>
    <row r="7745" customFormat="false" ht="13.8" hidden="false" customHeight="false" outlineLevel="0" collapsed="false">
      <c r="A7745" s="0" t="n">
        <v>0.7743</v>
      </c>
      <c r="B7745" s="0" t="n">
        <v>1.01104910973877</v>
      </c>
      <c r="C7745" s="0" t="n">
        <v>-0.310979177036595</v>
      </c>
    </row>
    <row r="7746" customFormat="false" ht="13.8" hidden="false" customHeight="false" outlineLevel="0" collapsed="false">
      <c r="A7746" s="0" t="n">
        <v>0.7744</v>
      </c>
      <c r="B7746" s="0" t="n">
        <v>1.01104914001939</v>
      </c>
      <c r="C7746" s="0" t="n">
        <v>-0.310979146755981</v>
      </c>
    </row>
    <row r="7747" customFormat="false" ht="13.8" hidden="false" customHeight="false" outlineLevel="0" collapsed="false">
      <c r="A7747" s="0" t="n">
        <v>0.7745</v>
      </c>
      <c r="B7747" s="0" t="n">
        <v>1.01104917107322</v>
      </c>
      <c r="C7747" s="0" t="n">
        <v>-0.310979115702153</v>
      </c>
    </row>
    <row r="7748" customFormat="false" ht="13.8" hidden="false" customHeight="false" outlineLevel="0" collapsed="false">
      <c r="A7748" s="0" t="n">
        <v>0.7746</v>
      </c>
      <c r="B7748" s="0" t="n">
        <v>1.01104920289965</v>
      </c>
      <c r="C7748" s="0" t="n">
        <v>-0.310979083875718</v>
      </c>
    </row>
    <row r="7749" customFormat="false" ht="13.8" hidden="false" customHeight="false" outlineLevel="0" collapsed="false">
      <c r="A7749" s="0" t="n">
        <v>0.7747</v>
      </c>
      <c r="B7749" s="0" t="n">
        <v>1.01104923549805</v>
      </c>
      <c r="C7749" s="0" t="n">
        <v>-0.31097905127731</v>
      </c>
    </row>
    <row r="7750" customFormat="false" ht="13.8" hidden="false" customHeight="false" outlineLevel="0" collapsed="false">
      <c r="A7750" s="0" t="n">
        <v>0.7748</v>
      </c>
      <c r="B7750" s="0" t="n">
        <v>1.01104926886782</v>
      </c>
      <c r="C7750" s="0" t="n">
        <v>-0.31097901790755</v>
      </c>
    </row>
    <row r="7751" customFormat="false" ht="13.8" hidden="false" customHeight="false" outlineLevel="0" collapsed="false">
      <c r="A7751" s="0" t="n">
        <v>0.7749</v>
      </c>
      <c r="B7751" s="0" t="n">
        <v>1.01104930300832</v>
      </c>
      <c r="C7751" s="0" t="n">
        <v>-0.310978983767054</v>
      </c>
    </row>
    <row r="7752" customFormat="false" ht="13.8" hidden="false" customHeight="false" outlineLevel="0" collapsed="false">
      <c r="A7752" s="0" t="n">
        <v>0.775</v>
      </c>
      <c r="B7752" s="0" t="n">
        <v>1.01104933791892</v>
      </c>
      <c r="C7752" s="0" t="n">
        <v>-0.310978948856447</v>
      </c>
    </row>
    <row r="7753" customFormat="false" ht="13.8" hidden="false" customHeight="false" outlineLevel="0" collapsed="false">
      <c r="A7753" s="0" t="n">
        <v>0.7751</v>
      </c>
      <c r="B7753" s="0" t="n">
        <v>1.01104937359901</v>
      </c>
      <c r="C7753" s="0" t="n">
        <v>-0.31097891317635</v>
      </c>
    </row>
    <row r="7754" customFormat="false" ht="13.8" hidden="false" customHeight="false" outlineLevel="0" collapsed="false">
      <c r="A7754" s="0" t="n">
        <v>0.7752</v>
      </c>
      <c r="B7754" s="0" t="n">
        <v>1.01104941004798</v>
      </c>
      <c r="C7754" s="0" t="n">
        <v>-0.310978876727386</v>
      </c>
    </row>
    <row r="7755" customFormat="false" ht="13.8" hidden="false" customHeight="false" outlineLevel="0" collapsed="false">
      <c r="A7755" s="0" t="n">
        <v>0.7753</v>
      </c>
      <c r="B7755" s="0" t="n">
        <v>1.01104944726519</v>
      </c>
      <c r="C7755" s="0" t="n">
        <v>-0.31097883951018</v>
      </c>
    </row>
    <row r="7756" customFormat="false" ht="13.8" hidden="false" customHeight="false" outlineLevel="0" collapsed="false">
      <c r="A7756" s="0" t="n">
        <v>0.7754</v>
      </c>
      <c r="B7756" s="0" t="n">
        <v>1.01104948525002</v>
      </c>
      <c r="C7756" s="0" t="n">
        <v>-0.310978801525347</v>
      </c>
    </row>
    <row r="7757" customFormat="false" ht="13.8" hidden="false" customHeight="false" outlineLevel="0" collapsed="false">
      <c r="A7757" s="0" t="n">
        <v>0.7755</v>
      </c>
      <c r="B7757" s="0" t="n">
        <v>1.01104952400111</v>
      </c>
      <c r="C7757" s="0" t="n">
        <v>-0.310978762774264</v>
      </c>
    </row>
    <row r="7758" customFormat="false" ht="13.8" hidden="false" customHeight="false" outlineLevel="0" collapsed="false">
      <c r="A7758" s="0" t="n">
        <v>0.7756</v>
      </c>
      <c r="B7758" s="0" t="n">
        <v>1.01104956351805</v>
      </c>
      <c r="C7758" s="0" t="n">
        <v>-0.310978723257321</v>
      </c>
    </row>
    <row r="7759" customFormat="false" ht="13.8" hidden="false" customHeight="false" outlineLevel="0" collapsed="false">
      <c r="A7759" s="0" t="n">
        <v>0.7757</v>
      </c>
      <c r="B7759" s="0" t="n">
        <v>1.01104960380045</v>
      </c>
      <c r="C7759" s="0" t="n">
        <v>-0.310978682974914</v>
      </c>
    </row>
    <row r="7760" customFormat="false" ht="13.8" hidden="false" customHeight="false" outlineLevel="0" collapsed="false">
      <c r="A7760" s="0" t="n">
        <v>0.7758</v>
      </c>
      <c r="B7760" s="0" t="n">
        <v>1.01104964484762</v>
      </c>
      <c r="C7760" s="0" t="n">
        <v>-0.310978641927743</v>
      </c>
    </row>
    <row r="7761" customFormat="false" ht="13.8" hidden="false" customHeight="false" outlineLevel="0" collapsed="false">
      <c r="A7761" s="0" t="n">
        <v>0.7759</v>
      </c>
      <c r="B7761" s="0" t="n">
        <v>1.01104968665886</v>
      </c>
      <c r="C7761" s="0" t="n">
        <v>-0.3109786001165</v>
      </c>
    </row>
    <row r="7762" customFormat="false" ht="13.8" hidden="false" customHeight="false" outlineLevel="0" collapsed="false">
      <c r="A7762" s="0" t="n">
        <v>0.776</v>
      </c>
      <c r="B7762" s="0" t="n">
        <v>1.01104972923349</v>
      </c>
      <c r="C7762" s="0" t="n">
        <v>-0.310978557541875</v>
      </c>
    </row>
    <row r="7763" customFormat="false" ht="13.8" hidden="false" customHeight="false" outlineLevel="0" collapsed="false">
      <c r="A7763" s="0" t="n">
        <v>0.7761</v>
      </c>
      <c r="B7763" s="0" t="n">
        <v>1.01104977257079</v>
      </c>
      <c r="C7763" s="0" t="n">
        <v>-0.310978514204568</v>
      </c>
    </row>
    <row r="7764" customFormat="false" ht="13.8" hidden="false" customHeight="false" outlineLevel="0" collapsed="false">
      <c r="A7764" s="0" t="n">
        <v>0.7762</v>
      </c>
      <c r="B7764" s="0" t="n">
        <v>1.01104981667009</v>
      </c>
      <c r="C7764" s="0" t="n">
        <v>-0.310978470105278</v>
      </c>
    </row>
    <row r="7765" customFormat="false" ht="13.8" hidden="false" customHeight="false" outlineLevel="0" collapsed="false">
      <c r="A7765" s="0" t="n">
        <v>0.7763</v>
      </c>
      <c r="B7765" s="0" t="n">
        <v>1.01104986153069</v>
      </c>
      <c r="C7765" s="0" t="n">
        <v>-0.310978425244684</v>
      </c>
    </row>
    <row r="7766" customFormat="false" ht="13.8" hidden="false" customHeight="false" outlineLevel="0" collapsed="false">
      <c r="A7766" s="0" t="n">
        <v>0.7764</v>
      </c>
      <c r="B7766" s="0" t="n">
        <v>1.01104990715188</v>
      </c>
      <c r="C7766" s="0" t="n">
        <v>-0.310978379623491</v>
      </c>
    </row>
    <row r="7767" customFormat="false" ht="13.8" hidden="false" customHeight="false" outlineLevel="0" collapsed="false">
      <c r="A7767" s="0" t="n">
        <v>0.7765</v>
      </c>
      <c r="B7767" s="0" t="n">
        <v>1.01104995353298</v>
      </c>
      <c r="C7767" s="0" t="n">
        <v>-0.310978333242393</v>
      </c>
    </row>
    <row r="7768" customFormat="false" ht="13.8" hidden="false" customHeight="false" outlineLevel="0" collapsed="false">
      <c r="A7768" s="0" t="n">
        <v>0.7766</v>
      </c>
      <c r="B7768" s="0" t="n">
        <v>1.0110500006733</v>
      </c>
      <c r="C7768" s="0" t="n">
        <v>-0.310978286102084</v>
      </c>
    </row>
    <row r="7769" customFormat="false" ht="13.8" hidden="false" customHeight="false" outlineLevel="0" collapsed="false">
      <c r="A7769" s="0" t="n">
        <v>0.7767</v>
      </c>
      <c r="B7769" s="0" t="n">
        <v>1.01105004857212</v>
      </c>
      <c r="C7769" s="0" t="n">
        <v>-0.310978238203255</v>
      </c>
    </row>
    <row r="7770" customFormat="false" ht="13.8" hidden="false" customHeight="false" outlineLevel="0" collapsed="false">
      <c r="A7770" s="0" t="n">
        <v>0.7768</v>
      </c>
      <c r="B7770" s="0" t="n">
        <v>1.01105009722878</v>
      </c>
      <c r="C7770" s="0" t="n">
        <v>-0.310978189546606</v>
      </c>
    </row>
    <row r="7771" customFormat="false" ht="13.8" hidden="false" customHeight="false" outlineLevel="0" collapsed="false">
      <c r="A7771" s="0" t="n">
        <v>0.7769</v>
      </c>
      <c r="B7771" s="0" t="n">
        <v>1.01105014664254</v>
      </c>
      <c r="C7771" s="0" t="n">
        <v>-0.310978140132823</v>
      </c>
    </row>
    <row r="7772" customFormat="false" ht="13.8" hidden="false" customHeight="false" outlineLevel="0" collapsed="false">
      <c r="A7772" s="0" t="n">
        <v>0.777</v>
      </c>
      <c r="B7772" s="0" t="n">
        <v>1.01105019681276</v>
      </c>
      <c r="C7772" s="0" t="n">
        <v>-0.310978089962611</v>
      </c>
    </row>
    <row r="7773" customFormat="false" ht="13.8" hidden="false" customHeight="false" outlineLevel="0" collapsed="false">
      <c r="A7773" s="0" t="n">
        <v>0.7771</v>
      </c>
      <c r="B7773" s="0" t="n">
        <v>1.01105024773872</v>
      </c>
      <c r="C7773" s="0" t="n">
        <v>-0.310978039036653</v>
      </c>
    </row>
    <row r="7774" customFormat="false" ht="13.8" hidden="false" customHeight="false" outlineLevel="0" collapsed="false">
      <c r="A7774" s="0" t="n">
        <v>0.7772</v>
      </c>
      <c r="B7774" s="0" t="n">
        <v>1.01105029941971</v>
      </c>
      <c r="C7774" s="0" t="n">
        <v>-0.310977987355654</v>
      </c>
    </row>
    <row r="7775" customFormat="false" ht="13.8" hidden="false" customHeight="false" outlineLevel="0" collapsed="false">
      <c r="A7775" s="0" t="n">
        <v>0.7773</v>
      </c>
      <c r="B7775" s="0" t="n">
        <v>1.01105035185506</v>
      </c>
      <c r="C7775" s="0" t="n">
        <v>-0.310977934920303</v>
      </c>
    </row>
    <row r="7776" customFormat="false" ht="13.8" hidden="false" customHeight="false" outlineLevel="0" collapsed="false">
      <c r="A7776" s="0" t="n">
        <v>0.7774</v>
      </c>
      <c r="B7776" s="0" t="n">
        <v>1.01105040504408</v>
      </c>
      <c r="C7776" s="0" t="n">
        <v>-0.310977881731295</v>
      </c>
    </row>
    <row r="7777" customFormat="false" ht="13.8" hidden="false" customHeight="false" outlineLevel="0" collapsed="false">
      <c r="A7777" s="0" t="n">
        <v>0.7775</v>
      </c>
      <c r="B7777" s="0" t="n">
        <v>1.01105045898605</v>
      </c>
      <c r="C7777" s="0" t="n">
        <v>-0.310977827789324</v>
      </c>
    </row>
    <row r="7778" customFormat="false" ht="13.8" hidden="false" customHeight="false" outlineLevel="0" collapsed="false">
      <c r="A7778" s="0" t="n">
        <v>0.7776</v>
      </c>
      <c r="B7778" s="0" t="n">
        <v>1.01105051368029</v>
      </c>
      <c r="C7778" s="0" t="n">
        <v>-0.310977773095084</v>
      </c>
    </row>
    <row r="7779" customFormat="false" ht="13.8" hidden="false" customHeight="false" outlineLevel="0" collapsed="false">
      <c r="A7779" s="0" t="n">
        <v>0.7777</v>
      </c>
      <c r="B7779" s="0" t="n">
        <v>1.01105056912609</v>
      </c>
      <c r="C7779" s="0" t="n">
        <v>-0.310977717649272</v>
      </c>
    </row>
    <row r="7780" customFormat="false" ht="13.8" hidden="false" customHeight="false" outlineLevel="0" collapsed="false">
      <c r="A7780" s="0" t="n">
        <v>0.7778</v>
      </c>
      <c r="B7780" s="0" t="n">
        <v>1.01105062532279</v>
      </c>
      <c r="C7780" s="0" t="n">
        <v>-0.310977661452578</v>
      </c>
    </row>
    <row r="7781" customFormat="false" ht="13.8" hidden="false" customHeight="false" outlineLevel="0" collapsed="false">
      <c r="A7781" s="0" t="n">
        <v>0.7779</v>
      </c>
      <c r="B7781" s="0" t="n">
        <v>1.01105068226934</v>
      </c>
      <c r="C7781" s="0" t="n">
        <v>-0.310977604506029</v>
      </c>
    </row>
    <row r="7782" customFormat="false" ht="13.8" hidden="false" customHeight="false" outlineLevel="0" collapsed="false">
      <c r="A7782" s="0" t="n">
        <v>0.778</v>
      </c>
      <c r="B7782" s="0" t="n">
        <v>1.01105073996453</v>
      </c>
      <c r="C7782" s="0" t="n">
        <v>-0.31097754681083</v>
      </c>
    </row>
    <row r="7783" customFormat="false" ht="13.8" hidden="false" customHeight="false" outlineLevel="0" collapsed="false">
      <c r="A7783" s="0" t="n">
        <v>0.7781</v>
      </c>
      <c r="B7783" s="0" t="n">
        <v>1.01105079840827</v>
      </c>
      <c r="C7783" s="0" t="n">
        <v>-0.310977488367094</v>
      </c>
    </row>
    <row r="7784" customFormat="false" ht="13.8" hidden="false" customHeight="false" outlineLevel="0" collapsed="false">
      <c r="A7784" s="0" t="n">
        <v>0.7782</v>
      </c>
      <c r="B7784" s="0" t="n">
        <v>1.01105085759978</v>
      </c>
      <c r="C7784" s="0" t="n">
        <v>-0.310977429175581</v>
      </c>
    </row>
    <row r="7785" customFormat="false" ht="13.8" hidden="false" customHeight="false" outlineLevel="0" collapsed="false">
      <c r="A7785" s="0" t="n">
        <v>0.7783</v>
      </c>
      <c r="B7785" s="0" t="n">
        <v>1.01105091753831</v>
      </c>
      <c r="C7785" s="0" t="n">
        <v>-0.310977369237064</v>
      </c>
    </row>
    <row r="7786" customFormat="false" ht="13.8" hidden="false" customHeight="false" outlineLevel="0" collapsed="false">
      <c r="A7786" s="0" t="n">
        <v>0.7784</v>
      </c>
      <c r="B7786" s="0" t="n">
        <v>1.01105097822307</v>
      </c>
      <c r="C7786" s="0" t="n">
        <v>-0.310977308552298</v>
      </c>
    </row>
    <row r="7787" customFormat="false" ht="13.8" hidden="false" customHeight="false" outlineLevel="0" collapsed="false">
      <c r="A7787" s="0" t="n">
        <v>0.7785</v>
      </c>
      <c r="B7787" s="0" t="n">
        <v>1.01105103965332</v>
      </c>
      <c r="C7787" s="0" t="n">
        <v>-0.310977247122055</v>
      </c>
    </row>
    <row r="7788" customFormat="false" ht="13.8" hidden="false" customHeight="false" outlineLevel="0" collapsed="false">
      <c r="A7788" s="0" t="n">
        <v>0.7786</v>
      </c>
      <c r="B7788" s="0" t="n">
        <v>1.01105110182827</v>
      </c>
      <c r="C7788" s="0" t="n">
        <v>-0.310977184947098</v>
      </c>
    </row>
    <row r="7789" customFormat="false" ht="13.8" hidden="false" customHeight="false" outlineLevel="0" collapsed="false">
      <c r="A7789" s="0" t="n">
        <v>0.7787</v>
      </c>
      <c r="B7789" s="0" t="n">
        <v>1.01105116474718</v>
      </c>
      <c r="C7789" s="0" t="n">
        <v>-0.310977122028195</v>
      </c>
    </row>
    <row r="7790" customFormat="false" ht="13.8" hidden="false" customHeight="false" outlineLevel="0" collapsed="false">
      <c r="A7790" s="0" t="n">
        <v>0.7788</v>
      </c>
      <c r="B7790" s="0" t="n">
        <v>1.01105122840926</v>
      </c>
      <c r="C7790" s="0" t="n">
        <v>-0.310977058366105</v>
      </c>
    </row>
    <row r="7791" customFormat="false" ht="13.8" hidden="false" customHeight="false" outlineLevel="0" collapsed="false">
      <c r="A7791" s="0" t="n">
        <v>0.7789</v>
      </c>
      <c r="B7791" s="0" t="n">
        <v>1.01105129281377</v>
      </c>
      <c r="C7791" s="0" t="n">
        <v>-0.310976993961598</v>
      </c>
    </row>
    <row r="7792" customFormat="false" ht="13.8" hidden="false" customHeight="false" outlineLevel="0" collapsed="false">
      <c r="A7792" s="0" t="n">
        <v>0.779</v>
      </c>
      <c r="B7792" s="0" t="n">
        <v>1.01105135795993</v>
      </c>
      <c r="C7792" s="0" t="n">
        <v>-0.310976928815441</v>
      </c>
    </row>
    <row r="7793" customFormat="false" ht="13.8" hidden="false" customHeight="false" outlineLevel="0" collapsed="false">
      <c r="A7793" s="0" t="n">
        <v>0.7791</v>
      </c>
      <c r="B7793" s="0" t="n">
        <v>1.01105142384699</v>
      </c>
      <c r="C7793" s="0" t="n">
        <v>-0.310976862928392</v>
      </c>
    </row>
    <row r="7794" customFormat="false" ht="13.8" hidden="false" customHeight="false" outlineLevel="0" collapsed="false">
      <c r="A7794" s="0" t="n">
        <v>0.7792</v>
      </c>
      <c r="B7794" s="0" t="n">
        <v>1.01105149047415</v>
      </c>
      <c r="C7794" s="0" t="n">
        <v>-0.310976796301219</v>
      </c>
    </row>
    <row r="7795" customFormat="false" ht="13.8" hidden="false" customHeight="false" outlineLevel="0" collapsed="false">
      <c r="A7795" s="0" t="n">
        <v>0.7793</v>
      </c>
      <c r="B7795" s="0" t="n">
        <v>1.01105155784068</v>
      </c>
      <c r="C7795" s="0" t="n">
        <v>-0.31097672893469</v>
      </c>
    </row>
    <row r="7796" customFormat="false" ht="13.8" hidden="false" customHeight="false" outlineLevel="0" collapsed="false">
      <c r="A7796" s="0" t="n">
        <v>0.7794</v>
      </c>
      <c r="B7796" s="0" t="n">
        <v>1.0110516259458</v>
      </c>
      <c r="C7796" s="0" t="n">
        <v>-0.310976660829567</v>
      </c>
    </row>
    <row r="7797" customFormat="false" ht="13.8" hidden="false" customHeight="false" outlineLevel="0" collapsed="false">
      <c r="A7797" s="0" t="n">
        <v>0.7795</v>
      </c>
      <c r="B7797" s="0" t="n">
        <v>1.01105169478876</v>
      </c>
      <c r="C7797" s="0" t="n">
        <v>-0.310976591986612</v>
      </c>
    </row>
    <row r="7798" customFormat="false" ht="13.8" hidden="false" customHeight="false" outlineLevel="0" collapsed="false">
      <c r="A7798" s="0" t="n">
        <v>0.7796</v>
      </c>
      <c r="B7798" s="0" t="n">
        <v>1.01105176436877</v>
      </c>
      <c r="C7798" s="0" t="n">
        <v>-0.310976522406599</v>
      </c>
    </row>
    <row r="7799" customFormat="false" ht="13.8" hidden="false" customHeight="false" outlineLevel="0" collapsed="false">
      <c r="A7799" s="0" t="n">
        <v>0.7797</v>
      </c>
      <c r="B7799" s="0" t="n">
        <v>1.01105183468508</v>
      </c>
      <c r="C7799" s="0" t="n">
        <v>-0.310976452090282</v>
      </c>
    </row>
    <row r="7800" customFormat="false" ht="13.8" hidden="false" customHeight="false" outlineLevel="0" collapsed="false">
      <c r="A7800" s="0" t="n">
        <v>0.7798</v>
      </c>
      <c r="B7800" s="0" t="n">
        <v>1.01105190573694</v>
      </c>
      <c r="C7800" s="0" t="n">
        <v>-0.310976381038433</v>
      </c>
    </row>
    <row r="7801" customFormat="false" ht="13.8" hidden="false" customHeight="false" outlineLevel="0" collapsed="false">
      <c r="A7801" s="0" t="n">
        <v>0.7799</v>
      </c>
      <c r="B7801" s="0" t="n">
        <v>1.01105197752356</v>
      </c>
      <c r="C7801" s="0" t="n">
        <v>-0.31097630925182</v>
      </c>
    </row>
    <row r="7802" customFormat="false" ht="13.8" hidden="false" customHeight="false" outlineLevel="0" collapsed="false">
      <c r="A7802" s="0" t="n">
        <v>0.78</v>
      </c>
      <c r="B7802" s="0" t="n">
        <v>1.01105205004416</v>
      </c>
      <c r="C7802" s="0" t="n">
        <v>-0.310976236731201</v>
      </c>
    </row>
    <row r="7803" customFormat="false" ht="13.8" hidden="false" customHeight="false" outlineLevel="0" collapsed="false">
      <c r="A7803" s="0" t="n">
        <v>0.7801</v>
      </c>
      <c r="B7803" s="0" t="n">
        <v>1.01105212329802</v>
      </c>
      <c r="C7803" s="0" t="n">
        <v>-0.310976163477343</v>
      </c>
    </row>
    <row r="7804" customFormat="false" ht="13.8" hidden="false" customHeight="false" outlineLevel="0" collapsed="false">
      <c r="A7804" s="0" t="n">
        <v>0.7802</v>
      </c>
      <c r="B7804" s="0" t="n">
        <v>1.01105219728436</v>
      </c>
      <c r="C7804" s="0" t="n">
        <v>-0.310976089491013</v>
      </c>
    </row>
    <row r="7805" customFormat="false" ht="13.8" hidden="false" customHeight="false" outlineLevel="0" collapsed="false">
      <c r="A7805" s="0" t="n">
        <v>0.7803</v>
      </c>
      <c r="B7805" s="0" t="n">
        <v>1.0110522720024</v>
      </c>
      <c r="C7805" s="0" t="n">
        <v>-0.310976014772971</v>
      </c>
    </row>
    <row r="7806" customFormat="false" ht="13.8" hidden="false" customHeight="false" outlineLevel="0" collapsed="false">
      <c r="A7806" s="0" t="n">
        <v>0.7804</v>
      </c>
      <c r="B7806" s="0" t="n">
        <v>1.01105234745069</v>
      </c>
      <c r="C7806" s="0" t="n">
        <v>-0.310975939324671</v>
      </c>
    </row>
    <row r="7807" customFormat="false" ht="13.8" hidden="false" customHeight="false" outlineLevel="0" collapsed="false">
      <c r="A7807" s="0" t="n">
        <v>0.7805</v>
      </c>
      <c r="B7807" s="0" t="n">
        <v>1.01105242362865</v>
      </c>
      <c r="C7807" s="0" t="n">
        <v>-0.31097586314673</v>
      </c>
    </row>
    <row r="7808" customFormat="false" ht="13.8" hidden="false" customHeight="false" outlineLevel="0" collapsed="false">
      <c r="A7808" s="0" t="n">
        <v>0.7806</v>
      </c>
      <c r="B7808" s="0" t="n">
        <v>1.01105250053574</v>
      </c>
      <c r="C7808" s="0" t="n">
        <v>-0.310975786239637</v>
      </c>
    </row>
    <row r="7809" customFormat="false" ht="13.8" hidden="false" customHeight="false" outlineLevel="0" collapsed="false">
      <c r="A7809" s="0" t="n">
        <v>0.7807</v>
      </c>
      <c r="B7809" s="0" t="n">
        <v>1.01105257817114</v>
      </c>
      <c r="C7809" s="0" t="n">
        <v>-0.310975708604236</v>
      </c>
    </row>
    <row r="7810" customFormat="false" ht="13.8" hidden="false" customHeight="false" outlineLevel="0" collapsed="false">
      <c r="A7810" s="0" t="n">
        <v>0.7808</v>
      </c>
      <c r="B7810" s="0" t="n">
        <v>1.01105265653401</v>
      </c>
      <c r="C7810" s="0" t="n">
        <v>-0.310975630241362</v>
      </c>
    </row>
    <row r="7811" customFormat="false" ht="13.8" hidden="false" customHeight="false" outlineLevel="0" collapsed="false">
      <c r="A7811" s="0" t="n">
        <v>0.7809</v>
      </c>
      <c r="B7811" s="0" t="n">
        <v>1.01105273562354</v>
      </c>
      <c r="C7811" s="0" t="n">
        <v>-0.310975551151842</v>
      </c>
    </row>
    <row r="7812" customFormat="false" ht="13.8" hidden="false" customHeight="false" outlineLevel="0" collapsed="false">
      <c r="A7812" s="0" t="n">
        <v>0.781</v>
      </c>
      <c r="B7812" s="0" t="n">
        <v>1.01105281543887</v>
      </c>
      <c r="C7812" s="0" t="n">
        <v>-0.310975471336506</v>
      </c>
    </row>
    <row r="7813" customFormat="false" ht="13.8" hidden="false" customHeight="false" outlineLevel="0" collapsed="false">
      <c r="A7813" s="0" t="n">
        <v>0.7811</v>
      </c>
      <c r="B7813" s="0" t="n">
        <v>1.01105289597916</v>
      </c>
      <c r="C7813" s="0" t="n">
        <v>-0.310975390796201</v>
      </c>
    </row>
    <row r="7814" customFormat="false" ht="13.8" hidden="false" customHeight="false" outlineLevel="0" collapsed="false">
      <c r="A7814" s="0" t="n">
        <v>0.7812</v>
      </c>
      <c r="B7814" s="0" t="n">
        <v>1.01105297724363</v>
      </c>
      <c r="C7814" s="0" t="n">
        <v>-0.310975309531746</v>
      </c>
    </row>
    <row r="7815" customFormat="false" ht="13.8" hidden="false" customHeight="false" outlineLevel="0" collapsed="false">
      <c r="A7815" s="0" t="n">
        <v>0.7813</v>
      </c>
      <c r="B7815" s="0" t="n">
        <v>1.01105305923139</v>
      </c>
      <c r="C7815" s="0" t="n">
        <v>-0.310975227543981</v>
      </c>
    </row>
    <row r="7816" customFormat="false" ht="13.8" hidden="false" customHeight="false" outlineLevel="0" collapsed="false">
      <c r="A7816" s="0" t="n">
        <v>0.7814</v>
      </c>
      <c r="B7816" s="0" t="n">
        <v>1.01105314194163</v>
      </c>
      <c r="C7816" s="0" t="n">
        <v>-0.310975144833738</v>
      </c>
    </row>
    <row r="7817" customFormat="false" ht="13.8" hidden="false" customHeight="false" outlineLevel="0" collapsed="false">
      <c r="A7817" s="0" t="n">
        <v>0.7815</v>
      </c>
      <c r="B7817" s="0" t="n">
        <v>1.01105322537353</v>
      </c>
      <c r="C7817" s="0" t="n">
        <v>-0.310975061401847</v>
      </c>
    </row>
    <row r="7818" customFormat="false" ht="13.8" hidden="false" customHeight="false" outlineLevel="0" collapsed="false">
      <c r="A7818" s="0" t="n">
        <v>0.7816</v>
      </c>
      <c r="B7818" s="0" t="n">
        <v>1.01105330952622</v>
      </c>
      <c r="C7818" s="0" t="n">
        <v>-0.310974977249147</v>
      </c>
    </row>
    <row r="7819" customFormat="false" ht="13.8" hidden="false" customHeight="false" outlineLevel="0" collapsed="false">
      <c r="A7819" s="0" t="n">
        <v>0.7817</v>
      </c>
      <c r="B7819" s="0" t="n">
        <v>1.0110533943989</v>
      </c>
      <c r="C7819" s="0" t="n">
        <v>-0.310974892376465</v>
      </c>
    </row>
    <row r="7820" customFormat="false" ht="13.8" hidden="false" customHeight="false" outlineLevel="0" collapsed="false">
      <c r="A7820" s="0" t="n">
        <v>0.7818</v>
      </c>
      <c r="B7820" s="0" t="n">
        <v>1.01105347999072</v>
      </c>
      <c r="C7820" s="0" t="n">
        <v>-0.31097480678464</v>
      </c>
    </row>
    <row r="7821" customFormat="false" ht="13.8" hidden="false" customHeight="false" outlineLevel="0" collapsed="false">
      <c r="A7821" s="0" t="n">
        <v>0.7819</v>
      </c>
      <c r="B7821" s="0" t="n">
        <v>1.01105356630086</v>
      </c>
      <c r="C7821" s="0" t="n">
        <v>-0.310974720474507</v>
      </c>
    </row>
    <row r="7822" customFormat="false" ht="13.8" hidden="false" customHeight="false" outlineLevel="0" collapsed="false">
      <c r="A7822" s="0" t="n">
        <v>0.782</v>
      </c>
      <c r="B7822" s="0" t="n">
        <v>1.01105365332847</v>
      </c>
      <c r="C7822" s="0" t="n">
        <v>-0.310974633446892</v>
      </c>
    </row>
    <row r="7823" customFormat="false" ht="13.8" hidden="false" customHeight="false" outlineLevel="0" collapsed="false">
      <c r="A7823" s="0" t="n">
        <v>0.7821</v>
      </c>
      <c r="B7823" s="0" t="n">
        <v>1.01105374107274</v>
      </c>
      <c r="C7823" s="0" t="n">
        <v>-0.310974545702628</v>
      </c>
    </row>
    <row r="7824" customFormat="false" ht="13.8" hidden="false" customHeight="false" outlineLevel="0" collapsed="false">
      <c r="A7824" s="0" t="n">
        <v>0.7822</v>
      </c>
      <c r="B7824" s="0" t="n">
        <v>1.01105382953281</v>
      </c>
      <c r="C7824" s="0" t="n">
        <v>-0.310974457242551</v>
      </c>
    </row>
    <row r="7825" customFormat="false" ht="13.8" hidden="false" customHeight="false" outlineLevel="0" collapsed="false">
      <c r="A7825" s="0" t="n">
        <v>0.7823</v>
      </c>
      <c r="B7825" s="0" t="n">
        <v>1.01105391870788</v>
      </c>
      <c r="C7825" s="0" t="n">
        <v>-0.310974368067495</v>
      </c>
    </row>
    <row r="7826" customFormat="false" ht="13.8" hidden="false" customHeight="false" outlineLevel="0" collapsed="false">
      <c r="A7826" s="0" t="n">
        <v>0.7824</v>
      </c>
      <c r="B7826" s="0" t="n">
        <v>1.01105400859708</v>
      </c>
      <c r="C7826" s="0" t="n">
        <v>-0.310974278178294</v>
      </c>
    </row>
    <row r="7827" customFormat="false" ht="13.8" hidden="false" customHeight="false" outlineLevel="0" collapsed="false">
      <c r="A7827" s="0" t="n">
        <v>0.7825</v>
      </c>
      <c r="B7827" s="0" t="n">
        <v>1.01105409919959</v>
      </c>
      <c r="C7827" s="0" t="n">
        <v>-0.310974187575779</v>
      </c>
    </row>
    <row r="7828" customFormat="false" ht="13.8" hidden="false" customHeight="false" outlineLevel="0" collapsed="false">
      <c r="A7828" s="0" t="n">
        <v>0.7826</v>
      </c>
      <c r="B7828" s="0" t="n">
        <v>1.01105419051457</v>
      </c>
      <c r="C7828" s="0" t="n">
        <v>-0.310974096260781</v>
      </c>
    </row>
    <row r="7829" customFormat="false" ht="13.8" hidden="false" customHeight="false" outlineLevel="0" collapsed="false">
      <c r="A7829" s="0" t="n">
        <v>0.7827</v>
      </c>
      <c r="B7829" s="0" t="n">
        <v>1.01105428254124</v>
      </c>
      <c r="C7829" s="0" t="n">
        <v>-0.310974004234141</v>
      </c>
    </row>
    <row r="7830" customFormat="false" ht="13.8" hidden="false" customHeight="false" outlineLevel="0" collapsed="false">
      <c r="A7830" s="0" t="n">
        <v>0.7828</v>
      </c>
      <c r="B7830" s="0" t="n">
        <v>1.01105437527869</v>
      </c>
      <c r="C7830" s="0" t="n">
        <v>-0.31097391149668</v>
      </c>
    </row>
    <row r="7831" customFormat="false" ht="13.8" hidden="false" customHeight="false" outlineLevel="0" collapsed="false">
      <c r="A7831" s="0" t="n">
        <v>0.7829</v>
      </c>
      <c r="B7831" s="0" t="n">
        <v>1.01105446872537</v>
      </c>
      <c r="C7831" s="0" t="n">
        <v>-0.31097381805001</v>
      </c>
    </row>
    <row r="7832" customFormat="false" ht="13.8" hidden="false" customHeight="false" outlineLevel="0" collapsed="false">
      <c r="A7832" s="0" t="n">
        <v>0.783</v>
      </c>
      <c r="B7832" s="0" t="n">
        <v>1.01105456288073</v>
      </c>
      <c r="C7832" s="0" t="n">
        <v>-0.310973723894637</v>
      </c>
    </row>
    <row r="7833" customFormat="false" ht="13.8" hidden="false" customHeight="false" outlineLevel="0" collapsed="false">
      <c r="A7833" s="0" t="n">
        <v>0.7831</v>
      </c>
      <c r="B7833" s="0" t="n">
        <v>1.01105465774415</v>
      </c>
      <c r="C7833" s="0" t="n">
        <v>-0.310973629031213</v>
      </c>
    </row>
    <row r="7834" customFormat="false" ht="13.8" hidden="false" customHeight="false" outlineLevel="0" collapsed="false">
      <c r="A7834" s="0" t="n">
        <v>0.7832</v>
      </c>
      <c r="B7834" s="0" t="n">
        <v>1.01105475331473</v>
      </c>
      <c r="C7834" s="0" t="n">
        <v>-0.310973533460642</v>
      </c>
    </row>
    <row r="7835" customFormat="false" ht="13.8" hidden="false" customHeight="false" outlineLevel="0" collapsed="false">
      <c r="A7835" s="0" t="n">
        <v>0.7833</v>
      </c>
      <c r="B7835" s="0" t="n">
        <v>1.01105484959155</v>
      </c>
      <c r="C7835" s="0" t="n">
        <v>-0.310973437183817</v>
      </c>
    </row>
    <row r="7836" customFormat="false" ht="13.8" hidden="false" customHeight="false" outlineLevel="0" collapsed="false">
      <c r="A7836" s="0" t="n">
        <v>0.7834</v>
      </c>
      <c r="B7836" s="0" t="n">
        <v>1.01105494657373</v>
      </c>
      <c r="C7836" s="0" t="n">
        <v>-0.310973340201642</v>
      </c>
    </row>
    <row r="7837" customFormat="false" ht="13.8" hidden="false" customHeight="false" outlineLevel="0" collapsed="false">
      <c r="A7837" s="0" t="n">
        <v>0.7835</v>
      </c>
      <c r="B7837" s="0" t="n">
        <v>1.01105504426035</v>
      </c>
      <c r="C7837" s="0" t="n">
        <v>-0.310973242515008</v>
      </c>
    </row>
    <row r="7838" customFormat="false" ht="13.8" hidden="false" customHeight="false" outlineLevel="0" collapsed="false">
      <c r="A7838" s="0" t="n">
        <v>0.7836</v>
      </c>
      <c r="B7838" s="0" t="n">
        <v>1.01105514265055</v>
      </c>
      <c r="C7838" s="0" t="n">
        <v>-0.310973144124819</v>
      </c>
    </row>
    <row r="7839" customFormat="false" ht="13.8" hidden="false" customHeight="false" outlineLevel="0" collapsed="false">
      <c r="A7839" s="0" t="n">
        <v>0.7837</v>
      </c>
      <c r="B7839" s="0" t="n">
        <v>1.0110552417434</v>
      </c>
      <c r="C7839" s="0" t="n">
        <v>-0.310973045031973</v>
      </c>
    </row>
    <row r="7840" customFormat="false" ht="13.8" hidden="false" customHeight="false" outlineLevel="0" collapsed="false">
      <c r="A7840" s="0" t="n">
        <v>0.7838</v>
      </c>
      <c r="B7840" s="0" t="n">
        <v>1.01105534153799</v>
      </c>
      <c r="C7840" s="0" t="n">
        <v>-0.310972945237373</v>
      </c>
    </row>
    <row r="7841" customFormat="false" ht="13.8" hidden="false" customHeight="false" outlineLevel="0" collapsed="false">
      <c r="A7841" s="0" t="n">
        <v>0.7839</v>
      </c>
      <c r="B7841" s="0" t="n">
        <v>1.01105544203345</v>
      </c>
      <c r="C7841" s="0" t="n">
        <v>-0.310972844741915</v>
      </c>
    </row>
    <row r="7842" customFormat="false" ht="13.8" hidden="false" customHeight="false" outlineLevel="0" collapsed="false">
      <c r="A7842" s="0" t="n">
        <v>0.784</v>
      </c>
      <c r="B7842" s="0" t="n">
        <v>1.01105554322888</v>
      </c>
      <c r="C7842" s="0" t="n">
        <v>-0.310972743546495</v>
      </c>
    </row>
    <row r="7843" customFormat="false" ht="13.8" hidden="false" customHeight="false" outlineLevel="0" collapsed="false">
      <c r="A7843" s="0" t="n">
        <v>0.7841</v>
      </c>
      <c r="B7843" s="0" t="n">
        <v>1.01105564512335</v>
      </c>
      <c r="C7843" s="0" t="n">
        <v>-0.310972641652011</v>
      </c>
    </row>
    <row r="7844" customFormat="false" ht="13.8" hidden="false" customHeight="false" outlineLevel="0" collapsed="false">
      <c r="A7844" s="0" t="n">
        <v>0.7842</v>
      </c>
      <c r="B7844" s="0" t="n">
        <v>1.01105574771601</v>
      </c>
      <c r="C7844" s="0" t="n">
        <v>-0.310972539059363</v>
      </c>
    </row>
    <row r="7845" customFormat="false" ht="13.8" hidden="false" customHeight="false" outlineLevel="0" collapsed="false">
      <c r="A7845" s="0" t="n">
        <v>0.7843</v>
      </c>
      <c r="B7845" s="0" t="n">
        <v>1.01105585100592</v>
      </c>
      <c r="C7845" s="0" t="n">
        <v>-0.310972435769451</v>
      </c>
    </row>
    <row r="7846" customFormat="false" ht="13.8" hidden="false" customHeight="false" outlineLevel="0" collapsed="false">
      <c r="A7846" s="0" t="n">
        <v>0.7844</v>
      </c>
      <c r="B7846" s="0" t="n">
        <v>1.01105595499219</v>
      </c>
      <c r="C7846" s="0" t="n">
        <v>-0.310972331783179</v>
      </c>
    </row>
    <row r="7847" customFormat="false" ht="13.8" hidden="false" customHeight="false" outlineLevel="0" collapsed="false">
      <c r="A7847" s="0" t="n">
        <v>0.7845</v>
      </c>
      <c r="B7847" s="0" t="n">
        <v>1.01105605967394</v>
      </c>
      <c r="C7847" s="0" t="n">
        <v>-0.310972227101436</v>
      </c>
    </row>
    <row r="7848" customFormat="false" ht="13.8" hidden="false" customHeight="false" outlineLevel="0" collapsed="false">
      <c r="A7848" s="0" t="n">
        <v>0.7846</v>
      </c>
      <c r="B7848" s="0" t="n">
        <v>1.01105616505025</v>
      </c>
      <c r="C7848" s="0" t="n">
        <v>-0.31097212172513</v>
      </c>
    </row>
    <row r="7849" customFormat="false" ht="13.8" hidden="false" customHeight="false" outlineLevel="0" collapsed="false">
      <c r="A7849" s="0" t="n">
        <v>0.7847</v>
      </c>
      <c r="B7849" s="0" t="n">
        <v>1.01105627112021</v>
      </c>
      <c r="C7849" s="0" t="n">
        <v>-0.310972015655148</v>
      </c>
    </row>
    <row r="7850" customFormat="false" ht="13.8" hidden="false" customHeight="false" outlineLevel="0" collapsed="false">
      <c r="A7850" s="0" t="n">
        <v>0.7848</v>
      </c>
      <c r="B7850" s="0" t="n">
        <v>1.01105637788296</v>
      </c>
      <c r="C7850" s="0" t="n">
        <v>-0.310971908892399</v>
      </c>
    </row>
    <row r="7851" customFormat="false" ht="13.8" hidden="false" customHeight="false" outlineLevel="0" collapsed="false">
      <c r="A7851" s="0" t="n">
        <v>0.7849</v>
      </c>
      <c r="B7851" s="0" t="n">
        <v>1.0110564853376</v>
      </c>
      <c r="C7851" s="0" t="n">
        <v>-0.310971801437781</v>
      </c>
    </row>
    <row r="7852" customFormat="false" ht="13.8" hidden="false" customHeight="false" outlineLevel="0" collapsed="false">
      <c r="A7852" s="0" t="n">
        <v>0.785</v>
      </c>
      <c r="B7852" s="0" t="n">
        <v>1.01105659348318</v>
      </c>
      <c r="C7852" s="0" t="n">
        <v>-0.310971693292186</v>
      </c>
    </row>
    <row r="7853" customFormat="false" ht="13.8" hidden="false" customHeight="false" outlineLevel="0" collapsed="false">
      <c r="A7853" s="0" t="n">
        <v>0.7851</v>
      </c>
      <c r="B7853" s="0" t="n">
        <v>1.01105670231885</v>
      </c>
      <c r="C7853" s="0" t="n">
        <v>-0.310971584456517</v>
      </c>
    </row>
    <row r="7854" customFormat="false" ht="13.8" hidden="false" customHeight="false" outlineLevel="0" collapsed="false">
      <c r="A7854" s="0" t="n">
        <v>0.7852</v>
      </c>
      <c r="B7854" s="0" t="n">
        <v>1.0110568118437</v>
      </c>
      <c r="C7854" s="0" t="n">
        <v>-0.310971474931675</v>
      </c>
    </row>
    <row r="7855" customFormat="false" ht="13.8" hidden="false" customHeight="false" outlineLevel="0" collapsed="false">
      <c r="A7855" s="0" t="n">
        <v>0.7853</v>
      </c>
      <c r="B7855" s="0" t="n">
        <v>1.01105692205681</v>
      </c>
      <c r="C7855" s="0" t="n">
        <v>-0.310971364718557</v>
      </c>
    </row>
    <row r="7856" customFormat="false" ht="13.8" hidden="false" customHeight="false" outlineLevel="0" collapsed="false">
      <c r="A7856" s="0" t="n">
        <v>0.7854</v>
      </c>
      <c r="B7856" s="0" t="n">
        <v>1.01105703295672</v>
      </c>
      <c r="C7856" s="0" t="n">
        <v>-0.310971253818655</v>
      </c>
    </row>
    <row r="7857" customFormat="false" ht="13.8" hidden="false" customHeight="false" outlineLevel="0" collapsed="false">
      <c r="A7857" s="0" t="n">
        <v>0.7855</v>
      </c>
      <c r="B7857" s="0" t="n">
        <v>1.01105714454253</v>
      </c>
      <c r="C7857" s="0" t="n">
        <v>-0.310971142232828</v>
      </c>
    </row>
    <row r="7858" customFormat="false" ht="13.8" hidden="false" customHeight="false" outlineLevel="0" collapsed="false">
      <c r="A7858" s="0" t="n">
        <v>0.7856</v>
      </c>
      <c r="B7858" s="0" t="n">
        <v>1.0110572568137</v>
      </c>
      <c r="C7858" s="0" t="n">
        <v>-0.310971029961666</v>
      </c>
    </row>
    <row r="7859" customFormat="false" ht="13.8" hidden="false" customHeight="false" outlineLevel="0" collapsed="false">
      <c r="A7859" s="0" t="n">
        <v>0.7857</v>
      </c>
      <c r="B7859" s="0" t="n">
        <v>1.01105736976923</v>
      </c>
      <c r="C7859" s="0" t="n">
        <v>-0.31097091700613</v>
      </c>
    </row>
    <row r="7860" customFormat="false" ht="13.8" hidden="false" customHeight="false" outlineLevel="0" collapsed="false">
      <c r="A7860" s="0" t="n">
        <v>0.7858</v>
      </c>
      <c r="B7860" s="0" t="n">
        <v>1.01105748340817</v>
      </c>
      <c r="C7860" s="0" t="n">
        <v>-0.310970803367184</v>
      </c>
    </row>
    <row r="7861" customFormat="false" ht="13.8" hidden="false" customHeight="false" outlineLevel="0" collapsed="false">
      <c r="A7861" s="0" t="n">
        <v>0.7859</v>
      </c>
      <c r="B7861" s="0" t="n">
        <v>1.01105759772959</v>
      </c>
      <c r="C7861" s="0" t="n">
        <v>-0.310970689045787</v>
      </c>
    </row>
    <row r="7862" customFormat="false" ht="13.8" hidden="false" customHeight="false" outlineLevel="0" collapsed="false">
      <c r="A7862" s="0" t="n">
        <v>0.786</v>
      </c>
      <c r="B7862" s="0" t="n">
        <v>1.01105771273247</v>
      </c>
      <c r="C7862" s="0" t="n">
        <v>-0.310970574042899</v>
      </c>
    </row>
    <row r="7863" customFormat="false" ht="13.8" hidden="false" customHeight="false" outlineLevel="0" collapsed="false">
      <c r="A7863" s="0" t="n">
        <v>0.7861</v>
      </c>
      <c r="B7863" s="0" t="n">
        <v>1.01105782841589</v>
      </c>
      <c r="C7863" s="0" t="n">
        <v>-0.310970458359481</v>
      </c>
    </row>
    <row r="7864" customFormat="false" ht="13.8" hidden="false" customHeight="false" outlineLevel="0" collapsed="false">
      <c r="A7864" s="0" t="n">
        <v>0.7862</v>
      </c>
      <c r="B7864" s="0" t="n">
        <v>1.01105794477887</v>
      </c>
      <c r="C7864" s="0" t="n">
        <v>-0.3109703419965</v>
      </c>
    </row>
    <row r="7865" customFormat="false" ht="13.8" hidden="false" customHeight="false" outlineLevel="0" collapsed="false">
      <c r="A7865" s="0" t="n">
        <v>0.7863</v>
      </c>
      <c r="B7865" s="0" t="n">
        <v>1.01105806182046</v>
      </c>
      <c r="C7865" s="0" t="n">
        <v>-0.310970224954912</v>
      </c>
    </row>
    <row r="7866" customFormat="false" ht="13.8" hidden="false" customHeight="false" outlineLevel="0" collapsed="false">
      <c r="A7866" s="0" t="n">
        <v>0.7864</v>
      </c>
      <c r="B7866" s="0" t="n">
        <v>1.01105817953968</v>
      </c>
      <c r="C7866" s="0" t="n">
        <v>-0.310970107235684</v>
      </c>
    </row>
    <row r="7867" customFormat="false" ht="13.8" hidden="false" customHeight="false" outlineLevel="0" collapsed="false">
      <c r="A7867" s="0" t="n">
        <v>0.7865</v>
      </c>
      <c r="B7867" s="0" t="n">
        <v>1.01105829793561</v>
      </c>
      <c r="C7867" s="0" t="n">
        <v>-0.310969988839772</v>
      </c>
    </row>
    <row r="7868" customFormat="false" ht="13.8" hidden="false" customHeight="false" outlineLevel="0" collapsed="false">
      <c r="A7868" s="0" t="n">
        <v>0.7866</v>
      </c>
      <c r="B7868" s="0" t="n">
        <v>1.01105841700723</v>
      </c>
      <c r="C7868" s="0" t="n">
        <v>-0.310969869768139</v>
      </c>
    </row>
    <row r="7869" customFormat="false" ht="13.8" hidden="false" customHeight="false" outlineLevel="0" collapsed="false">
      <c r="A7869" s="0" t="n">
        <v>0.7867</v>
      </c>
      <c r="B7869" s="0" t="n">
        <v>1.01105853675362</v>
      </c>
      <c r="C7869" s="0" t="n">
        <v>-0.310969750021747</v>
      </c>
    </row>
    <row r="7870" customFormat="false" ht="13.8" hidden="false" customHeight="false" outlineLevel="0" collapsed="false">
      <c r="A7870" s="0" t="n">
        <v>0.7868</v>
      </c>
      <c r="B7870" s="0" t="n">
        <v>1.01105865717381</v>
      </c>
      <c r="C7870" s="0" t="n">
        <v>-0.310969629601554</v>
      </c>
    </row>
    <row r="7871" customFormat="false" ht="13.8" hidden="false" customHeight="false" outlineLevel="0" collapsed="false">
      <c r="A7871" s="0" t="n">
        <v>0.7869</v>
      </c>
      <c r="B7871" s="0" t="n">
        <v>1.01105877826684</v>
      </c>
      <c r="C7871" s="0" t="n">
        <v>-0.310969508508531</v>
      </c>
    </row>
    <row r="7872" customFormat="false" ht="13.8" hidden="false" customHeight="false" outlineLevel="0" collapsed="false">
      <c r="A7872" s="0" t="n">
        <v>0.787</v>
      </c>
      <c r="B7872" s="0" t="n">
        <v>1.01105890003174</v>
      </c>
      <c r="C7872" s="0" t="n">
        <v>-0.310969386743634</v>
      </c>
    </row>
    <row r="7873" customFormat="false" ht="13.8" hidden="false" customHeight="false" outlineLevel="0" collapsed="false">
      <c r="A7873" s="0" t="n">
        <v>0.7871</v>
      </c>
      <c r="B7873" s="0" t="n">
        <v>1.01105902246755</v>
      </c>
      <c r="C7873" s="0" t="n">
        <v>-0.310969264307813</v>
      </c>
    </row>
    <row r="7874" customFormat="false" ht="13.8" hidden="false" customHeight="false" outlineLevel="0" collapsed="false">
      <c r="A7874" s="0" t="n">
        <v>0.7872</v>
      </c>
      <c r="B7874" s="0" t="n">
        <v>1.01105914557332</v>
      </c>
      <c r="C7874" s="0" t="n">
        <v>-0.310969141202052</v>
      </c>
    </row>
    <row r="7875" customFormat="false" ht="13.8" hidden="false" customHeight="false" outlineLevel="0" collapsed="false">
      <c r="A7875" s="0" t="n">
        <v>0.7873</v>
      </c>
      <c r="B7875" s="0" t="n">
        <v>1.01105926934808</v>
      </c>
      <c r="C7875" s="0" t="n">
        <v>-0.310969017427294</v>
      </c>
    </row>
    <row r="7876" customFormat="false" ht="13.8" hidden="false" customHeight="false" outlineLevel="0" collapsed="false">
      <c r="A7876" s="0" t="n">
        <v>0.7874</v>
      </c>
      <c r="B7876" s="0" t="n">
        <v>1.01105939379085</v>
      </c>
      <c r="C7876" s="0" t="n">
        <v>-0.310968892984508</v>
      </c>
    </row>
    <row r="7877" customFormat="false" ht="13.8" hidden="false" customHeight="false" outlineLevel="0" collapsed="false">
      <c r="A7877" s="0" t="n">
        <v>0.7875</v>
      </c>
      <c r="B7877" s="0" t="n">
        <v>1.01105951890072</v>
      </c>
      <c r="C7877" s="0" t="n">
        <v>-0.310968767874657</v>
      </c>
    </row>
    <row r="7878" customFormat="false" ht="13.8" hidden="false" customHeight="false" outlineLevel="0" collapsed="false">
      <c r="A7878" s="0" t="n">
        <v>0.7876</v>
      </c>
      <c r="B7878" s="0" t="n">
        <v>1.01105964467667</v>
      </c>
      <c r="C7878" s="0" t="n">
        <v>-0.310968642098695</v>
      </c>
    </row>
    <row r="7879" customFormat="false" ht="13.8" hidden="false" customHeight="false" outlineLevel="0" collapsed="false">
      <c r="A7879" s="0" t="n">
        <v>0.7877</v>
      </c>
      <c r="B7879" s="0" t="n">
        <v>1.01105977111779</v>
      </c>
      <c r="C7879" s="0" t="n">
        <v>-0.310968515657589</v>
      </c>
    </row>
    <row r="7880" customFormat="false" ht="13.8" hidden="false" customHeight="false" outlineLevel="0" collapsed="false">
      <c r="A7880" s="0" t="n">
        <v>0.7878</v>
      </c>
      <c r="B7880" s="0" t="n">
        <v>1.01105989822306</v>
      </c>
      <c r="C7880" s="0" t="n">
        <v>-0.310968388552305</v>
      </c>
    </row>
    <row r="7881" customFormat="false" ht="13.8" hidden="false" customHeight="false" outlineLevel="0" collapsed="false">
      <c r="A7881" s="0" t="n">
        <v>0.7879</v>
      </c>
      <c r="B7881" s="0" t="n">
        <v>1.01106002599134</v>
      </c>
      <c r="C7881" s="0" t="n">
        <v>-0.310968260784033</v>
      </c>
    </row>
    <row r="7882" customFormat="false" ht="13.8" hidden="false" customHeight="false" outlineLevel="0" collapsed="false">
      <c r="A7882" s="0" t="n">
        <v>0.788</v>
      </c>
      <c r="B7882" s="0" t="n">
        <v>1.01106015442107</v>
      </c>
      <c r="C7882" s="0" t="n">
        <v>-0.310968132354314</v>
      </c>
    </row>
    <row r="7883" customFormat="false" ht="13.8" hidden="false" customHeight="false" outlineLevel="0" collapsed="false">
      <c r="A7883" s="0" t="n">
        <v>0.7881</v>
      </c>
      <c r="B7883" s="0" t="n">
        <v>1.01106028351187</v>
      </c>
      <c r="C7883" s="0" t="n">
        <v>-0.31096800326351</v>
      </c>
    </row>
    <row r="7884" customFormat="false" ht="13.8" hidden="false" customHeight="false" outlineLevel="0" collapsed="false">
      <c r="A7884" s="0" t="n">
        <v>0.7882</v>
      </c>
      <c r="B7884" s="0" t="n">
        <v>1.01106041326273</v>
      </c>
      <c r="C7884" s="0" t="n">
        <v>-0.310967873512639</v>
      </c>
    </row>
    <row r="7885" customFormat="false" ht="13.8" hidden="false" customHeight="false" outlineLevel="0" collapsed="false">
      <c r="A7885" s="0" t="n">
        <v>0.7883</v>
      </c>
      <c r="B7885" s="0" t="n">
        <v>1.01106054367265</v>
      </c>
      <c r="C7885" s="0" t="n">
        <v>-0.310967743102726</v>
      </c>
    </row>
    <row r="7886" customFormat="false" ht="13.8" hidden="false" customHeight="false" outlineLevel="0" collapsed="false">
      <c r="A7886" s="0" t="n">
        <v>0.7884</v>
      </c>
      <c r="B7886" s="0" t="n">
        <v>1.01106067474058</v>
      </c>
      <c r="C7886" s="0" t="n">
        <v>-0.310967612034788</v>
      </c>
    </row>
    <row r="7887" customFormat="false" ht="13.8" hidden="false" customHeight="false" outlineLevel="0" collapsed="false">
      <c r="A7887" s="0" t="n">
        <v>0.7885</v>
      </c>
      <c r="B7887" s="0" t="n">
        <v>1.01106080646552</v>
      </c>
      <c r="C7887" s="0" t="n">
        <v>-0.310967480309851</v>
      </c>
    </row>
    <row r="7888" customFormat="false" ht="13.8" hidden="false" customHeight="false" outlineLevel="0" collapsed="false">
      <c r="A7888" s="0" t="n">
        <v>0.7886</v>
      </c>
      <c r="B7888" s="0" t="n">
        <v>1.01106093884643</v>
      </c>
      <c r="C7888" s="0" t="n">
        <v>-0.310967347928934</v>
      </c>
    </row>
    <row r="7889" customFormat="false" ht="13.8" hidden="false" customHeight="false" outlineLevel="0" collapsed="false">
      <c r="A7889" s="0" t="n">
        <v>0.7887</v>
      </c>
      <c r="B7889" s="0" t="n">
        <v>1.01106107188231</v>
      </c>
      <c r="C7889" s="0" t="n">
        <v>-0.310967214893055</v>
      </c>
    </row>
    <row r="7890" customFormat="false" ht="13.8" hidden="false" customHeight="false" outlineLevel="0" collapsed="false">
      <c r="A7890" s="0" t="n">
        <v>0.7888</v>
      </c>
      <c r="B7890" s="0" t="n">
        <v>1.01106120557212</v>
      </c>
      <c r="C7890" s="0" t="n">
        <v>-0.310967081203241</v>
      </c>
    </row>
    <row r="7891" customFormat="false" ht="13.8" hidden="false" customHeight="false" outlineLevel="0" collapsed="false">
      <c r="A7891" s="0" t="n">
        <v>0.7889</v>
      </c>
      <c r="B7891" s="0" t="n">
        <v>1.01106133991487</v>
      </c>
      <c r="C7891" s="0" t="n">
        <v>-0.310966946860507</v>
      </c>
    </row>
    <row r="7892" customFormat="false" ht="13.8" hidden="false" customHeight="false" outlineLevel="0" collapsed="false">
      <c r="A7892" s="0" t="n">
        <v>0.789</v>
      </c>
      <c r="B7892" s="0" t="n">
        <v>1.0110614749095</v>
      </c>
      <c r="C7892" s="0" t="n">
        <v>-0.310966811865874</v>
      </c>
    </row>
    <row r="7893" customFormat="false" ht="13.8" hidden="false" customHeight="false" outlineLevel="0" collapsed="false">
      <c r="A7893" s="0" t="n">
        <v>0.7891</v>
      </c>
      <c r="B7893" s="0" t="n">
        <v>1.01106161055501</v>
      </c>
      <c r="C7893" s="0" t="n">
        <v>-0.310966676220371</v>
      </c>
    </row>
    <row r="7894" customFormat="false" ht="13.8" hidden="false" customHeight="false" outlineLevel="0" collapsed="false">
      <c r="A7894" s="0" t="n">
        <v>0.7892</v>
      </c>
      <c r="B7894" s="0" t="n">
        <v>1.01106174685036</v>
      </c>
      <c r="C7894" s="0" t="n">
        <v>-0.310966539925006</v>
      </c>
    </row>
    <row r="7895" customFormat="false" ht="13.8" hidden="false" customHeight="false" outlineLevel="0" collapsed="false">
      <c r="A7895" s="0" t="n">
        <v>0.7893</v>
      </c>
      <c r="B7895" s="0" t="n">
        <v>1.01106188379455</v>
      </c>
      <c r="C7895" s="0" t="n">
        <v>-0.310966402980815</v>
      </c>
    </row>
    <row r="7896" customFormat="false" ht="13.8" hidden="false" customHeight="false" outlineLevel="0" collapsed="false">
      <c r="A7896" s="0" t="n">
        <v>0.7894</v>
      </c>
      <c r="B7896" s="0" t="n">
        <v>1.01106202138656</v>
      </c>
      <c r="C7896" s="0" t="n">
        <v>-0.310966265388809</v>
      </c>
    </row>
    <row r="7897" customFormat="false" ht="13.8" hidden="false" customHeight="false" outlineLevel="0" collapsed="false">
      <c r="A7897" s="0" t="n">
        <v>0.7895</v>
      </c>
      <c r="B7897" s="0" t="n">
        <v>1.01106215962536</v>
      </c>
      <c r="C7897" s="0" t="n">
        <v>-0.31096612715001</v>
      </c>
    </row>
    <row r="7898" customFormat="false" ht="13.8" hidden="false" customHeight="false" outlineLevel="0" collapsed="false">
      <c r="A7898" s="0" t="n">
        <v>0.7896</v>
      </c>
      <c r="B7898" s="0" t="n">
        <v>1.01106229850993</v>
      </c>
      <c r="C7898" s="0" t="n">
        <v>-0.310965988265437</v>
      </c>
    </row>
    <row r="7899" customFormat="false" ht="13.8" hidden="false" customHeight="false" outlineLevel="0" collapsed="false">
      <c r="A7899" s="0" t="n">
        <v>0.7897</v>
      </c>
      <c r="B7899" s="0" t="n">
        <v>1.01106243803925</v>
      </c>
      <c r="C7899" s="0" t="n">
        <v>-0.310965848736117</v>
      </c>
    </row>
    <row r="7900" customFormat="false" ht="13.8" hidden="false" customHeight="false" outlineLevel="0" collapsed="false">
      <c r="A7900" s="0" t="n">
        <v>0.7898</v>
      </c>
      <c r="B7900" s="0" t="n">
        <v>1.0110625782123</v>
      </c>
      <c r="C7900" s="0" t="n">
        <v>-0.310965708563066</v>
      </c>
    </row>
    <row r="7901" customFormat="false" ht="13.8" hidden="false" customHeight="false" outlineLevel="0" collapsed="false">
      <c r="A7901" s="0" t="n">
        <v>0.7899</v>
      </c>
      <c r="B7901" s="0" t="n">
        <v>1.01106271902807</v>
      </c>
      <c r="C7901" s="0" t="n">
        <v>-0.310965567747311</v>
      </c>
    </row>
    <row r="7902" customFormat="false" ht="13.8" hidden="false" customHeight="false" outlineLevel="0" collapsed="false">
      <c r="A7902" s="0" t="n">
        <v>0.79</v>
      </c>
      <c r="B7902" s="0" t="n">
        <v>1.0110628604855</v>
      </c>
      <c r="C7902" s="0" t="n">
        <v>-0.310965426289868</v>
      </c>
    </row>
    <row r="7903" customFormat="false" ht="13.8" hidden="false" customHeight="false" outlineLevel="0" collapsed="false">
      <c r="A7903" s="0" t="n">
        <v>0.7901</v>
      </c>
      <c r="B7903" s="0" t="n">
        <v>1.0110630025836</v>
      </c>
      <c r="C7903" s="0" t="n">
        <v>-0.310965284191758</v>
      </c>
    </row>
    <row r="7904" customFormat="false" ht="13.8" hidden="false" customHeight="false" outlineLevel="0" collapsed="false">
      <c r="A7904" s="0" t="n">
        <v>0.7902</v>
      </c>
      <c r="B7904" s="0" t="n">
        <v>1.01106314532137</v>
      </c>
      <c r="C7904" s="0" t="n">
        <v>-0.310965141454003</v>
      </c>
    </row>
    <row r="7905" customFormat="false" ht="13.8" hidden="false" customHeight="false" outlineLevel="0" collapsed="false">
      <c r="A7905" s="0" t="n">
        <v>0.7903</v>
      </c>
      <c r="B7905" s="0" t="n">
        <v>1.01106328869775</v>
      </c>
      <c r="C7905" s="0" t="n">
        <v>-0.310964998077627</v>
      </c>
    </row>
    <row r="7906" customFormat="false" ht="13.8" hidden="false" customHeight="false" outlineLevel="0" collapsed="false">
      <c r="A7906" s="0" t="n">
        <v>0.7904</v>
      </c>
      <c r="B7906" s="0" t="n">
        <v>1.01106343271171</v>
      </c>
      <c r="C7906" s="0" t="n">
        <v>-0.310964854063643</v>
      </c>
    </row>
    <row r="7907" customFormat="false" ht="13.8" hidden="false" customHeight="false" outlineLevel="0" collapsed="false">
      <c r="A7907" s="0" t="n">
        <v>0.7905</v>
      </c>
      <c r="B7907" s="0" t="n">
        <v>1.01106357736158</v>
      </c>
      <c r="C7907" s="0" t="n">
        <v>-0.310964709413782</v>
      </c>
    </row>
    <row r="7908" customFormat="false" ht="13.8" hidden="false" customHeight="false" outlineLevel="0" collapsed="false">
      <c r="A7908" s="0" t="n">
        <v>0.7906</v>
      </c>
      <c r="B7908" s="0" t="n">
        <v>1.0110637226466</v>
      </c>
      <c r="C7908" s="0" t="n">
        <v>-0.310964564128768</v>
      </c>
    </row>
    <row r="7909" customFormat="false" ht="13.8" hidden="false" customHeight="false" outlineLevel="0" collapsed="false">
      <c r="A7909" s="0" t="n">
        <v>0.7907</v>
      </c>
      <c r="B7909" s="0" t="n">
        <v>1.01106386856593</v>
      </c>
      <c r="C7909" s="0" t="n">
        <v>-0.310964418209435</v>
      </c>
    </row>
    <row r="7910" customFormat="false" ht="13.8" hidden="false" customHeight="false" outlineLevel="0" collapsed="false">
      <c r="A7910" s="0" t="n">
        <v>0.7908</v>
      </c>
      <c r="B7910" s="0" t="n">
        <v>1.0110640151185</v>
      </c>
      <c r="C7910" s="0" t="n">
        <v>-0.310964271656871</v>
      </c>
    </row>
    <row r="7911" customFormat="false" ht="13.8" hidden="false" customHeight="false" outlineLevel="0" collapsed="false">
      <c r="A7911" s="0" t="n">
        <v>0.7909</v>
      </c>
      <c r="B7911" s="0" t="n">
        <v>1.01106416230322</v>
      </c>
      <c r="C7911" s="0" t="n">
        <v>-0.310964124472156</v>
      </c>
    </row>
    <row r="7912" customFormat="false" ht="13.8" hidden="false" customHeight="false" outlineLevel="0" collapsed="false">
      <c r="A7912" s="0" t="n">
        <v>0.791</v>
      </c>
      <c r="B7912" s="0" t="n">
        <v>1.01106431011901</v>
      </c>
      <c r="C7912" s="0" t="n">
        <v>-0.31096397665636</v>
      </c>
    </row>
    <row r="7913" customFormat="false" ht="13.8" hidden="false" customHeight="false" outlineLevel="0" collapsed="false">
      <c r="A7913" s="0" t="n">
        <v>0.7911</v>
      </c>
      <c r="B7913" s="0" t="n">
        <v>1.01106445856481</v>
      </c>
      <c r="C7913" s="0" t="n">
        <v>-0.310963828210559</v>
      </c>
    </row>
    <row r="7914" customFormat="false" ht="13.8" hidden="false" customHeight="false" outlineLevel="0" collapsed="false">
      <c r="A7914" s="0" t="n">
        <v>0.7912</v>
      </c>
      <c r="B7914" s="0" t="n">
        <v>1.01106460763953</v>
      </c>
      <c r="C7914" s="0" t="n">
        <v>-0.310963679135836</v>
      </c>
    </row>
    <row r="7915" customFormat="false" ht="13.8" hidden="false" customHeight="false" outlineLevel="0" collapsed="false">
      <c r="A7915" s="0" t="n">
        <v>0.7913</v>
      </c>
      <c r="B7915" s="0" t="n">
        <v>1.01106475734211</v>
      </c>
      <c r="C7915" s="0" t="n">
        <v>-0.31096352943326</v>
      </c>
    </row>
    <row r="7916" customFormat="false" ht="13.8" hidden="false" customHeight="false" outlineLevel="0" collapsed="false">
      <c r="A7916" s="0" t="n">
        <v>0.7914</v>
      </c>
      <c r="B7916" s="0" t="n">
        <v>1.01106490767146</v>
      </c>
      <c r="C7916" s="0" t="n">
        <v>-0.31096337910392</v>
      </c>
    </row>
    <row r="7917" customFormat="false" ht="13.8" hidden="false" customHeight="false" outlineLevel="0" collapsed="false">
      <c r="A7917" s="0" t="n">
        <v>0.7915</v>
      </c>
      <c r="B7917" s="0" t="n">
        <v>1.01106505862648</v>
      </c>
      <c r="C7917" s="0" t="n">
        <v>-0.310963228148882</v>
      </c>
    </row>
    <row r="7918" customFormat="false" ht="13.8" hidden="false" customHeight="false" outlineLevel="0" collapsed="false">
      <c r="A7918" s="0" t="n">
        <v>0.7916</v>
      </c>
      <c r="B7918" s="0" t="n">
        <v>1.01106521020614</v>
      </c>
      <c r="C7918" s="0" t="n">
        <v>-0.310963076569231</v>
      </c>
    </row>
    <row r="7919" customFormat="false" ht="13.8" hidden="false" customHeight="false" outlineLevel="0" collapsed="false">
      <c r="A7919" s="0" t="n">
        <v>0.7917</v>
      </c>
      <c r="B7919" s="0" t="n">
        <v>1.01106536240934</v>
      </c>
      <c r="C7919" s="0" t="n">
        <v>-0.310962924366038</v>
      </c>
    </row>
    <row r="7920" customFormat="false" ht="13.8" hidden="false" customHeight="false" outlineLevel="0" collapsed="false">
      <c r="A7920" s="0" t="n">
        <v>0.7918</v>
      </c>
      <c r="B7920" s="0" t="n">
        <v>1.01106551523499</v>
      </c>
      <c r="C7920" s="0" t="n">
        <v>-0.310962771540383</v>
      </c>
    </row>
    <row r="7921" customFormat="false" ht="13.8" hidden="false" customHeight="false" outlineLevel="0" collapsed="false">
      <c r="A7921" s="0" t="n">
        <v>0.7919</v>
      </c>
      <c r="B7921" s="0" t="n">
        <v>1.01106566868201</v>
      </c>
      <c r="C7921" s="0" t="n">
        <v>-0.310962618093344</v>
      </c>
    </row>
    <row r="7922" customFormat="false" ht="13.8" hidden="false" customHeight="false" outlineLevel="0" collapsed="false">
      <c r="A7922" s="0" t="n">
        <v>0.792</v>
      </c>
      <c r="B7922" s="0" t="n">
        <v>1.01106582274938</v>
      </c>
      <c r="C7922" s="0" t="n">
        <v>-0.310962464025994</v>
      </c>
    </row>
    <row r="7923" customFormat="false" ht="13.8" hidden="false" customHeight="false" outlineLevel="0" collapsed="false">
      <c r="A7923" s="0" t="n">
        <v>0.7921</v>
      </c>
      <c r="B7923" s="0" t="n">
        <v>1.01106597743596</v>
      </c>
      <c r="C7923" s="0" t="n">
        <v>-0.310962309339416</v>
      </c>
    </row>
    <row r="7924" customFormat="false" ht="13.8" hidden="false" customHeight="false" outlineLevel="0" collapsed="false">
      <c r="A7924" s="0" t="n">
        <v>0.7922</v>
      </c>
      <c r="B7924" s="0" t="n">
        <v>1.01106613274069</v>
      </c>
      <c r="C7924" s="0" t="n">
        <v>-0.310962154034681</v>
      </c>
    </row>
    <row r="7925" customFormat="false" ht="13.8" hidden="false" customHeight="false" outlineLevel="0" collapsed="false">
      <c r="A7925" s="0" t="n">
        <v>0.7923</v>
      </c>
      <c r="B7925" s="0" t="n">
        <v>1.0110662886625</v>
      </c>
      <c r="C7925" s="0" t="n">
        <v>-0.31096199811287</v>
      </c>
    </row>
    <row r="7926" customFormat="false" ht="13.8" hidden="false" customHeight="false" outlineLevel="0" collapsed="false">
      <c r="A7926" s="0" t="n">
        <v>0.7924</v>
      </c>
      <c r="B7926" s="0" t="n">
        <v>1.01106644520033</v>
      </c>
      <c r="C7926" s="0" t="n">
        <v>-0.310961841575062</v>
      </c>
    </row>
    <row r="7927" customFormat="false" ht="13.8" hidden="false" customHeight="false" outlineLevel="0" collapsed="false">
      <c r="A7927" s="0" t="n">
        <v>0.7925</v>
      </c>
      <c r="B7927" s="0" t="n">
        <v>1.01106660235304</v>
      </c>
      <c r="C7927" s="0" t="n">
        <v>-0.310961684422326</v>
      </c>
    </row>
    <row r="7928" customFormat="false" ht="13.8" hidden="false" customHeight="false" outlineLevel="0" collapsed="false">
      <c r="A7928" s="0" t="n">
        <v>0.7926</v>
      </c>
      <c r="B7928" s="0" t="n">
        <v>1.01106676011963</v>
      </c>
      <c r="C7928" s="0" t="n">
        <v>-0.310961526655748</v>
      </c>
    </row>
    <row r="7929" customFormat="false" ht="13.8" hidden="false" customHeight="false" outlineLevel="0" collapsed="false">
      <c r="A7929" s="0" t="n">
        <v>0.7927</v>
      </c>
      <c r="B7929" s="0" t="n">
        <v>1.01106691849898</v>
      </c>
      <c r="C7929" s="0" t="n">
        <v>-0.310961368276401</v>
      </c>
    </row>
    <row r="7930" customFormat="false" ht="13.8" hidden="false" customHeight="false" outlineLevel="0" collapsed="false">
      <c r="A7930" s="0" t="n">
        <v>0.7928</v>
      </c>
      <c r="B7930" s="0" t="n">
        <v>1.01106707749002</v>
      </c>
      <c r="C7930" s="0" t="n">
        <v>-0.310961209285361</v>
      </c>
    </row>
    <row r="7931" customFormat="false" ht="13.8" hidden="false" customHeight="false" outlineLevel="0" collapsed="false">
      <c r="A7931" s="0" t="n">
        <v>0.7929</v>
      </c>
      <c r="B7931" s="0" t="n">
        <v>1.01106723709167</v>
      </c>
      <c r="C7931" s="0" t="n">
        <v>-0.310961049683704</v>
      </c>
    </row>
    <row r="7932" customFormat="false" ht="13.8" hidden="false" customHeight="false" outlineLevel="0" collapsed="false">
      <c r="A7932" s="0" t="n">
        <v>0.793</v>
      </c>
      <c r="B7932" s="0" t="n">
        <v>1.01106739730279</v>
      </c>
      <c r="C7932" s="0" t="n">
        <v>-0.310960889472578</v>
      </c>
    </row>
    <row r="7933" customFormat="false" ht="13.8" hidden="false" customHeight="false" outlineLevel="0" collapsed="false">
      <c r="A7933" s="0" t="n">
        <v>0.7931</v>
      </c>
      <c r="B7933" s="0" t="n">
        <v>1.0110675581215</v>
      </c>
      <c r="C7933" s="0" t="n">
        <v>-0.310960728653867</v>
      </c>
    </row>
    <row r="7934" customFormat="false" ht="13.8" hidden="false" customHeight="false" outlineLevel="0" collapsed="false">
      <c r="A7934" s="0" t="n">
        <v>0.7932</v>
      </c>
      <c r="B7934" s="0" t="n">
        <v>1.01106771954742</v>
      </c>
      <c r="C7934" s="0" t="n">
        <v>-0.310960567227956</v>
      </c>
    </row>
    <row r="7935" customFormat="false" ht="13.8" hidden="false" customHeight="false" outlineLevel="0" collapsed="false">
      <c r="A7935" s="0" t="n">
        <v>0.7933</v>
      </c>
      <c r="B7935" s="0" t="n">
        <v>1.0110678815794</v>
      </c>
      <c r="C7935" s="0" t="n">
        <v>-0.310960405195974</v>
      </c>
    </row>
    <row r="7936" customFormat="false" ht="13.8" hidden="false" customHeight="false" outlineLevel="0" collapsed="false">
      <c r="A7936" s="0" t="n">
        <v>0.7934</v>
      </c>
      <c r="B7936" s="0" t="n">
        <v>1.01106804421632</v>
      </c>
      <c r="C7936" s="0" t="n">
        <v>-0.310960242559049</v>
      </c>
    </row>
    <row r="7937" customFormat="false" ht="13.8" hidden="false" customHeight="false" outlineLevel="0" collapsed="false">
      <c r="A7937" s="0" t="n">
        <v>0.7935</v>
      </c>
      <c r="B7937" s="0" t="n">
        <v>1.01106820745707</v>
      </c>
      <c r="C7937" s="0" t="n">
        <v>-0.310960079318311</v>
      </c>
    </row>
    <row r="7938" customFormat="false" ht="13.8" hidden="false" customHeight="false" outlineLevel="0" collapsed="false">
      <c r="A7938" s="0" t="n">
        <v>0.7936</v>
      </c>
      <c r="B7938" s="0" t="n">
        <v>1.01106837130047</v>
      </c>
      <c r="C7938" s="0" t="n">
        <v>-0.310959915474895</v>
      </c>
    </row>
    <row r="7939" customFormat="false" ht="13.8" hidden="false" customHeight="false" outlineLevel="0" collapsed="false">
      <c r="A7939" s="0" t="n">
        <v>0.7937</v>
      </c>
      <c r="B7939" s="0" t="n">
        <v>1.01106853574545</v>
      </c>
      <c r="C7939" s="0" t="n">
        <v>-0.310959751029921</v>
      </c>
    </row>
    <row r="7940" customFormat="false" ht="13.8" hidden="false" customHeight="false" outlineLevel="0" collapsed="false">
      <c r="A7940" s="0" t="n">
        <v>0.7938</v>
      </c>
      <c r="B7940" s="0" t="n">
        <v>1.01106870079083</v>
      </c>
      <c r="C7940" s="0" t="n">
        <v>-0.310959585984527</v>
      </c>
    </row>
    <row r="7941" customFormat="false" ht="13.8" hidden="false" customHeight="false" outlineLevel="0" collapsed="false">
      <c r="A7941" s="0" t="n">
        <v>0.7939</v>
      </c>
      <c r="B7941" s="0" t="n">
        <v>1.01106886643553</v>
      </c>
      <c r="C7941" s="0" t="n">
        <v>-0.310959420339841</v>
      </c>
    </row>
    <row r="7942" customFormat="false" ht="13.8" hidden="false" customHeight="false" outlineLevel="0" collapsed="false">
      <c r="A7942" s="0" t="n">
        <v>0.794</v>
      </c>
      <c r="B7942" s="0" t="n">
        <v>1.01106903267839</v>
      </c>
      <c r="C7942" s="0" t="n">
        <v>-0.310959254096987</v>
      </c>
    </row>
    <row r="7943" customFormat="false" ht="13.8" hidden="false" customHeight="false" outlineLevel="0" collapsed="false">
      <c r="A7943" s="0" t="n">
        <v>0.7941</v>
      </c>
      <c r="B7943" s="0" t="n">
        <v>1.01106919951827</v>
      </c>
      <c r="C7943" s="0" t="n">
        <v>-0.310959087257098</v>
      </c>
    </row>
    <row r="7944" customFormat="false" ht="13.8" hidden="false" customHeight="false" outlineLevel="0" collapsed="false">
      <c r="A7944" s="0" t="n">
        <v>0.7942</v>
      </c>
      <c r="B7944" s="0" t="n">
        <v>1.01106936695406</v>
      </c>
      <c r="C7944" s="0" t="n">
        <v>-0.310958919821302</v>
      </c>
    </row>
    <row r="7945" customFormat="false" ht="13.8" hidden="false" customHeight="false" outlineLevel="0" collapsed="false">
      <c r="A7945" s="0" t="n">
        <v>0.7943</v>
      </c>
      <c r="B7945" s="0" t="n">
        <v>1.01106953498464</v>
      </c>
      <c r="C7945" s="0" t="n">
        <v>-0.310958751790731</v>
      </c>
    </row>
    <row r="7946" customFormat="false" ht="13.8" hidden="false" customHeight="false" outlineLevel="0" collapsed="false">
      <c r="A7946" s="0" t="n">
        <v>0.7944</v>
      </c>
      <c r="B7946" s="0" t="n">
        <v>1.01106970360885</v>
      </c>
      <c r="C7946" s="0" t="n">
        <v>-0.31095858316651</v>
      </c>
    </row>
    <row r="7947" customFormat="false" ht="13.8" hidden="false" customHeight="false" outlineLevel="0" collapsed="false">
      <c r="A7947" s="0" t="n">
        <v>0.7945</v>
      </c>
      <c r="B7947" s="0" t="n">
        <v>1.01106987282559</v>
      </c>
      <c r="C7947" s="0" t="n">
        <v>-0.310958413949776</v>
      </c>
    </row>
    <row r="7948" customFormat="false" ht="13.8" hidden="false" customHeight="false" outlineLevel="0" collapsed="false">
      <c r="A7948" s="0" t="n">
        <v>0.7946</v>
      </c>
      <c r="B7948" s="0" t="n">
        <v>1.01107004263372</v>
      </c>
      <c r="C7948" s="0" t="n">
        <v>-0.310958244141653</v>
      </c>
    </row>
    <row r="7949" customFormat="false" ht="13.8" hidden="false" customHeight="false" outlineLevel="0" collapsed="false">
      <c r="A7949" s="0" t="n">
        <v>0.7947</v>
      </c>
      <c r="B7949" s="0" t="n">
        <v>1.0110702130321</v>
      </c>
      <c r="C7949" s="0" t="n">
        <v>-0.310958073743267</v>
      </c>
    </row>
    <row r="7950" customFormat="false" ht="13.8" hidden="false" customHeight="false" outlineLevel="0" collapsed="false">
      <c r="A7950" s="0" t="n">
        <v>0.7948</v>
      </c>
      <c r="B7950" s="0" t="n">
        <v>1.01107038401961</v>
      </c>
      <c r="C7950" s="0" t="n">
        <v>-0.310957902755751</v>
      </c>
    </row>
    <row r="7951" customFormat="false" ht="13.8" hidden="false" customHeight="false" outlineLevel="0" collapsed="false">
      <c r="A7951" s="0" t="n">
        <v>0.7949</v>
      </c>
      <c r="B7951" s="0" t="n">
        <v>1.01107055559513</v>
      </c>
      <c r="C7951" s="0" t="n">
        <v>-0.310957731180238</v>
      </c>
    </row>
    <row r="7952" customFormat="false" ht="13.8" hidden="false" customHeight="false" outlineLevel="0" collapsed="false">
      <c r="A7952" s="0" t="n">
        <v>0.795</v>
      </c>
      <c r="B7952" s="0" t="n">
        <v>1.01107072775751</v>
      </c>
      <c r="C7952" s="0" t="n">
        <v>-0.310957559017858</v>
      </c>
    </row>
    <row r="7953" customFormat="false" ht="13.8" hidden="false" customHeight="false" outlineLevel="0" collapsed="false">
      <c r="A7953" s="0" t="n">
        <v>0.7951</v>
      </c>
      <c r="B7953" s="0" t="n">
        <v>1.01107090050564</v>
      </c>
      <c r="C7953" s="0" t="n">
        <v>-0.310957386269729</v>
      </c>
    </row>
    <row r="7954" customFormat="false" ht="13.8" hidden="false" customHeight="false" outlineLevel="0" collapsed="false">
      <c r="A7954" s="0" t="n">
        <v>0.7952</v>
      </c>
      <c r="B7954" s="0" t="n">
        <v>1.01107107383838</v>
      </c>
      <c r="C7954" s="0" t="n">
        <v>-0.310957212936994</v>
      </c>
    </row>
    <row r="7955" customFormat="false" ht="13.8" hidden="false" customHeight="false" outlineLevel="0" collapsed="false">
      <c r="A7955" s="0" t="n">
        <v>0.7953</v>
      </c>
      <c r="B7955" s="0" t="n">
        <v>1.0110712477546</v>
      </c>
      <c r="C7955" s="0" t="n">
        <v>-0.310957039020773</v>
      </c>
    </row>
    <row r="7956" customFormat="false" ht="13.8" hidden="false" customHeight="false" outlineLevel="0" collapsed="false">
      <c r="A7956" s="0" t="n">
        <v>0.7954</v>
      </c>
      <c r="B7956" s="0" t="n">
        <v>1.01107142225318</v>
      </c>
      <c r="C7956" s="0" t="n">
        <v>-0.3109568645222</v>
      </c>
    </row>
    <row r="7957" customFormat="false" ht="13.8" hidden="false" customHeight="false" outlineLevel="0" collapsed="false">
      <c r="A7957" s="0" t="n">
        <v>0.7955</v>
      </c>
      <c r="B7957" s="0" t="n">
        <v>1.01107159733296</v>
      </c>
      <c r="C7957" s="0" t="n">
        <v>-0.310956689442402</v>
      </c>
    </row>
    <row r="7958" customFormat="false" ht="13.8" hidden="false" customHeight="false" outlineLevel="0" collapsed="false">
      <c r="A7958" s="0" t="n">
        <v>0.7956</v>
      </c>
      <c r="B7958" s="0" t="n">
        <v>1.01107177299262</v>
      </c>
      <c r="C7958" s="0" t="n">
        <v>-0.310956513782752</v>
      </c>
    </row>
    <row r="7959" customFormat="false" ht="13.8" hidden="false" customHeight="false" outlineLevel="0" collapsed="false">
      <c r="A7959" s="0" t="n">
        <v>0.7957</v>
      </c>
      <c r="B7959" s="0" t="n">
        <v>1.01107194923054</v>
      </c>
      <c r="C7959" s="0" t="n">
        <v>-0.310956337544828</v>
      </c>
    </row>
    <row r="7960" customFormat="false" ht="13.8" hidden="false" customHeight="false" outlineLevel="0" collapsed="false">
      <c r="A7960" s="0" t="n">
        <v>0.7958</v>
      </c>
      <c r="B7960" s="0" t="n">
        <v>1.01107212604613</v>
      </c>
      <c r="C7960" s="0" t="n">
        <v>-0.310956160729259</v>
      </c>
    </row>
    <row r="7961" customFormat="false" ht="13.8" hidden="false" customHeight="false" outlineLevel="0" collapsed="false">
      <c r="A7961" s="0" t="n">
        <v>0.7959</v>
      </c>
      <c r="B7961" s="0" t="n">
        <v>1.01107230343816</v>
      </c>
      <c r="C7961" s="0" t="n">
        <v>-0.310955983337212</v>
      </c>
    </row>
    <row r="7962" customFormat="false" ht="13.8" hidden="false" customHeight="false" outlineLevel="0" collapsed="false">
      <c r="A7962" s="0" t="n">
        <v>0.796</v>
      </c>
      <c r="B7962" s="0" t="n">
        <v>1.01107248140549</v>
      </c>
      <c r="C7962" s="0" t="n">
        <v>-0.31095580536987</v>
      </c>
    </row>
    <row r="7963" customFormat="false" ht="13.8" hidden="false" customHeight="false" outlineLevel="0" collapsed="false">
      <c r="A7963" s="0" t="n">
        <v>0.7961</v>
      </c>
      <c r="B7963" s="0" t="n">
        <v>1.01107265994696</v>
      </c>
      <c r="C7963" s="0" t="n">
        <v>-0.310955626828416</v>
      </c>
    </row>
    <row r="7964" customFormat="false" ht="13.8" hidden="false" customHeight="false" outlineLevel="0" collapsed="false">
      <c r="A7964" s="0" t="n">
        <v>0.7962</v>
      </c>
      <c r="B7964" s="0" t="n">
        <v>1.01107283906135</v>
      </c>
      <c r="C7964" s="0" t="n">
        <v>-0.310955447714017</v>
      </c>
    </row>
    <row r="7965" customFormat="false" ht="13.8" hidden="false" customHeight="false" outlineLevel="0" collapsed="false">
      <c r="A7965" s="0" t="n">
        <v>0.7963</v>
      </c>
      <c r="B7965" s="0" t="n">
        <v>1.01107301874752</v>
      </c>
      <c r="C7965" s="0" t="n">
        <v>-0.310955268027863</v>
      </c>
    </row>
    <row r="7966" customFormat="false" ht="13.8" hidden="false" customHeight="false" outlineLevel="0" collapsed="false">
      <c r="A7966" s="0" t="n">
        <v>0.7964</v>
      </c>
      <c r="B7966" s="0" t="n">
        <v>1.01107319900425</v>
      </c>
      <c r="C7966" s="0" t="n">
        <v>-0.310955087771127</v>
      </c>
    </row>
    <row r="7967" customFormat="false" ht="13.8" hidden="false" customHeight="false" outlineLevel="0" collapsed="false">
      <c r="A7967" s="0" t="n">
        <v>0.7965</v>
      </c>
      <c r="B7967" s="0" t="n">
        <v>1.01107337983039</v>
      </c>
      <c r="C7967" s="0" t="n">
        <v>-0.31095490694498</v>
      </c>
    </row>
    <row r="7968" customFormat="false" ht="13.8" hidden="false" customHeight="false" outlineLevel="0" collapsed="false">
      <c r="A7968" s="0" t="n">
        <v>0.7966</v>
      </c>
      <c r="B7968" s="0" t="n">
        <v>1.01107356122476</v>
      </c>
      <c r="C7968" s="0" t="n">
        <v>-0.310954725550612</v>
      </c>
    </row>
    <row r="7969" customFormat="false" ht="13.8" hidden="false" customHeight="false" outlineLevel="0" collapsed="false">
      <c r="A7969" s="0" t="n">
        <v>0.7967</v>
      </c>
      <c r="B7969" s="0" t="n">
        <v>1.01107374318617</v>
      </c>
      <c r="C7969" s="0" t="n">
        <v>-0.310954543589192</v>
      </c>
    </row>
    <row r="7970" customFormat="false" ht="13.8" hidden="false" customHeight="false" outlineLevel="0" collapsed="false">
      <c r="A7970" s="0" t="n">
        <v>0.7968</v>
      </c>
      <c r="B7970" s="0" t="n">
        <v>1.01107392571347</v>
      </c>
      <c r="C7970" s="0" t="n">
        <v>-0.310954361061901</v>
      </c>
    </row>
    <row r="7971" customFormat="false" ht="13.8" hidden="false" customHeight="false" outlineLevel="0" collapsed="false">
      <c r="A7971" s="0" t="n">
        <v>0.7969</v>
      </c>
      <c r="B7971" s="0" t="n">
        <v>1.01107410880545</v>
      </c>
      <c r="C7971" s="0" t="n">
        <v>-0.310954177969916</v>
      </c>
    </row>
    <row r="7972" customFormat="false" ht="13.8" hidden="false" customHeight="false" outlineLevel="0" collapsed="false">
      <c r="A7972" s="0" t="n">
        <v>0.797</v>
      </c>
      <c r="B7972" s="0" t="n">
        <v>1.01107429246095</v>
      </c>
      <c r="C7972" s="0" t="n">
        <v>-0.310953994314416</v>
      </c>
    </row>
    <row r="7973" customFormat="false" ht="13.8" hidden="false" customHeight="false" outlineLevel="0" collapsed="false">
      <c r="A7973" s="0" t="n">
        <v>0.7971</v>
      </c>
      <c r="B7973" s="0" t="n">
        <v>1.0110744766788</v>
      </c>
      <c r="C7973" s="0" t="n">
        <v>-0.310953810096577</v>
      </c>
    </row>
    <row r="7974" customFormat="false" ht="13.8" hidden="false" customHeight="false" outlineLevel="0" collapsed="false">
      <c r="A7974" s="0" t="n">
        <v>0.7972</v>
      </c>
      <c r="B7974" s="0" t="n">
        <v>1.01107466145779</v>
      </c>
      <c r="C7974" s="0" t="n">
        <v>-0.31095362531758</v>
      </c>
    </row>
    <row r="7975" customFormat="false" ht="13.8" hidden="false" customHeight="false" outlineLevel="0" collapsed="false">
      <c r="A7975" s="0" t="n">
        <v>0.7973</v>
      </c>
      <c r="B7975" s="0" t="n">
        <v>1.01107484679678</v>
      </c>
      <c r="C7975" s="0" t="n">
        <v>-0.3109534399786</v>
      </c>
    </row>
    <row r="7976" customFormat="false" ht="13.8" hidden="false" customHeight="false" outlineLevel="0" collapsed="false">
      <c r="A7976" s="0" t="n">
        <v>0.7974</v>
      </c>
      <c r="B7976" s="0" t="n">
        <v>1.01107503269456</v>
      </c>
      <c r="C7976" s="0" t="n">
        <v>-0.310953254080818</v>
      </c>
    </row>
    <row r="7977" customFormat="false" ht="13.8" hidden="false" customHeight="false" outlineLevel="0" collapsed="false">
      <c r="A7977" s="0" t="n">
        <v>0.7975</v>
      </c>
      <c r="B7977" s="0" t="n">
        <v>1.01107521914996</v>
      </c>
      <c r="C7977" s="0" t="n">
        <v>-0.310953067625407</v>
      </c>
    </row>
    <row r="7978" customFormat="false" ht="13.8" hidden="false" customHeight="false" outlineLevel="0" collapsed="false">
      <c r="A7978" s="0" t="n">
        <v>0.7976</v>
      </c>
      <c r="B7978" s="0" t="n">
        <v>1.01107540616181</v>
      </c>
      <c r="C7978" s="0" t="n">
        <v>-0.310952880613547</v>
      </c>
    </row>
    <row r="7979" customFormat="false" ht="13.8" hidden="false" customHeight="false" outlineLevel="0" collapsed="false">
      <c r="A7979" s="0" t="n">
        <v>0.7977</v>
      </c>
      <c r="B7979" s="0" t="n">
        <v>1.01107559372896</v>
      </c>
      <c r="C7979" s="0" t="n">
        <v>-0.310952693046415</v>
      </c>
    </row>
    <row r="7980" customFormat="false" ht="13.8" hidden="false" customHeight="false" outlineLevel="0" collapsed="false">
      <c r="A7980" s="0" t="n">
        <v>0.7978</v>
      </c>
      <c r="B7980" s="0" t="n">
        <v>1.01107578185018</v>
      </c>
      <c r="C7980" s="0" t="n">
        <v>-0.310952504925197</v>
      </c>
    </row>
    <row r="7981" customFormat="false" ht="13.8" hidden="false" customHeight="false" outlineLevel="0" collapsed="false">
      <c r="A7981" s="0" t="n">
        <v>0.7979</v>
      </c>
      <c r="B7981" s="0" t="n">
        <v>1.01107597052431</v>
      </c>
      <c r="C7981" s="0" t="n">
        <v>-0.310952316251058</v>
      </c>
    </row>
    <row r="7982" customFormat="false" ht="13.8" hidden="false" customHeight="false" outlineLevel="0" collapsed="false">
      <c r="A7982" s="0" t="n">
        <v>0.798</v>
      </c>
      <c r="B7982" s="0" t="n">
        <v>1.01107615975019</v>
      </c>
      <c r="C7982" s="0" t="n">
        <v>-0.310952127025183</v>
      </c>
    </row>
    <row r="7983" customFormat="false" ht="13.8" hidden="false" customHeight="false" outlineLevel="0" collapsed="false">
      <c r="A7983" s="0" t="n">
        <v>0.7981</v>
      </c>
      <c r="B7983" s="0" t="n">
        <v>1.01107634952663</v>
      </c>
      <c r="C7983" s="0" t="n">
        <v>-0.310951937248749</v>
      </c>
    </row>
    <row r="7984" customFormat="false" ht="13.8" hidden="false" customHeight="false" outlineLevel="0" collapsed="false">
      <c r="A7984" s="0" t="n">
        <v>0.7982</v>
      </c>
      <c r="B7984" s="0" t="n">
        <v>1.01107653985211</v>
      </c>
      <c r="C7984" s="0" t="n">
        <v>-0.310951746923256</v>
      </c>
    </row>
    <row r="7985" customFormat="false" ht="13.8" hidden="false" customHeight="false" outlineLevel="0" collapsed="false">
      <c r="A7985" s="0" t="n">
        <v>0.7983</v>
      </c>
      <c r="B7985" s="0" t="n">
        <v>1.01107673072523</v>
      </c>
      <c r="C7985" s="0" t="n">
        <v>-0.310951556050137</v>
      </c>
    </row>
    <row r="7986" customFormat="false" ht="13.8" hidden="false" customHeight="false" outlineLevel="0" collapsed="false">
      <c r="A7986" s="0" t="n">
        <v>0.7984</v>
      </c>
      <c r="B7986" s="0" t="n">
        <v>1.01107692214518</v>
      </c>
      <c r="C7986" s="0" t="n">
        <v>-0.310951364630185</v>
      </c>
    </row>
    <row r="7987" customFormat="false" ht="13.8" hidden="false" customHeight="false" outlineLevel="0" collapsed="false">
      <c r="A7987" s="0" t="n">
        <v>0.7985</v>
      </c>
      <c r="B7987" s="0" t="n">
        <v>1.01107711411077</v>
      </c>
      <c r="C7987" s="0" t="n">
        <v>-0.310951172664602</v>
      </c>
    </row>
    <row r="7988" customFormat="false" ht="13.8" hidden="false" customHeight="false" outlineLevel="0" collapsed="false">
      <c r="A7988" s="0" t="n">
        <v>0.7986</v>
      </c>
      <c r="B7988" s="0" t="n">
        <v>1.01107730662074</v>
      </c>
      <c r="C7988" s="0" t="n">
        <v>-0.310950980154628</v>
      </c>
    </row>
    <row r="7989" customFormat="false" ht="13.8" hidden="false" customHeight="false" outlineLevel="0" collapsed="false">
      <c r="A7989" s="0" t="n">
        <v>0.7987</v>
      </c>
      <c r="B7989" s="0" t="n">
        <v>1.0110774996739</v>
      </c>
      <c r="C7989" s="0" t="n">
        <v>-0.31095078710147</v>
      </c>
    </row>
    <row r="7990" customFormat="false" ht="13.8" hidden="false" customHeight="false" outlineLevel="0" collapsed="false">
      <c r="A7990" s="0" t="n">
        <v>0.7988</v>
      </c>
      <c r="B7990" s="0" t="n">
        <v>1.01107769326901</v>
      </c>
      <c r="C7990" s="0" t="n">
        <v>-0.310950593506363</v>
      </c>
    </row>
    <row r="7991" customFormat="false" ht="13.8" hidden="false" customHeight="false" outlineLevel="0" collapsed="false">
      <c r="A7991" s="0" t="n">
        <v>0.7989</v>
      </c>
      <c r="B7991" s="0" t="n">
        <v>1.01107788740484</v>
      </c>
      <c r="C7991" s="0" t="n">
        <v>-0.310950399370518</v>
      </c>
    </row>
    <row r="7992" customFormat="false" ht="13.8" hidden="false" customHeight="false" outlineLevel="0" collapsed="false">
      <c r="A7992" s="0" t="n">
        <v>0.799</v>
      </c>
      <c r="B7992" s="0" t="n">
        <v>1.0110780820802</v>
      </c>
      <c r="C7992" s="0" t="n">
        <v>-0.310950204695168</v>
      </c>
    </row>
    <row r="7993" customFormat="false" ht="13.8" hidden="false" customHeight="false" outlineLevel="0" collapsed="false">
      <c r="A7993" s="0" t="n">
        <v>0.7991</v>
      </c>
      <c r="B7993" s="0" t="n">
        <v>1.01107827729384</v>
      </c>
      <c r="C7993" s="0" t="n">
        <v>-0.310950009481523</v>
      </c>
    </row>
    <row r="7994" customFormat="false" ht="13.8" hidden="false" customHeight="false" outlineLevel="0" collapsed="false">
      <c r="A7994" s="0" t="n">
        <v>0.7992</v>
      </c>
      <c r="B7994" s="0" t="n">
        <v>1.01107847304455</v>
      </c>
      <c r="C7994" s="0" t="n">
        <v>-0.310949813730816</v>
      </c>
    </row>
    <row r="7995" customFormat="false" ht="13.8" hidden="false" customHeight="false" outlineLevel="0" collapsed="false">
      <c r="A7995" s="0" t="n">
        <v>0.7993</v>
      </c>
      <c r="B7995" s="0" t="n">
        <v>1.01107866933109</v>
      </c>
      <c r="C7995" s="0" t="n">
        <v>-0.310949617444266</v>
      </c>
    </row>
    <row r="7996" customFormat="false" ht="13.8" hidden="false" customHeight="false" outlineLevel="0" collapsed="false">
      <c r="A7996" s="0" t="n">
        <v>0.7994</v>
      </c>
      <c r="B7996" s="0" t="n">
        <v>1.01107886615229</v>
      </c>
      <c r="C7996" s="0" t="n">
        <v>-0.310949420623095</v>
      </c>
    </row>
    <row r="7997" customFormat="false" ht="13.8" hidden="false" customHeight="false" outlineLevel="0" collapsed="false">
      <c r="A7997" s="0" t="n">
        <v>0.7995</v>
      </c>
      <c r="B7997" s="0" t="n">
        <v>1.01107906350685</v>
      </c>
      <c r="C7997" s="0" t="n">
        <v>-0.310949223268523</v>
      </c>
    </row>
    <row r="7998" customFormat="false" ht="13.8" hidden="false" customHeight="false" outlineLevel="0" collapsed="false">
      <c r="A7998" s="0" t="n">
        <v>0.7996</v>
      </c>
      <c r="B7998" s="0" t="n">
        <v>1.01107926139361</v>
      </c>
      <c r="C7998" s="0" t="n">
        <v>-0.310949025381775</v>
      </c>
    </row>
    <row r="7999" customFormat="false" ht="13.8" hidden="false" customHeight="false" outlineLevel="0" collapsed="false">
      <c r="A7999" s="0" t="n">
        <v>0.7997</v>
      </c>
      <c r="B7999" s="0" t="n">
        <v>1.0110794598113</v>
      </c>
      <c r="C7999" s="0" t="n">
        <v>-0.310948826964071</v>
      </c>
    </row>
    <row r="8000" customFormat="false" ht="13.8" hidden="false" customHeight="false" outlineLevel="0" collapsed="false">
      <c r="A8000" s="0" t="n">
        <v>0.7998</v>
      </c>
      <c r="B8000" s="0" t="n">
        <v>1.01107965875873</v>
      </c>
      <c r="C8000" s="0" t="n">
        <v>-0.310948628016632</v>
      </c>
    </row>
    <row r="8001" customFormat="false" ht="13.8" hidden="false" customHeight="false" outlineLevel="0" collapsed="false">
      <c r="A8001" s="0" t="n">
        <v>0.7999</v>
      </c>
      <c r="B8001" s="0" t="n">
        <v>1.01107985823469</v>
      </c>
      <c r="C8001" s="0" t="n">
        <v>-0.310948428540688</v>
      </c>
    </row>
    <row r="8002" customFormat="false" ht="13.8" hidden="false" customHeight="false" outlineLevel="0" collapsed="false">
      <c r="A8002" s="0" t="n">
        <v>0.8</v>
      </c>
      <c r="B8002" s="0" t="n">
        <v>1.0110800582379</v>
      </c>
      <c r="C8002" s="0" t="n">
        <v>-0.310948228537454</v>
      </c>
    </row>
    <row r="8003" customFormat="false" ht="13.8" hidden="false" customHeight="false" outlineLevel="0" collapsed="false">
      <c r="A8003" s="0" t="n">
        <v>0.8001</v>
      </c>
      <c r="B8003" s="0" t="n">
        <v>1.01108025876723</v>
      </c>
      <c r="C8003" s="0" t="n">
        <v>-0.310948028008155</v>
      </c>
    </row>
    <row r="8004" customFormat="false" ht="13.8" hidden="false" customHeight="false" outlineLevel="0" collapsed="false">
      <c r="A8004" s="0" t="n">
        <v>0.8002</v>
      </c>
      <c r="B8004" s="0" t="n">
        <v>1.01108045982135</v>
      </c>
      <c r="C8004" s="0" t="n">
        <v>-0.310947826954009</v>
      </c>
    </row>
    <row r="8005" customFormat="false" ht="13.8" hidden="false" customHeight="false" outlineLevel="0" collapsed="false">
      <c r="A8005" s="0" t="n">
        <v>0.8003</v>
      </c>
      <c r="B8005" s="0" t="n">
        <v>1.01108066139913</v>
      </c>
      <c r="C8005" s="0" t="n">
        <v>-0.310947625376244</v>
      </c>
    </row>
    <row r="8006" customFormat="false" ht="13.8" hidden="false" customHeight="false" outlineLevel="0" collapsed="false">
      <c r="A8006" s="0" t="n">
        <v>0.8004</v>
      </c>
      <c r="B8006" s="0" t="n">
        <v>1.01108086349928</v>
      </c>
      <c r="C8006" s="0" t="n">
        <v>-0.31094742327608</v>
      </c>
    </row>
    <row r="8007" customFormat="false" ht="13.8" hidden="false" customHeight="false" outlineLevel="0" collapsed="false">
      <c r="A8007" s="0" t="n">
        <v>0.8005</v>
      </c>
      <c r="B8007" s="0" t="n">
        <v>1.01108106612063</v>
      </c>
      <c r="C8007" s="0" t="n">
        <v>-0.310947220654736</v>
      </c>
    </row>
    <row r="8008" customFormat="false" ht="13.8" hidden="false" customHeight="false" outlineLevel="0" collapsed="false">
      <c r="A8008" s="0" t="n">
        <v>0.8006</v>
      </c>
      <c r="B8008" s="0" t="n">
        <v>1.01108126926193</v>
      </c>
      <c r="C8008" s="0" t="n">
        <v>-0.310947017513438</v>
      </c>
    </row>
    <row r="8009" customFormat="false" ht="13.8" hidden="false" customHeight="false" outlineLevel="0" collapsed="false">
      <c r="A8009" s="0" t="n">
        <v>0.8007</v>
      </c>
      <c r="B8009" s="0" t="n">
        <v>1.01108147292196</v>
      </c>
      <c r="C8009" s="0" t="n">
        <v>-0.310946813853408</v>
      </c>
    </row>
    <row r="8010" customFormat="false" ht="13.8" hidden="false" customHeight="false" outlineLevel="0" collapsed="false">
      <c r="A8010" s="0" t="n">
        <v>0.8008</v>
      </c>
      <c r="B8010" s="0" t="n">
        <v>1.01108167709916</v>
      </c>
      <c r="C8010" s="0" t="n">
        <v>-0.310946609676198</v>
      </c>
    </row>
    <row r="8011" customFormat="false" ht="13.8" hidden="false" customHeight="false" outlineLevel="0" collapsed="false">
      <c r="A8011" s="0" t="n">
        <v>0.8009</v>
      </c>
      <c r="B8011" s="0" t="n">
        <v>1.01108188179214</v>
      </c>
      <c r="C8011" s="0" t="n">
        <v>-0.310946404983239</v>
      </c>
    </row>
    <row r="8012" customFormat="false" ht="13.8" hidden="false" customHeight="false" outlineLevel="0" collapsed="false">
      <c r="A8012" s="0" t="n">
        <v>0.801</v>
      </c>
      <c r="B8012" s="0" t="n">
        <v>1.011082087</v>
      </c>
      <c r="C8012" s="0" t="n">
        <v>-0.310946199775383</v>
      </c>
    </row>
    <row r="8013" customFormat="false" ht="13.8" hidden="false" customHeight="false" outlineLevel="0" collapsed="false">
      <c r="A8013" s="0" t="n">
        <v>0.8011</v>
      </c>
      <c r="B8013" s="0" t="n">
        <v>1.01108229272147</v>
      </c>
      <c r="C8013" s="0" t="n">
        <v>-0.310945994053898</v>
      </c>
    </row>
    <row r="8014" customFormat="false" ht="13.8" hidden="false" customHeight="false" outlineLevel="0" collapsed="false">
      <c r="A8014" s="0" t="n">
        <v>0.8012</v>
      </c>
      <c r="B8014" s="0" t="n">
        <v>1.01108249895532</v>
      </c>
      <c r="C8014" s="0" t="n">
        <v>-0.310945787820049</v>
      </c>
    </row>
    <row r="8015" customFormat="false" ht="13.8" hidden="false" customHeight="false" outlineLevel="0" collapsed="false">
      <c r="A8015" s="0" t="n">
        <v>0.8013</v>
      </c>
      <c r="B8015" s="0" t="n">
        <v>1.01108270570026</v>
      </c>
      <c r="C8015" s="0" t="n">
        <v>-0.310945581075093</v>
      </c>
    </row>
    <row r="8016" customFormat="false" ht="13.8" hidden="false" customHeight="false" outlineLevel="0" collapsed="false">
      <c r="A8016" s="0" t="n">
        <v>0.8014</v>
      </c>
      <c r="B8016" s="0" t="n">
        <v>1.01108291295508</v>
      </c>
      <c r="C8016" s="0" t="n">
        <v>-0.310945373820297</v>
      </c>
    </row>
    <row r="8017" customFormat="false" ht="13.8" hidden="false" customHeight="false" outlineLevel="0" collapsed="false">
      <c r="A8017" s="0" t="n">
        <v>0.8015</v>
      </c>
      <c r="B8017" s="0" t="n">
        <v>1.01108312071845</v>
      </c>
      <c r="C8017" s="0" t="n">
        <v>-0.310945166056924</v>
      </c>
    </row>
    <row r="8018" customFormat="false" ht="13.8" hidden="false" customHeight="false" outlineLevel="0" collapsed="false">
      <c r="A8018" s="0" t="n">
        <v>0.8016</v>
      </c>
      <c r="B8018" s="0" t="n">
        <v>1.01108332898914</v>
      </c>
      <c r="C8018" s="0" t="n">
        <v>-0.310944957786228</v>
      </c>
    </row>
    <row r="8019" customFormat="false" ht="13.8" hidden="false" customHeight="false" outlineLevel="0" collapsed="false">
      <c r="A8019" s="0" t="n">
        <v>0.8017</v>
      </c>
      <c r="B8019" s="0" t="n">
        <v>1.01108353776589</v>
      </c>
      <c r="C8019" s="0" t="n">
        <v>-0.310944749009486</v>
      </c>
    </row>
    <row r="8020" customFormat="false" ht="13.8" hidden="false" customHeight="false" outlineLevel="0" collapsed="false">
      <c r="A8020" s="0" t="n">
        <v>0.8018</v>
      </c>
      <c r="B8020" s="0" t="n">
        <v>1.01108374704743</v>
      </c>
      <c r="C8020" s="0" t="n">
        <v>-0.310944539727946</v>
      </c>
    </row>
    <row r="8021" customFormat="false" ht="13.8" hidden="false" customHeight="false" outlineLevel="0" collapsed="false">
      <c r="A8021" s="0" t="n">
        <v>0.8019</v>
      </c>
      <c r="B8021" s="0" t="n">
        <v>1.01108395683249</v>
      </c>
      <c r="C8021" s="0" t="n">
        <v>-0.310944329942876</v>
      </c>
    </row>
    <row r="8022" customFormat="false" ht="13.8" hidden="false" customHeight="false" outlineLevel="0" collapsed="false">
      <c r="A8022" s="0" t="n">
        <v>0.802</v>
      </c>
      <c r="B8022" s="0" t="n">
        <v>1.01108416711984</v>
      </c>
      <c r="C8022" s="0" t="n">
        <v>-0.310944119655542</v>
      </c>
    </row>
    <row r="8023" customFormat="false" ht="13.8" hidden="false" customHeight="false" outlineLevel="0" collapsed="false">
      <c r="A8023" s="0" t="n">
        <v>0.8021</v>
      </c>
      <c r="B8023" s="0" t="n">
        <v>1.01108437790818</v>
      </c>
      <c r="C8023" s="0" t="n">
        <v>-0.310943908867199</v>
      </c>
    </row>
    <row r="8024" customFormat="false" ht="13.8" hidden="false" customHeight="false" outlineLevel="0" collapsed="false">
      <c r="A8024" s="0" t="n">
        <v>0.8022</v>
      </c>
      <c r="B8024" s="0" t="n">
        <v>1.01108458919626</v>
      </c>
      <c r="C8024" s="0" t="n">
        <v>-0.310943697579115</v>
      </c>
    </row>
    <row r="8025" customFormat="false" ht="13.8" hidden="false" customHeight="false" outlineLevel="0" collapsed="false">
      <c r="A8025" s="0" t="n">
        <v>0.8023</v>
      </c>
      <c r="B8025" s="0" t="n">
        <v>1.01108480098282</v>
      </c>
      <c r="C8025" s="0" t="n">
        <v>-0.310943485792549</v>
      </c>
    </row>
    <row r="8026" customFormat="false" ht="13.8" hidden="false" customHeight="false" outlineLevel="0" collapsed="false">
      <c r="A8026" s="0" t="n">
        <v>0.8024</v>
      </c>
      <c r="B8026" s="0" t="n">
        <v>1.01108501326661</v>
      </c>
      <c r="C8026" s="0" t="n">
        <v>-0.31094327350877</v>
      </c>
    </row>
    <row r="8027" customFormat="false" ht="13.8" hidden="false" customHeight="false" outlineLevel="0" collapsed="false">
      <c r="A8027" s="0" t="n">
        <v>0.8025</v>
      </c>
      <c r="B8027" s="0" t="n">
        <v>1.01108522604634</v>
      </c>
      <c r="C8027" s="0" t="n">
        <v>-0.310943060729035</v>
      </c>
    </row>
    <row r="8028" customFormat="false" ht="13.8" hidden="false" customHeight="false" outlineLevel="0" collapsed="false">
      <c r="A8028" s="0" t="n">
        <v>0.8026</v>
      </c>
      <c r="B8028" s="0" t="n">
        <v>1.01108543932077</v>
      </c>
      <c r="C8028" s="0" t="n">
        <v>-0.310942847454604</v>
      </c>
    </row>
    <row r="8029" customFormat="false" ht="13.8" hidden="false" customHeight="false" outlineLevel="0" collapsed="false">
      <c r="A8029" s="0" t="n">
        <v>0.8027</v>
      </c>
      <c r="B8029" s="0" t="n">
        <v>1.01108565308863</v>
      </c>
      <c r="C8029" s="0" t="n">
        <v>-0.310942633686742</v>
      </c>
    </row>
    <row r="8030" customFormat="false" ht="13.8" hidden="false" customHeight="false" outlineLevel="0" collapsed="false">
      <c r="A8030" s="0" t="n">
        <v>0.8028</v>
      </c>
      <c r="B8030" s="0" t="n">
        <v>1.01108586734866</v>
      </c>
      <c r="C8030" s="0" t="n">
        <v>-0.310942419426716</v>
      </c>
    </row>
    <row r="8031" customFormat="false" ht="13.8" hidden="false" customHeight="false" outlineLevel="0" collapsed="false">
      <c r="A8031" s="0" t="n">
        <v>0.8029</v>
      </c>
      <c r="B8031" s="0" t="n">
        <v>1.01108608209959</v>
      </c>
      <c r="C8031" s="0" t="n">
        <v>-0.310942204675778</v>
      </c>
    </row>
    <row r="8032" customFormat="false" ht="13.8" hidden="false" customHeight="false" outlineLevel="0" collapsed="false">
      <c r="A8032" s="0" t="n">
        <v>0.803</v>
      </c>
      <c r="B8032" s="0" t="n">
        <v>1.01108629734017</v>
      </c>
      <c r="C8032" s="0" t="n">
        <v>-0.310941989435202</v>
      </c>
    </row>
    <row r="8033" customFormat="false" ht="13.8" hidden="false" customHeight="false" outlineLevel="0" collapsed="false">
      <c r="A8033" s="0" t="n">
        <v>0.8031</v>
      </c>
      <c r="B8033" s="0" t="n">
        <v>1.01108651306913</v>
      </c>
      <c r="C8033" s="0" t="n">
        <v>-0.310941773706245</v>
      </c>
    </row>
    <row r="8034" customFormat="false" ht="13.8" hidden="false" customHeight="false" outlineLevel="0" collapsed="false">
      <c r="A8034" s="0" t="n">
        <v>0.8032</v>
      </c>
      <c r="B8034" s="0" t="n">
        <v>1.0110867292852</v>
      </c>
      <c r="C8034" s="0" t="n">
        <v>-0.310941557490167</v>
      </c>
    </row>
    <row r="8035" customFormat="false" ht="13.8" hidden="false" customHeight="false" outlineLevel="0" collapsed="false">
      <c r="A8035" s="0" t="n">
        <v>0.8033</v>
      </c>
      <c r="B8035" s="0" t="n">
        <v>1.01108694598712</v>
      </c>
      <c r="C8035" s="0" t="n">
        <v>-0.31094134078823</v>
      </c>
    </row>
    <row r="8036" customFormat="false" ht="13.8" hidden="false" customHeight="false" outlineLevel="0" collapsed="false">
      <c r="A8036" s="0" t="n">
        <v>0.8034</v>
      </c>
      <c r="B8036" s="0" t="n">
        <v>1.01108716317337</v>
      </c>
      <c r="C8036" s="0" t="n">
        <v>-0.310941123601997</v>
      </c>
    </row>
    <row r="8037" customFormat="false" ht="13.8" hidden="false" customHeight="false" outlineLevel="0" collapsed="false">
      <c r="A8037" s="0" t="n">
        <v>0.8035</v>
      </c>
      <c r="B8037" s="0" t="n">
        <v>1.01108738084242</v>
      </c>
      <c r="C8037" s="0" t="n">
        <v>-0.310940905932949</v>
      </c>
    </row>
    <row r="8038" customFormat="false" ht="13.8" hidden="false" customHeight="false" outlineLevel="0" collapsed="false">
      <c r="A8038" s="0" t="n">
        <v>0.8036</v>
      </c>
      <c r="B8038" s="0" t="n">
        <v>1.01108759899337</v>
      </c>
      <c r="C8038" s="0" t="n">
        <v>-0.310940687781999</v>
      </c>
    </row>
    <row r="8039" customFormat="false" ht="13.8" hidden="false" customHeight="false" outlineLevel="0" collapsed="false">
      <c r="A8039" s="0" t="n">
        <v>0.8037</v>
      </c>
      <c r="B8039" s="0" t="n">
        <v>1.01108781762493</v>
      </c>
      <c r="C8039" s="0" t="n">
        <v>-0.310940469150438</v>
      </c>
    </row>
    <row r="8040" customFormat="false" ht="13.8" hidden="false" customHeight="false" outlineLevel="0" collapsed="false">
      <c r="A8040" s="0" t="n">
        <v>0.8038</v>
      </c>
      <c r="B8040" s="0" t="n">
        <v>1.01108803673579</v>
      </c>
      <c r="C8040" s="0" t="n">
        <v>-0.310940250039571</v>
      </c>
    </row>
    <row r="8041" customFormat="false" ht="13.8" hidden="false" customHeight="false" outlineLevel="0" collapsed="false">
      <c r="A8041" s="0" t="n">
        <v>0.8039</v>
      </c>
      <c r="B8041" s="0" t="n">
        <v>1.01108825632467</v>
      </c>
      <c r="C8041" s="0" t="n">
        <v>-0.3109400304507</v>
      </c>
    </row>
    <row r="8042" customFormat="false" ht="13.8" hidden="false" customHeight="false" outlineLevel="0" collapsed="false">
      <c r="A8042" s="0" t="n">
        <v>0.804</v>
      </c>
      <c r="B8042" s="0" t="n">
        <v>1.01108847639026</v>
      </c>
      <c r="C8042" s="0" t="n">
        <v>-0.310939810385112</v>
      </c>
    </row>
    <row r="8043" customFormat="false" ht="13.8" hidden="false" customHeight="false" outlineLevel="0" collapsed="false">
      <c r="A8043" s="0" t="n">
        <v>0.8041</v>
      </c>
      <c r="B8043" s="0" t="n">
        <v>1.01108869693125</v>
      </c>
      <c r="C8043" s="0" t="n">
        <v>-0.310939589844115</v>
      </c>
    </row>
    <row r="8044" customFormat="false" ht="13.8" hidden="false" customHeight="false" outlineLevel="0" collapsed="false">
      <c r="A8044" s="0" t="n">
        <v>0.8042</v>
      </c>
      <c r="B8044" s="0" t="n">
        <v>1.01108891794638</v>
      </c>
      <c r="C8044" s="0" t="n">
        <v>-0.310939368829002</v>
      </c>
    </row>
    <row r="8045" customFormat="false" ht="13.8" hidden="false" customHeight="false" outlineLevel="0" collapsed="false">
      <c r="A8045" s="0" t="n">
        <v>0.8043</v>
      </c>
      <c r="B8045" s="0" t="n">
        <v>1.0110891394343</v>
      </c>
      <c r="C8045" s="0" t="n">
        <v>-0.310939147341074</v>
      </c>
    </row>
    <row r="8046" customFormat="false" ht="13.8" hidden="false" customHeight="false" outlineLevel="0" collapsed="false">
      <c r="A8046" s="0" t="n">
        <v>0.8044</v>
      </c>
      <c r="B8046" s="0" t="n">
        <v>1.01108936139375</v>
      </c>
      <c r="C8046" s="0" t="n">
        <v>-0.310938925381626</v>
      </c>
    </row>
    <row r="8047" customFormat="false" ht="13.8" hidden="false" customHeight="false" outlineLevel="0" collapsed="false">
      <c r="A8047" s="0" t="n">
        <v>0.8045</v>
      </c>
      <c r="B8047" s="0" t="n">
        <v>1.01108958382342</v>
      </c>
      <c r="C8047" s="0" t="n">
        <v>-0.310938702951959</v>
      </c>
    </row>
    <row r="8048" customFormat="false" ht="13.8" hidden="false" customHeight="false" outlineLevel="0" collapsed="false">
      <c r="A8048" s="0" t="n">
        <v>0.8046</v>
      </c>
      <c r="B8048" s="0" t="n">
        <v>1.011089806722</v>
      </c>
      <c r="C8048" s="0" t="n">
        <v>-0.310938480053373</v>
      </c>
    </row>
    <row r="8049" customFormat="false" ht="13.8" hidden="false" customHeight="false" outlineLevel="0" collapsed="false">
      <c r="A8049" s="0" t="n">
        <v>0.8047</v>
      </c>
      <c r="B8049" s="0" t="n">
        <v>1.01109003008821</v>
      </c>
      <c r="C8049" s="0" t="n">
        <v>-0.310938256687155</v>
      </c>
    </row>
    <row r="8050" customFormat="false" ht="13.8" hidden="false" customHeight="false" outlineLevel="0" collapsed="false">
      <c r="A8050" s="0" t="n">
        <v>0.8048</v>
      </c>
      <c r="B8050" s="0" t="n">
        <v>1.01109025392075</v>
      </c>
      <c r="C8050" s="0" t="n">
        <v>-0.31093803285462</v>
      </c>
    </row>
    <row r="8051" customFormat="false" ht="13.8" hidden="false" customHeight="false" outlineLevel="0" collapsed="false">
      <c r="A8051" s="0" t="n">
        <v>0.8049</v>
      </c>
      <c r="B8051" s="0" t="n">
        <v>1.01109047821832</v>
      </c>
      <c r="C8051" s="0" t="n">
        <v>-0.310937808557053</v>
      </c>
    </row>
    <row r="8052" customFormat="false" ht="13.8" hidden="false" customHeight="false" outlineLevel="0" collapsed="false">
      <c r="A8052" s="0" t="n">
        <v>0.805</v>
      </c>
      <c r="B8052" s="0" t="n">
        <v>1.01109070297962</v>
      </c>
      <c r="C8052" s="0" t="n">
        <v>-0.310937583795763</v>
      </c>
    </row>
    <row r="8053" customFormat="false" ht="13.8" hidden="false" customHeight="false" outlineLevel="0" collapsed="false">
      <c r="A8053" s="0" t="n">
        <v>0.8051</v>
      </c>
      <c r="B8053" s="0" t="n">
        <v>1.01109092820332</v>
      </c>
      <c r="C8053" s="0" t="n">
        <v>-0.310937358572039</v>
      </c>
    </row>
    <row r="8054" customFormat="false" ht="13.8" hidden="false" customHeight="false" outlineLevel="0" collapsed="false">
      <c r="A8054" s="0" t="n">
        <v>0.8052</v>
      </c>
      <c r="B8054" s="0" t="n">
        <v>1.01109115388819</v>
      </c>
      <c r="C8054" s="0" t="n">
        <v>-0.310937132887179</v>
      </c>
    </row>
    <row r="8055" customFormat="false" ht="13.8" hidden="false" customHeight="false" outlineLevel="0" collapsed="false">
      <c r="A8055" s="0" t="n">
        <v>0.8053</v>
      </c>
      <c r="B8055" s="0" t="n">
        <v>1.01109138003289</v>
      </c>
      <c r="C8055" s="0" t="n">
        <v>-0.310936906742491</v>
      </c>
    </row>
    <row r="8056" customFormat="false" ht="13.8" hidden="false" customHeight="false" outlineLevel="0" collapsed="false">
      <c r="A8056" s="0" t="n">
        <v>0.8054</v>
      </c>
      <c r="B8056" s="0" t="n">
        <v>1.0110916066361</v>
      </c>
      <c r="C8056" s="0" t="n">
        <v>-0.31093668013926</v>
      </c>
    </row>
    <row r="8057" customFormat="false" ht="13.8" hidden="false" customHeight="false" outlineLevel="0" collapsed="false">
      <c r="A8057" s="0" t="n">
        <v>0.8055</v>
      </c>
      <c r="B8057" s="0" t="n">
        <v>1.01109183369657</v>
      </c>
      <c r="C8057" s="0" t="n">
        <v>-0.310936453078798</v>
      </c>
    </row>
    <row r="8058" customFormat="false" ht="13.8" hidden="false" customHeight="false" outlineLevel="0" collapsed="false">
      <c r="A8058" s="0" t="n">
        <v>0.8056</v>
      </c>
      <c r="B8058" s="0" t="n">
        <v>1.01109206121299</v>
      </c>
      <c r="C8058" s="0" t="n">
        <v>-0.310936225562392</v>
      </c>
    </row>
    <row r="8059" customFormat="false" ht="13.8" hidden="false" customHeight="false" outlineLevel="0" collapsed="false">
      <c r="A8059" s="0" t="n">
        <v>0.8057</v>
      </c>
      <c r="B8059" s="0" t="n">
        <v>1.01109228918403</v>
      </c>
      <c r="C8059" s="0" t="n">
        <v>-0.310935997591346</v>
      </c>
    </row>
    <row r="8060" customFormat="false" ht="13.8" hidden="false" customHeight="false" outlineLevel="0" collapsed="false">
      <c r="A8060" s="0" t="n">
        <v>0.8058</v>
      </c>
      <c r="B8060" s="0" t="n">
        <v>1.01109251760841</v>
      </c>
      <c r="C8060" s="0" t="n">
        <v>-0.310935769166956</v>
      </c>
    </row>
    <row r="8061" customFormat="false" ht="13.8" hidden="false" customHeight="false" outlineLevel="0" collapsed="false">
      <c r="A8061" s="0" t="n">
        <v>0.8059</v>
      </c>
      <c r="B8061" s="0" t="n">
        <v>1.01109274648486</v>
      </c>
      <c r="C8061" s="0" t="n">
        <v>-0.310935540290522</v>
      </c>
    </row>
    <row r="8062" customFormat="false" ht="13.8" hidden="false" customHeight="false" outlineLevel="0" collapsed="false">
      <c r="A8062" s="0" t="n">
        <v>0.806</v>
      </c>
      <c r="B8062" s="0" t="n">
        <v>1.01109297581179</v>
      </c>
      <c r="C8062" s="0" t="n">
        <v>-0.310935310963574</v>
      </c>
    </row>
    <row r="8063" customFormat="false" ht="13.8" hidden="false" customHeight="false" outlineLevel="0" collapsed="false">
      <c r="A8063" s="0" t="n">
        <v>0.8061</v>
      </c>
      <c r="B8063" s="0" t="n">
        <v>1.01109320558767</v>
      </c>
      <c r="C8063" s="0" t="n">
        <v>-0.310935081187695</v>
      </c>
    </row>
    <row r="8064" customFormat="false" ht="13.8" hidden="false" customHeight="false" outlineLevel="0" collapsed="false">
      <c r="A8064" s="0" t="n">
        <v>0.8062</v>
      </c>
      <c r="B8064" s="0" t="n">
        <v>1.01109343581155</v>
      </c>
      <c r="C8064" s="0" t="n">
        <v>-0.31093485096382</v>
      </c>
    </row>
    <row r="8065" customFormat="false" ht="13.8" hidden="false" customHeight="false" outlineLevel="0" collapsed="false">
      <c r="A8065" s="0" t="n">
        <v>0.8063</v>
      </c>
      <c r="B8065" s="0" t="n">
        <v>1.01109366648208</v>
      </c>
      <c r="C8065" s="0" t="n">
        <v>-0.310934620293284</v>
      </c>
    </row>
    <row r="8066" customFormat="false" ht="13.8" hidden="false" customHeight="false" outlineLevel="0" collapsed="false">
      <c r="A8066" s="0" t="n">
        <v>0.8064</v>
      </c>
      <c r="B8066" s="0" t="n">
        <v>1.01109389759795</v>
      </c>
      <c r="C8066" s="0" t="n">
        <v>-0.310934389177409</v>
      </c>
    </row>
    <row r="8067" customFormat="false" ht="13.8" hidden="false" customHeight="false" outlineLevel="0" collapsed="false">
      <c r="A8067" s="0" t="n">
        <v>0.8065</v>
      </c>
      <c r="B8067" s="0" t="n">
        <v>1.01109412915785</v>
      </c>
      <c r="C8067" s="0" t="n">
        <v>-0.31093415761753</v>
      </c>
    </row>
    <row r="8068" customFormat="false" ht="13.8" hidden="false" customHeight="false" outlineLevel="0" collapsed="false">
      <c r="A8068" s="0" t="n">
        <v>0.8066</v>
      </c>
      <c r="B8068" s="0" t="n">
        <v>1.01109436116039</v>
      </c>
      <c r="C8068" s="0" t="n">
        <v>-0.310933925614973</v>
      </c>
    </row>
    <row r="8069" customFormat="false" ht="13.8" hidden="false" customHeight="false" outlineLevel="0" collapsed="false">
      <c r="A8069" s="0" t="n">
        <v>0.8067</v>
      </c>
      <c r="B8069" s="0" t="n">
        <v>1.0110945936043</v>
      </c>
      <c r="C8069" s="0" t="n">
        <v>-0.310933693171066</v>
      </c>
    </row>
    <row r="8070" customFormat="false" ht="13.8" hidden="false" customHeight="false" outlineLevel="0" collapsed="false">
      <c r="A8070" s="0" t="n">
        <v>0.8068</v>
      </c>
      <c r="B8070" s="0" t="n">
        <v>1.01109482648822</v>
      </c>
      <c r="C8070" s="0" t="n">
        <v>-0.310933460287147</v>
      </c>
    </row>
    <row r="8071" customFormat="false" ht="13.8" hidden="false" customHeight="false" outlineLevel="0" collapsed="false">
      <c r="A8071" s="0" t="n">
        <v>0.8069</v>
      </c>
      <c r="B8071" s="0" t="n">
        <v>1.01109505981084</v>
      </c>
      <c r="C8071" s="0" t="n">
        <v>-0.310933226964538</v>
      </c>
    </row>
    <row r="8072" customFormat="false" ht="13.8" hidden="false" customHeight="false" outlineLevel="0" collapsed="false">
      <c r="A8072" s="0" t="n">
        <v>0.807</v>
      </c>
      <c r="B8072" s="0" t="n">
        <v>1.01109529357078</v>
      </c>
      <c r="C8072" s="0" t="n">
        <v>-0.310932993204569</v>
      </c>
    </row>
    <row r="8073" customFormat="false" ht="13.8" hidden="false" customHeight="false" outlineLevel="0" collapsed="false">
      <c r="A8073" s="0" t="n">
        <v>0.8071</v>
      </c>
      <c r="B8073" s="0" t="n">
        <v>1.0110955277668</v>
      </c>
      <c r="C8073" s="0" t="n">
        <v>-0.310932759008578</v>
      </c>
    </row>
    <row r="8074" customFormat="false" ht="13.8" hidden="false" customHeight="false" outlineLevel="0" collapsed="false">
      <c r="A8074" s="0" t="n">
        <v>0.8072</v>
      </c>
      <c r="B8074" s="0" t="n">
        <v>1.01109576239749</v>
      </c>
      <c r="C8074" s="0" t="n">
        <v>-0.310932524377883</v>
      </c>
    </row>
    <row r="8075" customFormat="false" ht="13.8" hidden="false" customHeight="false" outlineLevel="0" collapsed="false">
      <c r="A8075" s="0" t="n">
        <v>0.8073</v>
      </c>
      <c r="B8075" s="0" t="n">
        <v>1.01109599746155</v>
      </c>
      <c r="C8075" s="0" t="n">
        <v>-0.310932289313817</v>
      </c>
    </row>
    <row r="8076" customFormat="false" ht="13.8" hidden="false" customHeight="false" outlineLevel="0" collapsed="false">
      <c r="A8076" s="0" t="n">
        <v>0.8074</v>
      </c>
      <c r="B8076" s="0" t="n">
        <v>1.01109623295766</v>
      </c>
      <c r="C8076" s="0" t="n">
        <v>-0.310932053817713</v>
      </c>
    </row>
    <row r="8077" customFormat="false" ht="13.8" hidden="false" customHeight="false" outlineLevel="0" collapsed="false">
      <c r="A8077" s="0" t="n">
        <v>0.8075</v>
      </c>
      <c r="B8077" s="0" t="n">
        <v>1.01109646888446</v>
      </c>
      <c r="C8077" s="0" t="n">
        <v>-0.310931817890902</v>
      </c>
    </row>
    <row r="8078" customFormat="false" ht="13.8" hidden="false" customHeight="false" outlineLevel="0" collapsed="false">
      <c r="A8078" s="0" t="n">
        <v>0.8076</v>
      </c>
      <c r="B8078" s="0" t="n">
        <v>1.01109670524066</v>
      </c>
      <c r="C8078" s="0" t="n">
        <v>-0.310931581534707</v>
      </c>
    </row>
    <row r="8079" customFormat="false" ht="13.8" hidden="false" customHeight="false" outlineLevel="0" collapsed="false">
      <c r="A8079" s="0" t="n">
        <v>0.8077</v>
      </c>
      <c r="B8079" s="0" t="n">
        <v>1.0110969420249</v>
      </c>
      <c r="C8079" s="0" t="n">
        <v>-0.310931344750463</v>
      </c>
    </row>
    <row r="8080" customFormat="false" ht="13.8" hidden="false" customHeight="false" outlineLevel="0" collapsed="false">
      <c r="A8080" s="0" t="n">
        <v>0.8078</v>
      </c>
      <c r="B8080" s="0" t="n">
        <v>1.01109717923587</v>
      </c>
      <c r="C8080" s="0" t="n">
        <v>-0.310931107539496</v>
      </c>
    </row>
    <row r="8081" customFormat="false" ht="13.8" hidden="false" customHeight="false" outlineLevel="0" collapsed="false">
      <c r="A8081" s="0" t="n">
        <v>0.8079</v>
      </c>
      <c r="B8081" s="0" t="n">
        <v>1.01109741687225</v>
      </c>
      <c r="C8081" s="0" t="n">
        <v>-0.31093086990314</v>
      </c>
    </row>
    <row r="8082" customFormat="false" ht="13.8" hidden="false" customHeight="false" outlineLevel="0" collapsed="false">
      <c r="A8082" s="0" t="n">
        <v>0.808</v>
      </c>
      <c r="B8082" s="0" t="n">
        <v>1.01109765493266</v>
      </c>
      <c r="C8082" s="0" t="n">
        <v>-0.310930631842722</v>
      </c>
    </row>
    <row r="8083" customFormat="false" ht="13.8" hidden="false" customHeight="false" outlineLevel="0" collapsed="false">
      <c r="A8083" s="0" t="n">
        <v>0.8081</v>
      </c>
      <c r="B8083" s="0" t="n">
        <v>1.01109789341581</v>
      </c>
      <c r="C8083" s="0" t="n">
        <v>-0.310930393359565</v>
      </c>
    </row>
    <row r="8084" customFormat="false" ht="13.8" hidden="false" customHeight="false" outlineLevel="0" collapsed="false">
      <c r="A8084" s="0" t="n">
        <v>0.8082</v>
      </c>
      <c r="B8084" s="0" t="n">
        <v>1.01109813232036</v>
      </c>
      <c r="C8084" s="0" t="n">
        <v>-0.310930154455012</v>
      </c>
    </row>
    <row r="8085" customFormat="false" ht="13.8" hidden="false" customHeight="false" outlineLevel="0" collapsed="false">
      <c r="A8085" s="0" t="n">
        <v>0.8083</v>
      </c>
      <c r="B8085" s="0" t="n">
        <v>1.01109837164499</v>
      </c>
      <c r="C8085" s="0" t="n">
        <v>-0.310929915130382</v>
      </c>
    </row>
    <row r="8086" customFormat="false" ht="13.8" hidden="false" customHeight="false" outlineLevel="0" collapsed="false">
      <c r="A8086" s="0" t="n">
        <v>0.8084</v>
      </c>
      <c r="B8086" s="0" t="n">
        <v>1.01109861138836</v>
      </c>
      <c r="C8086" s="0" t="n">
        <v>-0.310929675387011</v>
      </c>
    </row>
    <row r="8087" customFormat="false" ht="13.8" hidden="false" customHeight="false" outlineLevel="0" collapsed="false">
      <c r="A8087" s="0" t="n">
        <v>0.8085</v>
      </c>
      <c r="B8087" s="0" t="n">
        <v>1.01109885154915</v>
      </c>
      <c r="C8087" s="0" t="n">
        <v>-0.310929435226224</v>
      </c>
    </row>
    <row r="8088" customFormat="false" ht="13.8" hidden="false" customHeight="false" outlineLevel="0" collapsed="false">
      <c r="A8088" s="0" t="n">
        <v>0.8086</v>
      </c>
      <c r="B8088" s="0" t="n">
        <v>1.01109909212585</v>
      </c>
      <c r="C8088" s="0" t="n">
        <v>-0.310929194649518</v>
      </c>
    </row>
    <row r="8089" customFormat="false" ht="13.8" hidden="false" customHeight="false" outlineLevel="0" collapsed="false">
      <c r="A8089" s="0" t="n">
        <v>0.8087</v>
      </c>
      <c r="B8089" s="0" t="n">
        <v>1.01109933311678</v>
      </c>
      <c r="C8089" s="0" t="n">
        <v>-0.310928953658579</v>
      </c>
    </row>
    <row r="8090" customFormat="false" ht="13.8" hidden="false" customHeight="false" outlineLevel="0" collapsed="false">
      <c r="A8090" s="0" t="n">
        <v>0.8088</v>
      </c>
      <c r="B8090" s="0" t="n">
        <v>1.01109957452101</v>
      </c>
      <c r="C8090" s="0" t="n">
        <v>-0.310928712254364</v>
      </c>
    </row>
    <row r="8091" customFormat="false" ht="13.8" hidden="false" customHeight="false" outlineLevel="0" collapsed="false">
      <c r="A8091" s="0" t="n">
        <v>0.8089</v>
      </c>
      <c r="B8091" s="0" t="n">
        <v>1.01109981633714</v>
      </c>
      <c r="C8091" s="0" t="n">
        <v>-0.310928470438226</v>
      </c>
    </row>
    <row r="8092" customFormat="false" ht="13.8" hidden="false" customHeight="false" outlineLevel="0" collapsed="false">
      <c r="A8092" s="0" t="n">
        <v>0.809</v>
      </c>
      <c r="B8092" s="0" t="n">
        <v>1.01110005856385</v>
      </c>
      <c r="C8092" s="0" t="n">
        <v>-0.310928228211522</v>
      </c>
    </row>
    <row r="8093" customFormat="false" ht="13.8" hidden="false" customHeight="false" outlineLevel="0" collapsed="false">
      <c r="A8093" s="0" t="n">
        <v>0.8091</v>
      </c>
      <c r="B8093" s="0" t="n">
        <v>1.01110030119977</v>
      </c>
      <c r="C8093" s="0" t="n">
        <v>-0.310927985575609</v>
      </c>
    </row>
    <row r="8094" customFormat="false" ht="13.8" hidden="false" customHeight="false" outlineLevel="0" collapsed="false">
      <c r="A8094" s="0" t="n">
        <v>0.8092</v>
      </c>
      <c r="B8094" s="0" t="n">
        <v>1.01110054424353</v>
      </c>
      <c r="C8094" s="0" t="n">
        <v>-0.310927742531844</v>
      </c>
    </row>
    <row r="8095" customFormat="false" ht="13.8" hidden="false" customHeight="false" outlineLevel="0" collapsed="false">
      <c r="A8095" s="0" t="n">
        <v>0.8093</v>
      </c>
      <c r="B8095" s="0" t="n">
        <v>1.01110078769379</v>
      </c>
      <c r="C8095" s="0" t="n">
        <v>-0.310927499081579</v>
      </c>
    </row>
    <row r="8096" customFormat="false" ht="13.8" hidden="false" customHeight="false" outlineLevel="0" collapsed="false">
      <c r="A8096" s="0" t="n">
        <v>0.8094</v>
      </c>
      <c r="B8096" s="0" t="n">
        <v>1.01110103154919</v>
      </c>
      <c r="C8096" s="0" t="n">
        <v>-0.310927255226174</v>
      </c>
    </row>
    <row r="8097" customFormat="false" ht="13.8" hidden="false" customHeight="false" outlineLevel="0" collapsed="false">
      <c r="A8097" s="0" t="n">
        <v>0.8095</v>
      </c>
      <c r="B8097" s="0" t="n">
        <v>1.01110127580839</v>
      </c>
      <c r="C8097" s="0" t="n">
        <v>-0.310927010966989</v>
      </c>
    </row>
    <row r="8098" customFormat="false" ht="13.8" hidden="false" customHeight="false" outlineLevel="0" collapsed="false">
      <c r="A8098" s="0" t="n">
        <v>0.8096</v>
      </c>
      <c r="B8098" s="0" t="n">
        <v>1.01110152046999</v>
      </c>
      <c r="C8098" s="0" t="n">
        <v>-0.310926766305373</v>
      </c>
    </row>
    <row r="8099" customFormat="false" ht="13.8" hidden="false" customHeight="false" outlineLevel="0" collapsed="false">
      <c r="A8099" s="0" t="n">
        <v>0.8097</v>
      </c>
      <c r="B8099" s="0" t="n">
        <v>1.01110176553269</v>
      </c>
      <c r="C8099" s="0" t="n">
        <v>-0.310926521242692</v>
      </c>
    </row>
    <row r="8100" customFormat="false" ht="13.8" hidden="false" customHeight="false" outlineLevel="0" collapsed="false">
      <c r="A8100" s="0" t="n">
        <v>0.8098</v>
      </c>
      <c r="B8100" s="0" t="n">
        <v>1.01110201099509</v>
      </c>
      <c r="C8100" s="0" t="n">
        <v>-0.310926275780296</v>
      </c>
    </row>
    <row r="8101" customFormat="false" ht="13.8" hidden="false" customHeight="false" outlineLevel="0" collapsed="false">
      <c r="A8101" s="0" t="n">
        <v>0.8099</v>
      </c>
      <c r="B8101" s="0" t="n">
        <v>1.01110225685583</v>
      </c>
      <c r="C8101" s="0" t="n">
        <v>-0.310926029919536</v>
      </c>
    </row>
    <row r="8102" customFormat="false" ht="13.8" hidden="false" customHeight="false" outlineLevel="0" collapsed="false">
      <c r="A8102" s="0" t="n">
        <v>0.81</v>
      </c>
      <c r="B8102" s="0" t="n">
        <v>1.0111025031136</v>
      </c>
      <c r="C8102" s="0" t="n">
        <v>-0.310925783661782</v>
      </c>
    </row>
    <row r="8103" customFormat="false" ht="13.8" hidden="false" customHeight="false" outlineLevel="0" collapsed="false">
      <c r="A8103" s="0" t="n">
        <v>0.8101</v>
      </c>
      <c r="B8103" s="0" t="n">
        <v>1.01110274976699</v>
      </c>
      <c r="C8103" s="0" t="n">
        <v>-0.310925537008377</v>
      </c>
    </row>
    <row r="8104" customFormat="false" ht="13.8" hidden="false" customHeight="false" outlineLevel="0" collapsed="false">
      <c r="A8104" s="0" t="n">
        <v>0.8102</v>
      </c>
      <c r="B8104" s="0" t="n">
        <v>1.01110299681467</v>
      </c>
      <c r="C8104" s="0" t="n">
        <v>-0.310925289960684</v>
      </c>
    </row>
    <row r="8105" customFormat="false" ht="13.8" hidden="false" customHeight="false" outlineLevel="0" collapsed="false">
      <c r="A8105" s="0" t="n">
        <v>0.8103</v>
      </c>
      <c r="B8105" s="0" t="n">
        <v>1.01110324425529</v>
      </c>
      <c r="C8105" s="0" t="n">
        <v>-0.310925042520065</v>
      </c>
    </row>
    <row r="8106" customFormat="false" ht="13.8" hidden="false" customHeight="false" outlineLevel="0" collapsed="false">
      <c r="A8106" s="0" t="n">
        <v>0.8104</v>
      </c>
      <c r="B8106" s="0" t="n">
        <v>1.01110349208751</v>
      </c>
      <c r="C8106" s="0" t="n">
        <v>-0.310924794687868</v>
      </c>
    </row>
    <row r="8107" customFormat="false" ht="13.8" hidden="false" customHeight="false" outlineLevel="0" collapsed="false">
      <c r="A8107" s="0" t="n">
        <v>0.8105</v>
      </c>
      <c r="B8107" s="0" t="n">
        <v>1.01110374030992</v>
      </c>
      <c r="C8107" s="0" t="n">
        <v>-0.310924546465451</v>
      </c>
    </row>
    <row r="8108" customFormat="false" ht="13.8" hidden="false" customHeight="false" outlineLevel="0" collapsed="false">
      <c r="A8108" s="0" t="n">
        <v>0.8106</v>
      </c>
      <c r="B8108" s="0" t="n">
        <v>1.0111039889212</v>
      </c>
      <c r="C8108" s="0" t="n">
        <v>-0.310924297854174</v>
      </c>
    </row>
    <row r="8109" customFormat="false" ht="13.8" hidden="false" customHeight="false" outlineLevel="0" collapsed="false">
      <c r="A8109" s="0" t="n">
        <v>0.8107</v>
      </c>
      <c r="B8109" s="0" t="n">
        <v>1.01110423791997</v>
      </c>
      <c r="C8109" s="0" t="n">
        <v>-0.310924048855393</v>
      </c>
    </row>
    <row r="8110" customFormat="false" ht="13.8" hidden="false" customHeight="false" outlineLevel="0" collapsed="false">
      <c r="A8110" s="0" t="n">
        <v>0.8108</v>
      </c>
      <c r="B8110" s="0" t="n">
        <v>1.01110448730492</v>
      </c>
      <c r="C8110" s="0" t="n">
        <v>-0.310923799470458</v>
      </c>
    </row>
    <row r="8111" customFormat="false" ht="13.8" hidden="false" customHeight="false" outlineLevel="0" collapsed="false">
      <c r="A8111" s="0" t="n">
        <v>0.8109</v>
      </c>
      <c r="B8111" s="0" t="n">
        <v>1.01110473707465</v>
      </c>
      <c r="C8111" s="0" t="n">
        <v>-0.310923549700736</v>
      </c>
    </row>
    <row r="8112" customFormat="false" ht="13.8" hidden="false" customHeight="false" outlineLevel="0" collapsed="false">
      <c r="A8112" s="0" t="n">
        <v>0.811</v>
      </c>
      <c r="B8112" s="0" t="n">
        <v>1.01110498722779</v>
      </c>
      <c r="C8112" s="0" t="n">
        <v>-0.310923299547572</v>
      </c>
    </row>
    <row r="8113" customFormat="false" ht="13.8" hidden="false" customHeight="false" outlineLevel="0" collapsed="false">
      <c r="A8113" s="0" t="n">
        <v>0.8111</v>
      </c>
      <c r="B8113" s="0" t="n">
        <v>1.01110523776304</v>
      </c>
      <c r="C8113" s="0" t="n">
        <v>-0.310923049012329</v>
      </c>
    </row>
    <row r="8114" customFormat="false" ht="13.8" hidden="false" customHeight="false" outlineLevel="0" collapsed="false">
      <c r="A8114" s="0" t="n">
        <v>0.8112</v>
      </c>
      <c r="B8114" s="0" t="n">
        <v>1.01110548867891</v>
      </c>
      <c r="C8114" s="0" t="n">
        <v>-0.310922798096467</v>
      </c>
    </row>
    <row r="8115" customFormat="false" ht="13.8" hidden="false" customHeight="false" outlineLevel="0" collapsed="false">
      <c r="A8115" s="0" t="n">
        <v>0.8113</v>
      </c>
      <c r="B8115" s="0" t="n">
        <v>1.0111057399736</v>
      </c>
      <c r="C8115" s="0" t="n">
        <v>-0.310922546801768</v>
      </c>
    </row>
    <row r="8116" customFormat="false" ht="13.8" hidden="false" customHeight="false" outlineLevel="0" collapsed="false">
      <c r="A8116" s="0" t="n">
        <v>0.8114</v>
      </c>
      <c r="B8116" s="0" t="n">
        <v>1.01110599164618</v>
      </c>
      <c r="C8116" s="0" t="n">
        <v>-0.310922295129194</v>
      </c>
    </row>
    <row r="8117" customFormat="false" ht="13.8" hidden="false" customHeight="false" outlineLevel="0" collapsed="false">
      <c r="A8117" s="0" t="n">
        <v>0.8115</v>
      </c>
      <c r="B8117" s="0" t="n">
        <v>1.01110624369525</v>
      </c>
      <c r="C8117" s="0" t="n">
        <v>-0.31092204308013</v>
      </c>
    </row>
    <row r="8118" customFormat="false" ht="13.8" hidden="false" customHeight="false" outlineLevel="0" collapsed="false">
      <c r="A8118" s="0" t="n">
        <v>0.8116</v>
      </c>
      <c r="B8118" s="0" t="n">
        <v>1.01110649611942</v>
      </c>
      <c r="C8118" s="0" t="n">
        <v>-0.310921790655949</v>
      </c>
    </row>
    <row r="8119" customFormat="false" ht="13.8" hidden="false" customHeight="false" outlineLevel="0" collapsed="false">
      <c r="A8119" s="0" t="n">
        <v>0.8117</v>
      </c>
      <c r="B8119" s="0" t="n">
        <v>1.01110674891734</v>
      </c>
      <c r="C8119" s="0" t="n">
        <v>-0.310921537858027</v>
      </c>
    </row>
    <row r="8120" customFormat="false" ht="13.8" hidden="false" customHeight="false" outlineLevel="0" collapsed="false">
      <c r="A8120" s="0" t="n">
        <v>0.8118</v>
      </c>
      <c r="B8120" s="0" t="n">
        <v>1.01110700208761</v>
      </c>
      <c r="C8120" s="0" t="n">
        <v>-0.310921284687757</v>
      </c>
    </row>
    <row r="8121" customFormat="false" ht="13.8" hidden="false" customHeight="false" outlineLevel="0" collapsed="false">
      <c r="A8121" s="0" t="n">
        <v>0.8119</v>
      </c>
      <c r="B8121" s="0" t="n">
        <v>1.01110725562886</v>
      </c>
      <c r="C8121" s="0" t="n">
        <v>-0.310921031146501</v>
      </c>
    </row>
    <row r="8122" customFormat="false" ht="13.8" hidden="false" customHeight="false" outlineLevel="0" collapsed="false">
      <c r="A8122" s="0" t="n">
        <v>0.812</v>
      </c>
      <c r="B8122" s="0" t="n">
        <v>1.01110750953971</v>
      </c>
      <c r="C8122" s="0" t="n">
        <v>-0.310920777235653</v>
      </c>
    </row>
    <row r="8123" customFormat="false" ht="13.8" hidden="false" customHeight="false" outlineLevel="0" collapsed="false">
      <c r="A8123" s="0" t="n">
        <v>0.8121</v>
      </c>
      <c r="B8123" s="0" t="n">
        <v>1.01110776381879</v>
      </c>
      <c r="C8123" s="0" t="n">
        <v>-0.310920522956582</v>
      </c>
    </row>
    <row r="8124" customFormat="false" ht="13.8" hidden="false" customHeight="false" outlineLevel="0" collapsed="false">
      <c r="A8124" s="0" t="n">
        <v>0.8122</v>
      </c>
      <c r="B8124" s="0" t="n">
        <v>1.0111080184647</v>
      </c>
      <c r="C8124" s="0" t="n">
        <v>-0.310920268310667</v>
      </c>
    </row>
    <row r="8125" customFormat="false" ht="13.8" hidden="false" customHeight="false" outlineLevel="0" collapsed="false">
      <c r="A8125" s="0" t="n">
        <v>0.8123</v>
      </c>
      <c r="B8125" s="0" t="n">
        <v>1.01110827347607</v>
      </c>
      <c r="C8125" s="0" t="n">
        <v>-0.310920013299296</v>
      </c>
    </row>
    <row r="8126" customFormat="false" ht="13.8" hidden="false" customHeight="false" outlineLevel="0" collapsed="false">
      <c r="A8126" s="0" t="n">
        <v>0.8124</v>
      </c>
      <c r="B8126" s="0" t="n">
        <v>1.01110852885153</v>
      </c>
      <c r="C8126" s="0" t="n">
        <v>-0.310919757923835</v>
      </c>
    </row>
    <row r="8127" customFormat="false" ht="13.8" hidden="false" customHeight="false" outlineLevel="0" collapsed="false">
      <c r="A8127" s="0" t="n">
        <v>0.8125</v>
      </c>
      <c r="B8127" s="0" t="n">
        <v>1.0111087845897</v>
      </c>
      <c r="C8127" s="0" t="n">
        <v>-0.310919502185675</v>
      </c>
    </row>
    <row r="8128" customFormat="false" ht="13.8" hidden="false" customHeight="false" outlineLevel="0" collapsed="false">
      <c r="A8128" s="0" t="n">
        <v>0.8126</v>
      </c>
      <c r="B8128" s="0" t="n">
        <v>1.01110904068919</v>
      </c>
      <c r="C8128" s="0" t="n">
        <v>-0.310919246086187</v>
      </c>
    </row>
    <row r="8129" customFormat="false" ht="13.8" hidden="false" customHeight="false" outlineLevel="0" collapsed="false">
      <c r="A8129" s="0" t="n">
        <v>0.8127</v>
      </c>
      <c r="B8129" s="0" t="n">
        <v>1.01110929714861</v>
      </c>
      <c r="C8129" s="0" t="n">
        <v>-0.310918989626752</v>
      </c>
    </row>
    <row r="8130" customFormat="false" ht="13.8" hidden="false" customHeight="false" outlineLevel="0" collapsed="false">
      <c r="A8130" s="0" t="n">
        <v>0.8128</v>
      </c>
      <c r="B8130" s="0" t="n">
        <v>1.01110955396663</v>
      </c>
      <c r="C8130" s="0" t="n">
        <v>-0.310918732808751</v>
      </c>
    </row>
    <row r="8131" customFormat="false" ht="13.8" hidden="false" customHeight="false" outlineLevel="0" collapsed="false">
      <c r="A8131" s="0" t="n">
        <v>0.8129</v>
      </c>
      <c r="B8131" s="0" t="n">
        <v>1.01110981114181</v>
      </c>
      <c r="C8131" s="0" t="n">
        <v>-0.310918475633561</v>
      </c>
    </row>
    <row r="8132" customFormat="false" ht="13.8" hidden="false" customHeight="false" outlineLevel="0" collapsed="false">
      <c r="A8132" s="0" t="n">
        <v>0.813</v>
      </c>
      <c r="B8132" s="0" t="n">
        <v>1.01111006867281</v>
      </c>
      <c r="C8132" s="0" t="n">
        <v>-0.31091821810256</v>
      </c>
    </row>
    <row r="8133" customFormat="false" ht="13.8" hidden="false" customHeight="false" outlineLevel="0" collapsed="false">
      <c r="A8133" s="0" t="n">
        <v>0.8131</v>
      </c>
      <c r="B8133" s="0" t="n">
        <v>1.01111032655825</v>
      </c>
      <c r="C8133" s="0" t="n">
        <v>-0.310917960217127</v>
      </c>
    </row>
    <row r="8134" customFormat="false" ht="13.8" hidden="false" customHeight="false" outlineLevel="0" collapsed="false">
      <c r="A8134" s="0" t="n">
        <v>0.8132</v>
      </c>
      <c r="B8134" s="0" t="n">
        <v>1.01111058479673</v>
      </c>
      <c r="C8134" s="0" t="n">
        <v>-0.310917701978643</v>
      </c>
    </row>
    <row r="8135" customFormat="false" ht="13.8" hidden="false" customHeight="false" outlineLevel="0" collapsed="false">
      <c r="A8135" s="0" t="n">
        <v>0.8133</v>
      </c>
      <c r="B8135" s="0" t="n">
        <v>1.01111084338687</v>
      </c>
      <c r="C8135" s="0" t="n">
        <v>-0.310917443388485</v>
      </c>
    </row>
    <row r="8136" customFormat="false" ht="13.8" hidden="false" customHeight="false" outlineLevel="0" collapsed="false">
      <c r="A8136" s="0" t="n">
        <v>0.8134</v>
      </c>
      <c r="B8136" s="0" t="n">
        <v>1.01111110232734</v>
      </c>
      <c r="C8136" s="0" t="n">
        <v>-0.310917184448038</v>
      </c>
    </row>
    <row r="8137" customFormat="false" ht="13.8" hidden="false" customHeight="false" outlineLevel="0" collapsed="false">
      <c r="A8137" s="0" t="n">
        <v>0.8135</v>
      </c>
      <c r="B8137" s="0" t="n">
        <v>1.0111113616167</v>
      </c>
      <c r="C8137" s="0" t="n">
        <v>-0.31091692515867</v>
      </c>
    </row>
    <row r="8138" customFormat="false" ht="13.8" hidden="false" customHeight="false" outlineLevel="0" collapsed="false">
      <c r="A8138" s="0" t="n">
        <v>0.8136</v>
      </c>
      <c r="B8138" s="0" t="n">
        <v>1.01111162125361</v>
      </c>
      <c r="C8138" s="0" t="n">
        <v>-0.31091666552177</v>
      </c>
    </row>
    <row r="8139" customFormat="false" ht="13.8" hidden="false" customHeight="false" outlineLevel="0" collapsed="false">
      <c r="A8139" s="0" t="n">
        <v>0.8137</v>
      </c>
      <c r="B8139" s="0" t="n">
        <v>1.01111188123665</v>
      </c>
      <c r="C8139" s="0" t="n">
        <v>-0.310916405538711</v>
      </c>
    </row>
    <row r="8140" customFormat="false" ht="13.8" hidden="false" customHeight="false" outlineLevel="0" collapsed="false">
      <c r="A8140" s="0" t="n">
        <v>0.8138</v>
      </c>
      <c r="B8140" s="0" t="n">
        <v>1.01111214156445</v>
      </c>
      <c r="C8140" s="0" t="n">
        <v>-0.310916145210924</v>
      </c>
    </row>
    <row r="8141" customFormat="false" ht="13.8" hidden="false" customHeight="false" outlineLevel="0" collapsed="false">
      <c r="A8141" s="0" t="n">
        <v>0.8139</v>
      </c>
      <c r="B8141" s="0" t="n">
        <v>1.01111240223512</v>
      </c>
      <c r="C8141" s="0" t="n">
        <v>-0.31091588454025</v>
      </c>
    </row>
    <row r="8142" customFormat="false" ht="13.8" hidden="false" customHeight="false" outlineLevel="0" collapsed="false">
      <c r="A8142" s="0" t="n">
        <v>0.814</v>
      </c>
      <c r="B8142" s="0" t="n">
        <v>1.01111266324769</v>
      </c>
      <c r="C8142" s="0" t="n">
        <v>-0.31091562352769</v>
      </c>
    </row>
    <row r="8143" customFormat="false" ht="13.8" hidden="false" customHeight="false" outlineLevel="0" collapsed="false">
      <c r="A8143" s="0" t="n">
        <v>0.8141</v>
      </c>
      <c r="B8143" s="0" t="n">
        <v>1.01111292460075</v>
      </c>
      <c r="C8143" s="0" t="n">
        <v>-0.310915362174627</v>
      </c>
    </row>
    <row r="8144" customFormat="false" ht="13.8" hidden="false" customHeight="false" outlineLevel="0" collapsed="false">
      <c r="A8144" s="0" t="n">
        <v>0.8142</v>
      </c>
      <c r="B8144" s="0" t="n">
        <v>1.01111318629288</v>
      </c>
      <c r="C8144" s="0" t="n">
        <v>-0.310915100482475</v>
      </c>
    </row>
    <row r="8145" customFormat="false" ht="13.8" hidden="false" customHeight="false" outlineLevel="0" collapsed="false">
      <c r="A8145" s="0" t="n">
        <v>0.8143</v>
      </c>
      <c r="B8145" s="0" t="n">
        <v>1.01111344832275</v>
      </c>
      <c r="C8145" s="0" t="n">
        <v>-0.310914838452626</v>
      </c>
    </row>
    <row r="8146" customFormat="false" ht="13.8" hidden="false" customHeight="false" outlineLevel="0" collapsed="false">
      <c r="A8146" s="0" t="n">
        <v>0.8144</v>
      </c>
      <c r="B8146" s="0" t="n">
        <v>1.0111137106889</v>
      </c>
      <c r="C8146" s="0" t="n">
        <v>-0.310914576086472</v>
      </c>
    </row>
    <row r="8147" customFormat="false" ht="13.8" hidden="false" customHeight="false" outlineLevel="0" collapsed="false">
      <c r="A8147" s="0" t="n">
        <v>0.8145</v>
      </c>
      <c r="B8147" s="0" t="n">
        <v>1.01111397338996</v>
      </c>
      <c r="C8147" s="0" t="n">
        <v>-0.310914313385413</v>
      </c>
    </row>
    <row r="8148" customFormat="false" ht="13.8" hidden="false" customHeight="false" outlineLevel="0" collapsed="false">
      <c r="A8148" s="0" t="n">
        <v>0.8146</v>
      </c>
      <c r="B8148" s="0" t="n">
        <v>1.01111423642453</v>
      </c>
      <c r="C8148" s="0" t="n">
        <v>-0.310914050350843</v>
      </c>
    </row>
    <row r="8149" customFormat="false" ht="13.8" hidden="false" customHeight="false" outlineLevel="0" collapsed="false">
      <c r="A8149" s="0" t="n">
        <v>0.8147</v>
      </c>
      <c r="B8149" s="0" t="n">
        <v>1.0111144997912</v>
      </c>
      <c r="C8149" s="0" t="n">
        <v>-0.310913786984161</v>
      </c>
    </row>
    <row r="8150" customFormat="false" ht="13.8" hidden="false" customHeight="false" outlineLevel="0" collapsed="false">
      <c r="A8150" s="0" t="n">
        <v>0.8148</v>
      </c>
      <c r="B8150" s="0" t="n">
        <v>1.01111476348861</v>
      </c>
      <c r="C8150" s="0" t="n">
        <v>-0.310913523286764</v>
      </c>
    </row>
    <row r="8151" customFormat="false" ht="13.8" hidden="false" customHeight="false" outlineLevel="0" collapsed="false">
      <c r="A8151" s="0" t="n">
        <v>0.8149</v>
      </c>
      <c r="B8151" s="0" t="n">
        <v>1.01111502751533</v>
      </c>
      <c r="C8151" s="0" t="n">
        <v>-0.310913259260045</v>
      </c>
    </row>
    <row r="8152" customFormat="false" ht="13.8" hidden="false" customHeight="false" outlineLevel="0" collapsed="false">
      <c r="A8152" s="0" t="n">
        <v>0.815</v>
      </c>
      <c r="B8152" s="0" t="n">
        <v>1.01111529186998</v>
      </c>
      <c r="C8152" s="0" t="n">
        <v>-0.310912994905403</v>
      </c>
    </row>
    <row r="8153" customFormat="false" ht="13.8" hidden="false" customHeight="false" outlineLevel="0" collapsed="false">
      <c r="A8153" s="0" t="n">
        <v>0.8151</v>
      </c>
      <c r="B8153" s="0" t="n">
        <v>1.01111555655114</v>
      </c>
      <c r="C8153" s="0" t="n">
        <v>-0.310912730224239</v>
      </c>
    </row>
    <row r="8154" customFormat="false" ht="13.8" hidden="false" customHeight="false" outlineLevel="0" collapsed="false">
      <c r="A8154" s="0" t="n">
        <v>0.8152</v>
      </c>
      <c r="B8154" s="0" t="n">
        <v>1.01111582155742</v>
      </c>
      <c r="C8154" s="0" t="n">
        <v>-0.310912465217945</v>
      </c>
    </row>
    <row r="8155" customFormat="false" ht="13.8" hidden="false" customHeight="false" outlineLevel="0" collapsed="false">
      <c r="A8155" s="0" t="n">
        <v>0.8153</v>
      </c>
      <c r="B8155" s="0" t="n">
        <v>1.01111608688745</v>
      </c>
      <c r="C8155" s="0" t="n">
        <v>-0.310912199887917</v>
      </c>
    </row>
    <row r="8156" customFormat="false" ht="13.8" hidden="false" customHeight="false" outlineLevel="0" collapsed="false">
      <c r="A8156" s="0" t="n">
        <v>0.8154</v>
      </c>
      <c r="B8156" s="0" t="n">
        <v>1.01111635253981</v>
      </c>
      <c r="C8156" s="0" t="n">
        <v>-0.310911934235555</v>
      </c>
    </row>
    <row r="8157" customFormat="false" ht="13.8" hidden="false" customHeight="false" outlineLevel="0" collapsed="false">
      <c r="A8157" s="0" t="n">
        <v>0.8155</v>
      </c>
      <c r="B8157" s="0" t="n">
        <v>1.01111661851311</v>
      </c>
      <c r="C8157" s="0" t="n">
        <v>-0.310911668262256</v>
      </c>
    </row>
    <row r="8158" customFormat="false" ht="13.8" hidden="false" customHeight="false" outlineLevel="0" collapsed="false">
      <c r="A8158" s="0" t="n">
        <v>0.8156</v>
      </c>
      <c r="B8158" s="0" t="n">
        <v>1.01111688480595</v>
      </c>
      <c r="C8158" s="0" t="n">
        <v>-0.31091140196941</v>
      </c>
    </row>
    <row r="8159" customFormat="false" ht="13.8" hidden="false" customHeight="false" outlineLevel="0" collapsed="false">
      <c r="A8159" s="0" t="n">
        <v>0.8157</v>
      </c>
      <c r="B8159" s="0" t="n">
        <v>1.01111715141696</v>
      </c>
      <c r="C8159" s="0" t="n">
        <v>-0.310911135358422</v>
      </c>
    </row>
    <row r="8160" customFormat="false" ht="13.8" hidden="false" customHeight="false" outlineLevel="0" collapsed="false">
      <c r="A8160" s="0" t="n">
        <v>0.8158</v>
      </c>
      <c r="B8160" s="0" t="n">
        <v>1.01111741834467</v>
      </c>
      <c r="C8160" s="0" t="n">
        <v>-0.310910868430686</v>
      </c>
    </row>
    <row r="8161" customFormat="false" ht="13.8" hidden="false" customHeight="false" outlineLevel="0" collapsed="false">
      <c r="A8161" s="0" t="n">
        <v>0.8159</v>
      </c>
      <c r="B8161" s="0" t="n">
        <v>1.01111768558777</v>
      </c>
      <c r="C8161" s="0" t="n">
        <v>-0.3109106011876</v>
      </c>
    </row>
    <row r="8162" customFormat="false" ht="13.8" hidden="false" customHeight="false" outlineLevel="0" collapsed="false">
      <c r="A8162" s="0" t="n">
        <v>0.816</v>
      </c>
      <c r="B8162" s="0" t="n">
        <v>1.01111795314481</v>
      </c>
      <c r="C8162" s="0" t="n">
        <v>-0.310910333630555</v>
      </c>
    </row>
    <row r="8163" customFormat="false" ht="13.8" hidden="false" customHeight="false" outlineLevel="0" collapsed="false">
      <c r="A8163" s="0" t="n">
        <v>0.8161</v>
      </c>
      <c r="B8163" s="0" t="n">
        <v>1.01111822101441</v>
      </c>
      <c r="C8163" s="0" t="n">
        <v>-0.310910065760954</v>
      </c>
    </row>
    <row r="8164" customFormat="false" ht="13.8" hidden="false" customHeight="false" outlineLevel="0" collapsed="false">
      <c r="A8164" s="0" t="n">
        <v>0.8162</v>
      </c>
      <c r="B8164" s="0" t="n">
        <v>1.01111848919518</v>
      </c>
      <c r="C8164" s="0" t="n">
        <v>-0.310909797580191</v>
      </c>
    </row>
    <row r="8165" customFormat="false" ht="13.8" hidden="false" customHeight="false" outlineLevel="0" collapsed="false">
      <c r="A8165" s="0" t="n">
        <v>0.8163</v>
      </c>
      <c r="B8165" s="0" t="n">
        <v>1.0111187576857</v>
      </c>
      <c r="C8165" s="0" t="n">
        <v>-0.310909529089663</v>
      </c>
    </row>
    <row r="8166" customFormat="false" ht="13.8" hidden="false" customHeight="false" outlineLevel="0" collapsed="false">
      <c r="A8166" s="0" t="n">
        <v>0.8164</v>
      </c>
      <c r="B8166" s="0" t="n">
        <v>1.0111190264846</v>
      </c>
      <c r="C8166" s="0" t="n">
        <v>-0.310909260290776</v>
      </c>
    </row>
    <row r="8167" customFormat="false" ht="13.8" hidden="false" customHeight="false" outlineLevel="0" collapsed="false">
      <c r="A8167" s="0" t="n">
        <v>0.8165</v>
      </c>
      <c r="B8167" s="0" t="n">
        <v>1.01111929558996</v>
      </c>
      <c r="C8167" s="0" t="n">
        <v>-0.310908991185415</v>
      </c>
    </row>
    <row r="8168" customFormat="false" ht="13.8" hidden="false" customHeight="false" outlineLevel="0" collapsed="false">
      <c r="A8168" s="0" t="n">
        <v>0.8166</v>
      </c>
      <c r="B8168" s="0" t="n">
        <v>1.01111956500075</v>
      </c>
      <c r="C8168" s="0" t="n">
        <v>-0.310908721774608</v>
      </c>
    </row>
    <row r="8169" customFormat="false" ht="13.8" hidden="false" customHeight="false" outlineLevel="0" collapsed="false">
      <c r="A8169" s="0" t="n">
        <v>0.8167</v>
      </c>
      <c r="B8169" s="0" t="n">
        <v>1.01111983471561</v>
      </c>
      <c r="C8169" s="0" t="n">
        <v>-0.310908452059765</v>
      </c>
    </row>
    <row r="8170" customFormat="false" ht="13.8" hidden="false" customHeight="false" outlineLevel="0" collapsed="false">
      <c r="A8170" s="0" t="n">
        <v>0.8168</v>
      </c>
      <c r="B8170" s="0" t="n">
        <v>1.01112010473307</v>
      </c>
      <c r="C8170" s="0" t="n">
        <v>-0.310908182042285</v>
      </c>
    </row>
    <row r="8171" customFormat="false" ht="13.8" hidden="false" customHeight="false" outlineLevel="0" collapsed="false">
      <c r="A8171" s="0" t="n">
        <v>0.8169</v>
      </c>
      <c r="B8171" s="0" t="n">
        <v>1.01112037505178</v>
      </c>
      <c r="C8171" s="0" t="n">
        <v>-0.310907911723594</v>
      </c>
    </row>
    <row r="8172" customFormat="false" ht="13.8" hidden="false" customHeight="false" outlineLevel="0" collapsed="false">
      <c r="A8172" s="0" t="n">
        <v>0.817</v>
      </c>
      <c r="B8172" s="0" t="n">
        <v>1.01112064567027</v>
      </c>
      <c r="C8172" s="0" t="n">
        <v>-0.310907641105094</v>
      </c>
    </row>
    <row r="8173" customFormat="false" ht="13.8" hidden="false" customHeight="false" outlineLevel="0" collapsed="false">
      <c r="A8173" s="0" t="n">
        <v>0.8171</v>
      </c>
      <c r="B8173" s="0" t="n">
        <v>1.01112091658717</v>
      </c>
      <c r="C8173" s="0" t="n">
        <v>-0.310907370188193</v>
      </c>
    </row>
    <row r="8174" customFormat="false" ht="13.8" hidden="false" customHeight="false" outlineLevel="0" collapsed="false">
      <c r="A8174" s="0" t="n">
        <v>0.8172</v>
      </c>
      <c r="B8174" s="0" t="n">
        <v>1.01112118780108</v>
      </c>
      <c r="C8174" s="0" t="n">
        <v>-0.310907098974304</v>
      </c>
    </row>
    <row r="8175" customFormat="false" ht="13.8" hidden="false" customHeight="false" outlineLevel="0" collapsed="false">
      <c r="A8175" s="0" t="n">
        <v>0.8173</v>
      </c>
      <c r="B8175" s="0" t="n">
        <v>1.01112145931053</v>
      </c>
      <c r="C8175" s="0" t="n">
        <v>-0.310906827464839</v>
      </c>
    </row>
    <row r="8176" customFormat="false" ht="13.8" hidden="false" customHeight="false" outlineLevel="0" collapsed="false">
      <c r="A8176" s="0" t="n">
        <v>0.8174</v>
      </c>
      <c r="B8176" s="0" t="n">
        <v>1.01112173111417</v>
      </c>
      <c r="C8176" s="0" t="n">
        <v>-0.310906555661204</v>
      </c>
    </row>
    <row r="8177" customFormat="false" ht="13.8" hidden="false" customHeight="false" outlineLevel="0" collapsed="false">
      <c r="A8177" s="0" t="n">
        <v>0.8175</v>
      </c>
      <c r="B8177" s="0" t="n">
        <v>1.01112200321055</v>
      </c>
      <c r="C8177" s="0" t="n">
        <v>-0.31090628356481</v>
      </c>
    </row>
    <row r="8178" customFormat="false" ht="13.8" hidden="false" customHeight="false" outlineLevel="0" collapsed="false">
      <c r="A8178" s="0" t="n">
        <v>0.8176</v>
      </c>
      <c r="B8178" s="0" t="n">
        <v>1.0111222755983</v>
      </c>
      <c r="C8178" s="0" t="n">
        <v>-0.310906011177068</v>
      </c>
    </row>
    <row r="8179" customFormat="false" ht="13.8" hidden="false" customHeight="false" outlineLevel="0" collapsed="false">
      <c r="A8179" s="0" t="n">
        <v>0.8177</v>
      </c>
      <c r="B8179" s="0" t="n">
        <v>1.01112254827599</v>
      </c>
      <c r="C8179" s="0" t="n">
        <v>-0.310905738499393</v>
      </c>
    </row>
    <row r="8180" customFormat="false" ht="13.8" hidden="false" customHeight="false" outlineLevel="0" collapsed="false">
      <c r="A8180" s="0" t="n">
        <v>0.8178</v>
      </c>
      <c r="B8180" s="0" t="n">
        <v>1.01112282124218</v>
      </c>
      <c r="C8180" s="0" t="n">
        <v>-0.310905465533187</v>
      </c>
    </row>
    <row r="8181" customFormat="false" ht="13.8" hidden="false" customHeight="false" outlineLevel="0" collapsed="false">
      <c r="A8181" s="0" t="n">
        <v>0.8179</v>
      </c>
      <c r="B8181" s="0" t="n">
        <v>1.01112309449551</v>
      </c>
      <c r="C8181" s="0" t="n">
        <v>-0.310905192279864</v>
      </c>
    </row>
    <row r="8182" customFormat="false" ht="13.8" hidden="false" customHeight="false" outlineLevel="0" collapsed="false">
      <c r="A8182" s="0" t="n">
        <v>0.818</v>
      </c>
      <c r="B8182" s="0" t="n">
        <v>1.01112336803454</v>
      </c>
      <c r="C8182" s="0" t="n">
        <v>-0.310904918740834</v>
      </c>
    </row>
    <row r="8183" customFormat="false" ht="13.8" hidden="false" customHeight="false" outlineLevel="0" collapsed="false">
      <c r="A8183" s="0" t="n">
        <v>0.8181</v>
      </c>
      <c r="B8183" s="0" t="n">
        <v>1.01112364185786</v>
      </c>
      <c r="C8183" s="0" t="n">
        <v>-0.310904644917508</v>
      </c>
    </row>
    <row r="8184" customFormat="false" ht="13.8" hidden="false" customHeight="false" outlineLevel="0" collapsed="false">
      <c r="A8184" s="0" t="n">
        <v>0.8182</v>
      </c>
      <c r="B8184" s="0" t="n">
        <v>1.01112391596407</v>
      </c>
      <c r="C8184" s="0" t="n">
        <v>-0.310904370811294</v>
      </c>
    </row>
    <row r="8185" customFormat="false" ht="13.8" hidden="false" customHeight="false" outlineLevel="0" collapsed="false">
      <c r="A8185" s="0" t="n">
        <v>0.8183</v>
      </c>
      <c r="B8185" s="0" t="n">
        <v>1.01112419035177</v>
      </c>
      <c r="C8185" s="0" t="n">
        <v>-0.310904096423603</v>
      </c>
    </row>
    <row r="8186" customFormat="false" ht="13.8" hidden="false" customHeight="false" outlineLevel="0" collapsed="false">
      <c r="A8186" s="0" t="n">
        <v>0.8184</v>
      </c>
      <c r="B8186" s="0" t="n">
        <v>1.01112446501953</v>
      </c>
      <c r="C8186" s="0" t="n">
        <v>-0.310903821755846</v>
      </c>
    </row>
    <row r="8187" customFormat="false" ht="13.8" hidden="false" customHeight="false" outlineLevel="0" collapsed="false">
      <c r="A8187" s="0" t="n">
        <v>0.8185</v>
      </c>
      <c r="B8187" s="0" t="n">
        <v>1.01112473996594</v>
      </c>
      <c r="C8187" s="0" t="n">
        <v>-0.310903546809432</v>
      </c>
    </row>
    <row r="8188" customFormat="false" ht="13.8" hidden="false" customHeight="false" outlineLevel="0" collapsed="false">
      <c r="A8188" s="0" t="n">
        <v>0.8186</v>
      </c>
      <c r="B8188" s="0" t="n">
        <v>1.0111250151896</v>
      </c>
      <c r="C8188" s="0" t="n">
        <v>-0.310903271585772</v>
      </c>
    </row>
    <row r="8189" customFormat="false" ht="13.8" hidden="false" customHeight="false" outlineLevel="0" collapsed="false">
      <c r="A8189" s="0" t="n">
        <v>0.8187</v>
      </c>
      <c r="B8189" s="0" t="n">
        <v>1.0111252906891</v>
      </c>
      <c r="C8189" s="0" t="n">
        <v>-0.310902996086277</v>
      </c>
    </row>
    <row r="8190" customFormat="false" ht="13.8" hidden="false" customHeight="false" outlineLevel="0" collapsed="false">
      <c r="A8190" s="0" t="n">
        <v>0.8188</v>
      </c>
      <c r="B8190" s="0" t="n">
        <v>1.01112556646302</v>
      </c>
      <c r="C8190" s="0" t="n">
        <v>-0.310902720312352</v>
      </c>
    </row>
    <row r="8191" customFormat="false" ht="13.8" hidden="false" customHeight="false" outlineLevel="0" collapsed="false">
      <c r="A8191" s="0" t="n">
        <v>0.8189</v>
      </c>
      <c r="B8191" s="0" t="n">
        <v>1.01112584250996</v>
      </c>
      <c r="C8191" s="0" t="n">
        <v>-0.310902444265414</v>
      </c>
    </row>
    <row r="8192" customFormat="false" ht="13.8" hidden="false" customHeight="false" outlineLevel="0" collapsed="false">
      <c r="A8192" s="0" t="n">
        <v>0.819</v>
      </c>
      <c r="B8192" s="0" t="n">
        <v>1.0111261188285</v>
      </c>
      <c r="C8192" s="0" t="n">
        <v>-0.31090216794687</v>
      </c>
    </row>
    <row r="8193" customFormat="false" ht="13.8" hidden="false" customHeight="false" outlineLevel="0" collapsed="false">
      <c r="A8193" s="0" t="n">
        <v>0.8191</v>
      </c>
      <c r="B8193" s="0" t="n">
        <v>1.01112639541682</v>
      </c>
      <c r="C8193" s="0" t="n">
        <v>-0.310901891358549</v>
      </c>
    </row>
    <row r="8194" customFormat="false" ht="13.8" hidden="false" customHeight="false" outlineLevel="0" collapsed="false">
      <c r="A8194" s="0" t="n">
        <v>0.8192</v>
      </c>
      <c r="B8194" s="0" t="n">
        <v>1.01112667227377</v>
      </c>
      <c r="C8194" s="0" t="n">
        <v>-0.310901614501595</v>
      </c>
    </row>
    <row r="8195" customFormat="false" ht="13.8" hidden="false" customHeight="false" outlineLevel="0" collapsed="false">
      <c r="A8195" s="0" t="n">
        <v>0.8193</v>
      </c>
      <c r="B8195" s="0" t="n">
        <v>1.01112694939798</v>
      </c>
      <c r="C8195" s="0" t="n">
        <v>-0.310901337377391</v>
      </c>
    </row>
    <row r="8196" customFormat="false" ht="13.8" hidden="false" customHeight="false" outlineLevel="0" collapsed="false">
      <c r="A8196" s="0" t="n">
        <v>0.8194</v>
      </c>
      <c r="B8196" s="0" t="n">
        <v>1.01112722678802</v>
      </c>
      <c r="C8196" s="0" t="n">
        <v>-0.310901059987361</v>
      </c>
    </row>
    <row r="8197" customFormat="false" ht="13.8" hidden="false" customHeight="false" outlineLevel="0" collapsed="false">
      <c r="A8197" s="0" t="n">
        <v>0.8195</v>
      </c>
      <c r="B8197" s="0" t="n">
        <v>1.01112750444245</v>
      </c>
      <c r="C8197" s="0" t="n">
        <v>-0.310900782332924</v>
      </c>
    </row>
    <row r="8198" customFormat="false" ht="13.8" hidden="false" customHeight="false" outlineLevel="0" collapsed="false">
      <c r="A8198" s="0" t="n">
        <v>0.8196</v>
      </c>
      <c r="B8198" s="0" t="n">
        <v>1.01112778235987</v>
      </c>
      <c r="C8198" s="0" t="n">
        <v>-0.310900504415497</v>
      </c>
    </row>
    <row r="8199" customFormat="false" ht="13.8" hidden="false" customHeight="false" outlineLevel="0" collapsed="false">
      <c r="A8199" s="0" t="n">
        <v>0.8197</v>
      </c>
      <c r="B8199" s="0" t="n">
        <v>1.01112806053886</v>
      </c>
      <c r="C8199" s="0" t="n">
        <v>-0.310900226236502</v>
      </c>
    </row>
    <row r="8200" customFormat="false" ht="13.8" hidden="false" customHeight="false" outlineLevel="0" collapsed="false">
      <c r="A8200" s="0" t="n">
        <v>0.8198</v>
      </c>
      <c r="B8200" s="0" t="n">
        <v>1.01112833897801</v>
      </c>
      <c r="C8200" s="0" t="n">
        <v>-0.310899947797354</v>
      </c>
    </row>
    <row r="8201" customFormat="false" ht="13.8" hidden="false" customHeight="false" outlineLevel="0" collapsed="false">
      <c r="A8201" s="0" t="n">
        <v>0.8199</v>
      </c>
      <c r="B8201" s="0" t="n">
        <v>1.0111286176759</v>
      </c>
      <c r="C8201" s="0" t="n">
        <v>-0.310899669099473</v>
      </c>
    </row>
    <row r="8202" customFormat="false" ht="13.8" hidden="false" customHeight="false" outlineLevel="0" collapsed="false">
      <c r="A8202" s="0" t="n">
        <v>0.82</v>
      </c>
      <c r="B8202" s="0" t="n">
        <v>1.0111288966311</v>
      </c>
      <c r="C8202" s="0" t="n">
        <v>-0.310899390144282</v>
      </c>
    </row>
    <row r="8203" customFormat="false" ht="13.8" hidden="false" customHeight="false" outlineLevel="0" collapsed="false">
      <c r="A8203" s="0" t="n">
        <v>0.8201</v>
      </c>
      <c r="B8203" s="0" t="n">
        <v>1.01112917584218</v>
      </c>
      <c r="C8203" s="0" t="n">
        <v>-0.310899110933193</v>
      </c>
    </row>
    <row r="8204" customFormat="false" ht="13.8" hidden="false" customHeight="false" outlineLevel="0" collapsed="false">
      <c r="A8204" s="0" t="n">
        <v>0.8202</v>
      </c>
      <c r="B8204" s="0" t="n">
        <v>1.01112945530774</v>
      </c>
      <c r="C8204" s="0" t="n">
        <v>-0.310898831467636</v>
      </c>
    </row>
    <row r="8205" customFormat="false" ht="13.8" hidden="false" customHeight="false" outlineLevel="0" collapsed="false">
      <c r="A8205" s="0" t="n">
        <v>0.8203</v>
      </c>
      <c r="B8205" s="0" t="n">
        <v>1.01112973502636</v>
      </c>
      <c r="C8205" s="0" t="n">
        <v>-0.310898551749015</v>
      </c>
    </row>
    <row r="8206" customFormat="false" ht="13.8" hidden="false" customHeight="false" outlineLevel="0" collapsed="false">
      <c r="A8206" s="0" t="n">
        <v>0.8204</v>
      </c>
      <c r="B8206" s="0" t="n">
        <v>1.01113001499661</v>
      </c>
      <c r="C8206" s="0" t="n">
        <v>-0.310898271778767</v>
      </c>
    </row>
    <row r="8207" customFormat="false" ht="13.8" hidden="false" customHeight="false" outlineLevel="0" collapsed="false">
      <c r="A8207" s="0" t="n">
        <v>0.8205</v>
      </c>
      <c r="B8207" s="0" t="n">
        <v>1.01113029521707</v>
      </c>
      <c r="C8207" s="0" t="n">
        <v>-0.310897991558292</v>
      </c>
    </row>
    <row r="8208" customFormat="false" ht="13.8" hidden="false" customHeight="false" outlineLevel="0" collapsed="false">
      <c r="A8208" s="0" t="n">
        <v>0.8206</v>
      </c>
      <c r="B8208" s="0" t="n">
        <v>1.01113057568634</v>
      </c>
      <c r="C8208" s="0" t="n">
        <v>-0.310897711089027</v>
      </c>
    </row>
    <row r="8209" customFormat="false" ht="13.8" hidden="false" customHeight="false" outlineLevel="0" collapsed="false">
      <c r="A8209" s="0" t="n">
        <v>0.8207</v>
      </c>
      <c r="B8209" s="0" t="n">
        <v>1.01113085640299</v>
      </c>
      <c r="C8209" s="0" t="n">
        <v>-0.310897430372376</v>
      </c>
    </row>
    <row r="8210" customFormat="false" ht="13.8" hidden="false" customHeight="false" outlineLevel="0" collapsed="false">
      <c r="A8210" s="0" t="n">
        <v>0.8208</v>
      </c>
      <c r="B8210" s="0" t="n">
        <v>1.0111311373656</v>
      </c>
      <c r="C8210" s="0" t="n">
        <v>-0.310897149409764</v>
      </c>
    </row>
    <row r="8211" customFormat="false" ht="13.8" hidden="false" customHeight="false" outlineLevel="0" collapsed="false">
      <c r="A8211" s="0" t="n">
        <v>0.8209</v>
      </c>
      <c r="B8211" s="0" t="n">
        <v>1.01113141857276</v>
      </c>
      <c r="C8211" s="0" t="n">
        <v>-0.310896868202614</v>
      </c>
    </row>
    <row r="8212" customFormat="false" ht="13.8" hidden="false" customHeight="false" outlineLevel="0" collapsed="false">
      <c r="A8212" s="0" t="n">
        <v>0.821</v>
      </c>
      <c r="B8212" s="0" t="n">
        <v>1.01113170002302</v>
      </c>
      <c r="C8212" s="0" t="n">
        <v>-0.310896586752343</v>
      </c>
    </row>
    <row r="8213" customFormat="false" ht="13.8" hidden="false" customHeight="false" outlineLevel="0" collapsed="false">
      <c r="A8213" s="0" t="n">
        <v>0.8211</v>
      </c>
      <c r="B8213" s="0" t="n">
        <v>1.011131981715</v>
      </c>
      <c r="C8213" s="0" t="n">
        <v>-0.310896305060368</v>
      </c>
    </row>
    <row r="8214" customFormat="false" ht="13.8" hidden="false" customHeight="false" outlineLevel="0" collapsed="false">
      <c r="A8214" s="0" t="n">
        <v>0.8212</v>
      </c>
      <c r="B8214" s="0" t="n">
        <v>1.01113226364726</v>
      </c>
      <c r="C8214" s="0" t="n">
        <v>-0.310896023128107</v>
      </c>
    </row>
    <row r="8215" customFormat="false" ht="13.8" hidden="false" customHeight="false" outlineLevel="0" collapsed="false">
      <c r="A8215" s="0" t="n">
        <v>0.8213</v>
      </c>
      <c r="B8215" s="0" t="n">
        <v>1.01113254581839</v>
      </c>
      <c r="C8215" s="0" t="n">
        <v>-0.310895740956979</v>
      </c>
    </row>
    <row r="8216" customFormat="false" ht="13.8" hidden="false" customHeight="false" outlineLevel="0" collapsed="false">
      <c r="A8216" s="0" t="n">
        <v>0.8214</v>
      </c>
      <c r="B8216" s="0" t="n">
        <v>1.01113282822694</v>
      </c>
      <c r="C8216" s="0" t="n">
        <v>-0.310895458548413</v>
      </c>
    </row>
    <row r="8217" customFormat="false" ht="13.8" hidden="false" customHeight="false" outlineLevel="0" collapsed="false">
      <c r="A8217" s="0" t="n">
        <v>0.8215</v>
      </c>
      <c r="B8217" s="0" t="n">
        <v>1.01113311087155</v>
      </c>
      <c r="C8217" s="0" t="n">
        <v>-0.310895175903812</v>
      </c>
    </row>
    <row r="8218" customFormat="false" ht="13.8" hidden="false" customHeight="false" outlineLevel="0" collapsed="false">
      <c r="A8218" s="0" t="n">
        <v>0.8216</v>
      </c>
      <c r="B8218" s="0" t="n">
        <v>1.01113339375076</v>
      </c>
      <c r="C8218" s="0" t="n">
        <v>-0.310894893024607</v>
      </c>
    </row>
    <row r="8219" customFormat="false" ht="13.8" hidden="false" customHeight="false" outlineLevel="0" collapsed="false">
      <c r="A8219" s="0" t="n">
        <v>0.8217</v>
      </c>
      <c r="B8219" s="0" t="n">
        <v>1.01113367686282</v>
      </c>
      <c r="C8219" s="0" t="n">
        <v>-0.310894609912552</v>
      </c>
    </row>
    <row r="8220" customFormat="false" ht="13.8" hidden="false" customHeight="false" outlineLevel="0" collapsed="false">
      <c r="A8220" s="0" t="n">
        <v>0.8218</v>
      </c>
      <c r="B8220" s="0" t="n">
        <v>1.01113396020647</v>
      </c>
      <c r="C8220" s="0" t="n">
        <v>-0.310894326568897</v>
      </c>
    </row>
    <row r="8221" customFormat="false" ht="13.8" hidden="false" customHeight="false" outlineLevel="0" collapsed="false">
      <c r="A8221" s="0" t="n">
        <v>0.8219</v>
      </c>
      <c r="B8221" s="0" t="n">
        <v>1.01113424378036</v>
      </c>
      <c r="C8221" s="0" t="n">
        <v>-0.310894042995013</v>
      </c>
    </row>
    <row r="8222" customFormat="false" ht="13.8" hidden="false" customHeight="false" outlineLevel="0" collapsed="false">
      <c r="A8222" s="0" t="n">
        <v>0.822</v>
      </c>
      <c r="B8222" s="0" t="n">
        <v>1.01113452758304</v>
      </c>
      <c r="C8222" s="0" t="n">
        <v>-0.310893759192318</v>
      </c>
    </row>
    <row r="8223" customFormat="false" ht="13.8" hidden="false" customHeight="false" outlineLevel="0" collapsed="false">
      <c r="A8223" s="0" t="n">
        <v>0.8221</v>
      </c>
      <c r="B8223" s="0" t="n">
        <v>1.01113481161313</v>
      </c>
      <c r="C8223" s="0" t="n">
        <v>-0.310893475162239</v>
      </c>
    </row>
    <row r="8224" customFormat="false" ht="13.8" hidden="false" customHeight="false" outlineLevel="0" collapsed="false">
      <c r="A8224" s="0" t="n">
        <v>0.8222</v>
      </c>
      <c r="B8224" s="0" t="n">
        <v>1.01113509586916</v>
      </c>
      <c r="C8224" s="0" t="n">
        <v>-0.310893190906202</v>
      </c>
    </row>
    <row r="8225" customFormat="false" ht="13.8" hidden="false" customHeight="false" outlineLevel="0" collapsed="false">
      <c r="A8225" s="0" t="n">
        <v>0.8223</v>
      </c>
      <c r="B8225" s="0" t="n">
        <v>1.01113538034975</v>
      </c>
      <c r="C8225" s="0" t="n">
        <v>-0.31089290642563</v>
      </c>
    </row>
    <row r="8226" customFormat="false" ht="13.8" hidden="false" customHeight="false" outlineLevel="0" collapsed="false">
      <c r="A8226" s="0" t="n">
        <v>0.8224</v>
      </c>
      <c r="B8226" s="0" t="n">
        <v>1.01113566505342</v>
      </c>
      <c r="C8226" s="0" t="n">
        <v>-0.310892621721943</v>
      </c>
    </row>
    <row r="8227" customFormat="false" ht="13.8" hidden="false" customHeight="false" outlineLevel="0" collapsed="false">
      <c r="A8227" s="0" t="n">
        <v>0.8225</v>
      </c>
      <c r="B8227" s="0" t="n">
        <v>1.0111359499788</v>
      </c>
      <c r="C8227" s="0" t="n">
        <v>-0.31089233679657</v>
      </c>
    </row>
    <row r="8228" customFormat="false" ht="13.8" hidden="false" customHeight="false" outlineLevel="0" collapsed="false">
      <c r="A8228" s="0" t="n">
        <v>0.8226</v>
      </c>
      <c r="B8228" s="0" t="n">
        <v>1.01113623512444</v>
      </c>
      <c r="C8228" s="0" t="n">
        <v>-0.310892051650929</v>
      </c>
    </row>
    <row r="8229" customFormat="false" ht="13.8" hidden="false" customHeight="false" outlineLevel="0" collapsed="false">
      <c r="A8229" s="0" t="n">
        <v>0.8227</v>
      </c>
      <c r="B8229" s="0" t="n">
        <v>1.01113652048893</v>
      </c>
      <c r="C8229" s="0" t="n">
        <v>-0.310891766286443</v>
      </c>
    </row>
    <row r="8230" customFormat="false" ht="13.8" hidden="false" customHeight="false" outlineLevel="0" collapsed="false">
      <c r="A8230" s="0" t="n">
        <v>0.8228</v>
      </c>
      <c r="B8230" s="0" t="n">
        <v>1.01113680607083</v>
      </c>
      <c r="C8230" s="0" t="n">
        <v>-0.31089148070454</v>
      </c>
    </row>
    <row r="8231" customFormat="false" ht="13.8" hidden="false" customHeight="false" outlineLevel="0" collapsed="false">
      <c r="A8231" s="0" t="n">
        <v>0.8229</v>
      </c>
      <c r="B8231" s="0" t="n">
        <v>1.01113709186871</v>
      </c>
      <c r="C8231" s="0" t="n">
        <v>-0.310891194906647</v>
      </c>
    </row>
    <row r="8232" customFormat="false" ht="13.8" hidden="false" customHeight="false" outlineLevel="0" collapsed="false">
      <c r="A8232" s="0" t="n">
        <v>0.823</v>
      </c>
      <c r="B8232" s="0" t="n">
        <v>1.01113737788119</v>
      </c>
      <c r="C8232" s="0" t="n">
        <v>-0.310890908894179</v>
      </c>
    </row>
    <row r="8233" customFormat="false" ht="13.8" hidden="false" customHeight="false" outlineLevel="0" collapsed="false">
      <c r="A8233" s="0" t="n">
        <v>0.8231</v>
      </c>
      <c r="B8233" s="0" t="n">
        <v>1.0111376641068</v>
      </c>
      <c r="C8233" s="0" t="n">
        <v>-0.310890622668567</v>
      </c>
    </row>
    <row r="8234" customFormat="false" ht="13.8" hidden="false" customHeight="false" outlineLevel="0" collapsed="false">
      <c r="A8234" s="0" t="n">
        <v>0.8232</v>
      </c>
      <c r="B8234" s="0" t="n">
        <v>1.01113795054413</v>
      </c>
      <c r="C8234" s="0" t="n">
        <v>-0.31089033623123</v>
      </c>
    </row>
    <row r="8235" customFormat="false" ht="13.8" hidden="false" customHeight="false" outlineLevel="0" collapsed="false">
      <c r="A8235" s="0" t="n">
        <v>0.8233</v>
      </c>
      <c r="B8235" s="0" t="n">
        <v>1.01113823719178</v>
      </c>
      <c r="C8235" s="0" t="n">
        <v>-0.310890049583593</v>
      </c>
    </row>
    <row r="8236" customFormat="false" ht="13.8" hidden="false" customHeight="false" outlineLevel="0" collapsed="false">
      <c r="A8236" s="0" t="n">
        <v>0.8234</v>
      </c>
      <c r="B8236" s="0" t="n">
        <v>1.01113852404829</v>
      </c>
      <c r="C8236" s="0" t="n">
        <v>-0.310889762727077</v>
      </c>
    </row>
    <row r="8237" customFormat="false" ht="13.8" hidden="false" customHeight="false" outlineLevel="0" collapsed="false">
      <c r="A8237" s="0" t="n">
        <v>0.8235</v>
      </c>
      <c r="B8237" s="0" t="n">
        <v>1.01113881111226</v>
      </c>
      <c r="C8237" s="0" t="n">
        <v>-0.310889475663108</v>
      </c>
    </row>
    <row r="8238" customFormat="false" ht="13.8" hidden="false" customHeight="false" outlineLevel="0" collapsed="false">
      <c r="A8238" s="0" t="n">
        <v>0.8236</v>
      </c>
      <c r="B8238" s="0" t="n">
        <v>1.01113909838225</v>
      </c>
      <c r="C8238" s="0" t="n">
        <v>-0.310889188393114</v>
      </c>
    </row>
    <row r="8239" customFormat="false" ht="13.8" hidden="false" customHeight="false" outlineLevel="0" collapsed="false">
      <c r="A8239" s="0" t="n">
        <v>0.8237</v>
      </c>
      <c r="B8239" s="0" t="n">
        <v>1.01113938585686</v>
      </c>
      <c r="C8239" s="0" t="n">
        <v>-0.310888900918511</v>
      </c>
    </row>
    <row r="8240" customFormat="false" ht="13.8" hidden="false" customHeight="false" outlineLevel="0" collapsed="false">
      <c r="A8240" s="0" t="n">
        <v>0.8238</v>
      </c>
      <c r="B8240" s="0" t="n">
        <v>1.01113967353466</v>
      </c>
      <c r="C8240" s="0" t="n">
        <v>-0.310888613240727</v>
      </c>
    </row>
    <row r="8241" customFormat="false" ht="13.8" hidden="false" customHeight="false" outlineLevel="0" collapsed="false">
      <c r="A8241" s="0" t="n">
        <v>0.8239</v>
      </c>
      <c r="B8241" s="0" t="n">
        <v>1.01113996141418</v>
      </c>
      <c r="C8241" s="0" t="n">
        <v>-0.310888325361181</v>
      </c>
    </row>
    <row r="8242" customFormat="false" ht="13.8" hidden="false" customHeight="false" outlineLevel="0" collapsed="false">
      <c r="A8242" s="0" t="n">
        <v>0.824</v>
      </c>
      <c r="B8242" s="0" t="n">
        <v>1.01114024949407</v>
      </c>
      <c r="C8242" s="0" t="n">
        <v>-0.310888037281302</v>
      </c>
    </row>
    <row r="8243" customFormat="false" ht="13.8" hidden="false" customHeight="false" outlineLevel="0" collapsed="false">
      <c r="A8243" s="0" t="n">
        <v>0.8241</v>
      </c>
      <c r="B8243" s="0" t="n">
        <v>1.01114053777286</v>
      </c>
      <c r="C8243" s="0" t="n">
        <v>-0.310887749002511</v>
      </c>
    </row>
    <row r="8244" customFormat="false" ht="13.8" hidden="false" customHeight="false" outlineLevel="0" collapsed="false">
      <c r="A8244" s="0" t="n">
        <v>0.8242</v>
      </c>
      <c r="B8244" s="0" t="n">
        <v>1.01114082624914</v>
      </c>
      <c r="C8244" s="0" t="n">
        <v>-0.310887460526238</v>
      </c>
    </row>
    <row r="8245" customFormat="false" ht="13.8" hidden="false" customHeight="false" outlineLevel="0" collapsed="false">
      <c r="A8245" s="0" t="n">
        <v>0.8243</v>
      </c>
      <c r="B8245" s="0" t="n">
        <v>1.0111411149212</v>
      </c>
      <c r="C8245" s="0" t="n">
        <v>-0.310887171854159</v>
      </c>
    </row>
    <row r="8246" customFormat="false" ht="13.8" hidden="false" customHeight="false" outlineLevel="0" collapsed="false">
      <c r="A8246" s="0" t="n">
        <v>0.8244</v>
      </c>
      <c r="B8246" s="0" t="n">
        <v>1.01114140378774</v>
      </c>
      <c r="C8246" s="0" t="n">
        <v>-0.310886882987622</v>
      </c>
    </row>
    <row r="8247" customFormat="false" ht="13.8" hidden="false" customHeight="false" outlineLevel="0" collapsed="false">
      <c r="A8247" s="0" t="n">
        <v>0.8245</v>
      </c>
      <c r="B8247" s="0" t="n">
        <v>1.01114169284739</v>
      </c>
      <c r="C8247" s="0" t="n">
        <v>-0.310886593927983</v>
      </c>
    </row>
    <row r="8248" customFormat="false" ht="13.8" hidden="false" customHeight="false" outlineLevel="0" collapsed="false">
      <c r="A8248" s="0" t="n">
        <v>0.8246</v>
      </c>
      <c r="B8248" s="0" t="n">
        <v>1.01114198209871</v>
      </c>
      <c r="C8248" s="0" t="n">
        <v>-0.310886304676657</v>
      </c>
    </row>
    <row r="8249" customFormat="false" ht="13.8" hidden="false" customHeight="false" outlineLevel="0" collapsed="false">
      <c r="A8249" s="0" t="n">
        <v>0.8247</v>
      </c>
      <c r="B8249" s="0" t="n">
        <v>1.01114227154029</v>
      </c>
      <c r="C8249" s="0" t="n">
        <v>-0.310886015235075</v>
      </c>
    </row>
    <row r="8250" customFormat="false" ht="13.8" hidden="false" customHeight="false" outlineLevel="0" collapsed="false">
      <c r="A8250" s="0" t="n">
        <v>0.8248</v>
      </c>
      <c r="B8250" s="0" t="n">
        <v>1.01114256117072</v>
      </c>
      <c r="C8250" s="0" t="n">
        <v>-0.310885725604654</v>
      </c>
    </row>
    <row r="8251" customFormat="false" ht="13.8" hidden="false" customHeight="false" outlineLevel="0" collapsed="false">
      <c r="A8251" s="0" t="n">
        <v>0.8249</v>
      </c>
      <c r="B8251" s="0" t="n">
        <v>1.01114285098855</v>
      </c>
      <c r="C8251" s="0" t="n">
        <v>-0.310885435786828</v>
      </c>
    </row>
    <row r="8252" customFormat="false" ht="13.8" hidden="false" customHeight="false" outlineLevel="0" collapsed="false">
      <c r="A8252" s="0" t="n">
        <v>0.825</v>
      </c>
      <c r="B8252" s="0" t="n">
        <v>1.01114314099237</v>
      </c>
      <c r="C8252" s="0" t="n">
        <v>-0.310885145783009</v>
      </c>
    </row>
    <row r="8253" customFormat="false" ht="13.8" hidden="false" customHeight="false" outlineLevel="0" collapsed="false">
      <c r="A8253" s="0" t="n">
        <v>0.8251</v>
      </c>
      <c r="B8253" s="0" t="n">
        <v>1.01114343118074</v>
      </c>
      <c r="C8253" s="0" t="n">
        <v>-0.310884855594633</v>
      </c>
    </row>
    <row r="8254" customFormat="false" ht="13.8" hidden="false" customHeight="false" outlineLevel="0" collapsed="false">
      <c r="A8254" s="0" t="n">
        <v>0.8252</v>
      </c>
      <c r="B8254" s="0" t="n">
        <v>1.01114372155225</v>
      </c>
      <c r="C8254" s="0" t="n">
        <v>-0.310884565223113</v>
      </c>
    </row>
    <row r="8255" customFormat="false" ht="13.8" hidden="false" customHeight="false" outlineLevel="0" collapsed="false">
      <c r="A8255" s="0" t="n">
        <v>0.8253</v>
      </c>
      <c r="B8255" s="0" t="n">
        <v>1.01114401210549</v>
      </c>
      <c r="C8255" s="0" t="n">
        <v>-0.310884274669874</v>
      </c>
    </row>
    <row r="8256" customFormat="false" ht="13.8" hidden="false" customHeight="false" outlineLevel="0" collapsed="false">
      <c r="A8256" s="0" t="n">
        <v>0.8254</v>
      </c>
      <c r="B8256" s="0" t="n">
        <v>1.01114430283901</v>
      </c>
      <c r="C8256" s="0" t="n">
        <v>-0.310883983936347</v>
      </c>
    </row>
    <row r="8257" customFormat="false" ht="13.8" hidden="false" customHeight="false" outlineLevel="0" collapsed="false">
      <c r="A8257" s="0" t="n">
        <v>0.8255</v>
      </c>
      <c r="B8257" s="0" t="n">
        <v>1.01114459375142</v>
      </c>
      <c r="C8257" s="0" t="n">
        <v>-0.310883693023953</v>
      </c>
    </row>
    <row r="8258" customFormat="false" ht="13.8" hidden="false" customHeight="false" outlineLevel="0" collapsed="false">
      <c r="A8258" s="0" t="n">
        <v>0.8256</v>
      </c>
      <c r="B8258" s="0" t="n">
        <v>1.01114488484123</v>
      </c>
      <c r="C8258" s="0" t="n">
        <v>-0.310883401934114</v>
      </c>
    </row>
    <row r="8259" customFormat="false" ht="13.8" hidden="false" customHeight="false" outlineLevel="0" collapsed="false">
      <c r="A8259" s="0" t="n">
        <v>0.8257</v>
      </c>
      <c r="B8259" s="0" t="n">
        <v>1.0111451761071</v>
      </c>
      <c r="C8259" s="0" t="n">
        <v>-0.310883110668249</v>
      </c>
    </row>
    <row r="8260" customFormat="false" ht="13.8" hidden="false" customHeight="false" outlineLevel="0" collapsed="false">
      <c r="A8260" s="0" t="n">
        <v>0.8258</v>
      </c>
      <c r="B8260" s="0" t="n">
        <v>1.01114546754757</v>
      </c>
      <c r="C8260" s="0" t="n">
        <v>-0.3108828192278</v>
      </c>
    </row>
    <row r="8261" customFormat="false" ht="13.8" hidden="false" customHeight="false" outlineLevel="0" collapsed="false">
      <c r="A8261" s="0" t="n">
        <v>0.8259</v>
      </c>
      <c r="B8261" s="0" t="n">
        <v>1.01114575916121</v>
      </c>
      <c r="C8261" s="0" t="n">
        <v>-0.310882527614167</v>
      </c>
    </row>
    <row r="8262" customFormat="false" ht="13.8" hidden="false" customHeight="false" outlineLevel="0" collapsed="false">
      <c r="A8262" s="0" t="n">
        <v>0.826</v>
      </c>
      <c r="B8262" s="0" t="n">
        <v>1.01114605094659</v>
      </c>
      <c r="C8262" s="0" t="n">
        <v>-0.310882235828792</v>
      </c>
    </row>
    <row r="8263" customFormat="false" ht="13.8" hidden="false" customHeight="false" outlineLevel="0" collapsed="false">
      <c r="A8263" s="0" t="n">
        <v>0.8261</v>
      </c>
      <c r="B8263" s="0" t="n">
        <v>1.01114634290228</v>
      </c>
      <c r="C8263" s="0" t="n">
        <v>-0.310881943873084</v>
      </c>
    </row>
    <row r="8264" customFormat="false" ht="13.8" hidden="false" customHeight="false" outlineLevel="0" collapsed="false">
      <c r="A8264" s="0" t="n">
        <v>0.8262</v>
      </c>
      <c r="B8264" s="0" t="n">
        <v>1.01114663502689</v>
      </c>
      <c r="C8264" s="0" t="n">
        <v>-0.310881651748484</v>
      </c>
    </row>
    <row r="8265" customFormat="false" ht="13.8" hidden="false" customHeight="false" outlineLevel="0" collapsed="false">
      <c r="A8265" s="0" t="n">
        <v>0.8263</v>
      </c>
      <c r="B8265" s="0" t="n">
        <v>1.01114692731897</v>
      </c>
      <c r="C8265" s="0" t="n">
        <v>-0.310881359456405</v>
      </c>
    </row>
    <row r="8266" customFormat="false" ht="13.8" hidden="false" customHeight="false" outlineLevel="0" collapsed="false">
      <c r="A8266" s="0" t="n">
        <v>0.8264</v>
      </c>
      <c r="B8266" s="0" t="n">
        <v>1.0111472197771</v>
      </c>
      <c r="C8266" s="0" t="n">
        <v>-0.310881066998267</v>
      </c>
    </row>
    <row r="8267" customFormat="false" ht="13.8" hidden="false" customHeight="false" outlineLevel="0" collapsed="false">
      <c r="A8267" s="0" t="n">
        <v>0.8265</v>
      </c>
      <c r="B8267" s="0" t="n">
        <v>1.01114751239987</v>
      </c>
      <c r="C8267" s="0" t="n">
        <v>-0.310880774375505</v>
      </c>
    </row>
    <row r="8268" customFormat="false" ht="13.8" hidden="false" customHeight="false" outlineLevel="0" collapsed="false">
      <c r="A8268" s="0" t="n">
        <v>0.8266</v>
      </c>
      <c r="B8268" s="0" t="n">
        <v>1.01114780518583</v>
      </c>
      <c r="C8268" s="0" t="n">
        <v>-0.310880481589533</v>
      </c>
    </row>
    <row r="8269" customFormat="false" ht="13.8" hidden="false" customHeight="false" outlineLevel="0" collapsed="false">
      <c r="A8269" s="0" t="n">
        <v>0.8267</v>
      </c>
      <c r="B8269" s="0" t="n">
        <v>1.01114809813359</v>
      </c>
      <c r="C8269" s="0" t="n">
        <v>-0.31088018864178</v>
      </c>
    </row>
    <row r="8270" customFormat="false" ht="13.8" hidden="false" customHeight="false" outlineLevel="0" collapsed="false">
      <c r="A8270" s="0" t="n">
        <v>0.8268</v>
      </c>
      <c r="B8270" s="0" t="n">
        <v>1.0111483912417</v>
      </c>
      <c r="C8270" s="0" t="n">
        <v>-0.310879895533672</v>
      </c>
    </row>
    <row r="8271" customFormat="false" ht="13.8" hidden="false" customHeight="false" outlineLevel="0" collapsed="false">
      <c r="A8271" s="0" t="n">
        <v>0.8269</v>
      </c>
      <c r="B8271" s="0" t="n">
        <v>1.01114868450856</v>
      </c>
      <c r="C8271" s="0" t="n">
        <v>-0.310879602266815</v>
      </c>
    </row>
    <row r="8272" customFormat="false" ht="13.8" hidden="false" customHeight="false" outlineLevel="0" collapsed="false">
      <c r="A8272" s="0" t="n">
        <v>0.827</v>
      </c>
      <c r="B8272" s="0" t="n">
        <v>1.01114897793274</v>
      </c>
      <c r="C8272" s="0" t="n">
        <v>-0.310879308842635</v>
      </c>
    </row>
    <row r="8273" customFormat="false" ht="13.8" hidden="false" customHeight="false" outlineLevel="0" collapsed="false">
      <c r="A8273" s="0" t="n">
        <v>0.8271</v>
      </c>
      <c r="B8273" s="0" t="n">
        <v>1.0111492715129</v>
      </c>
      <c r="C8273" s="0" t="n">
        <v>-0.310879015262472</v>
      </c>
    </row>
    <row r="8274" customFormat="false" ht="13.8" hidden="false" customHeight="false" outlineLevel="0" collapsed="false">
      <c r="A8274" s="0" t="n">
        <v>0.8272</v>
      </c>
      <c r="B8274" s="0" t="n">
        <v>1.01114956524761</v>
      </c>
      <c r="C8274" s="0" t="n">
        <v>-0.310878721527743</v>
      </c>
    </row>
    <row r="8275" customFormat="false" ht="13.8" hidden="false" customHeight="false" outlineLevel="0" collapsed="false">
      <c r="A8275" s="0" t="n">
        <v>0.8273</v>
      </c>
      <c r="B8275" s="0" t="n">
        <v>1.0111498591355</v>
      </c>
      <c r="C8275" s="0" t="n">
        <v>-0.310878427639867</v>
      </c>
    </row>
    <row r="8276" customFormat="false" ht="13.8" hidden="false" customHeight="false" outlineLevel="0" collapsed="false">
      <c r="A8276" s="0" t="n">
        <v>0.8274</v>
      </c>
      <c r="B8276" s="0" t="n">
        <v>1.01115015317509</v>
      </c>
      <c r="C8276" s="0" t="n">
        <v>-0.310878133600271</v>
      </c>
    </row>
    <row r="8277" customFormat="false" ht="13.8" hidden="false" customHeight="false" outlineLevel="0" collapsed="false">
      <c r="A8277" s="0" t="n">
        <v>0.8275</v>
      </c>
      <c r="B8277" s="0" t="n">
        <v>1.01115044736501</v>
      </c>
      <c r="C8277" s="0" t="n">
        <v>-0.310877839410371</v>
      </c>
    </row>
    <row r="8278" customFormat="false" ht="13.8" hidden="false" customHeight="false" outlineLevel="0" collapsed="false">
      <c r="A8278" s="0" t="n">
        <v>0.8276</v>
      </c>
      <c r="B8278" s="0" t="n">
        <v>1.01115074170379</v>
      </c>
      <c r="C8278" s="0" t="n">
        <v>-0.31087754507158</v>
      </c>
    </row>
    <row r="8279" customFormat="false" ht="13.8" hidden="false" customHeight="false" outlineLevel="0" collapsed="false">
      <c r="A8279" s="0" t="n">
        <v>0.8277</v>
      </c>
      <c r="B8279" s="0" t="n">
        <v>1.01115103619005</v>
      </c>
      <c r="C8279" s="0" t="n">
        <v>-0.310877250585326</v>
      </c>
    </row>
    <row r="8280" customFormat="false" ht="13.8" hidden="false" customHeight="false" outlineLevel="0" collapsed="false">
      <c r="A8280" s="0" t="n">
        <v>0.8278</v>
      </c>
      <c r="B8280" s="0" t="n">
        <v>1.01115133082235</v>
      </c>
      <c r="C8280" s="0" t="n">
        <v>-0.310876955953025</v>
      </c>
    </row>
    <row r="8281" customFormat="false" ht="13.8" hidden="false" customHeight="false" outlineLevel="0" collapsed="false">
      <c r="A8281" s="0" t="n">
        <v>0.8279</v>
      </c>
      <c r="B8281" s="0" t="n">
        <v>1.01115162559928</v>
      </c>
      <c r="C8281" s="0" t="n">
        <v>-0.310876661176099</v>
      </c>
    </row>
    <row r="8282" customFormat="false" ht="13.8" hidden="false" customHeight="false" outlineLevel="0" collapsed="false">
      <c r="A8282" s="0" t="n">
        <v>0.828</v>
      </c>
      <c r="B8282" s="0" t="n">
        <v>1.01115192051941</v>
      </c>
      <c r="C8282" s="0" t="n">
        <v>-0.31087636625596</v>
      </c>
    </row>
    <row r="8283" customFormat="false" ht="13.8" hidden="false" customHeight="false" outlineLevel="0" collapsed="false">
      <c r="A8283" s="0" t="n">
        <v>0.8281</v>
      </c>
      <c r="B8283" s="0" t="n">
        <v>1.01115221558133</v>
      </c>
      <c r="C8283" s="0" t="n">
        <v>-0.310876071194037</v>
      </c>
    </row>
    <row r="8284" customFormat="false" ht="13.8" hidden="false" customHeight="false" outlineLevel="0" collapsed="false">
      <c r="A8284" s="0" t="n">
        <v>0.8282</v>
      </c>
      <c r="B8284" s="0" t="n">
        <v>1.01115251078363</v>
      </c>
      <c r="C8284" s="0" t="n">
        <v>-0.310875775991746</v>
      </c>
    </row>
    <row r="8285" customFormat="false" ht="13.8" hidden="false" customHeight="false" outlineLevel="0" collapsed="false">
      <c r="A8285" s="0" t="n">
        <v>0.8283</v>
      </c>
      <c r="B8285" s="0" t="n">
        <v>1.01115280612487</v>
      </c>
      <c r="C8285" s="0" t="n">
        <v>-0.310875480650508</v>
      </c>
    </row>
    <row r="8286" customFormat="false" ht="13.8" hidden="false" customHeight="false" outlineLevel="0" collapsed="false">
      <c r="A8286" s="0" t="n">
        <v>0.8284</v>
      </c>
      <c r="B8286" s="0" t="n">
        <v>1.01115310160363</v>
      </c>
      <c r="C8286" s="0" t="n">
        <v>-0.310875185171741</v>
      </c>
    </row>
    <row r="8287" customFormat="false" ht="13.8" hidden="false" customHeight="false" outlineLevel="0" collapsed="false">
      <c r="A8287" s="0" t="n">
        <v>0.8285</v>
      </c>
      <c r="B8287" s="0" t="n">
        <v>1.0111533972185</v>
      </c>
      <c r="C8287" s="0" t="n">
        <v>-0.310874889556862</v>
      </c>
    </row>
    <row r="8288" customFormat="false" ht="13.8" hidden="false" customHeight="false" outlineLevel="0" collapsed="false">
      <c r="A8288" s="0" t="n">
        <v>0.8286</v>
      </c>
      <c r="B8288" s="0" t="n">
        <v>1.01115369296806</v>
      </c>
      <c r="C8288" s="0" t="n">
        <v>-0.310874593807293</v>
      </c>
    </row>
    <row r="8289" customFormat="false" ht="13.8" hidden="false" customHeight="false" outlineLevel="0" collapsed="false">
      <c r="A8289" s="0" t="n">
        <v>0.8287</v>
      </c>
      <c r="B8289" s="0" t="n">
        <v>1.01115398885091</v>
      </c>
      <c r="C8289" s="0" t="n">
        <v>-0.310874297924459</v>
      </c>
    </row>
    <row r="8290" customFormat="false" ht="13.8" hidden="false" customHeight="false" outlineLevel="0" collapsed="false">
      <c r="A8290" s="0" t="n">
        <v>0.8288</v>
      </c>
      <c r="B8290" s="0" t="n">
        <v>1.0111542848656</v>
      </c>
      <c r="C8290" s="0" t="n">
        <v>-0.310874001909773</v>
      </c>
    </row>
    <row r="8291" customFormat="false" ht="13.8" hidden="false" customHeight="false" outlineLevel="0" collapsed="false">
      <c r="A8291" s="0" t="n">
        <v>0.8289</v>
      </c>
      <c r="B8291" s="0" t="n">
        <v>1.01115458101072</v>
      </c>
      <c r="C8291" s="0" t="n">
        <v>-0.310873705764652</v>
      </c>
    </row>
    <row r="8292" customFormat="false" ht="13.8" hidden="false" customHeight="false" outlineLevel="0" collapsed="false">
      <c r="A8292" s="0" t="n">
        <v>0.829</v>
      </c>
      <c r="B8292" s="0" t="n">
        <v>1.01115487728485</v>
      </c>
      <c r="C8292" s="0" t="n">
        <v>-0.310873409490526</v>
      </c>
    </row>
    <row r="8293" customFormat="false" ht="13.8" hidden="false" customHeight="false" outlineLevel="0" collapsed="false">
      <c r="A8293" s="0" t="n">
        <v>0.8291</v>
      </c>
      <c r="B8293" s="0" t="n">
        <v>1.01115517368657</v>
      </c>
      <c r="C8293" s="0" t="n">
        <v>-0.310873113088805</v>
      </c>
    </row>
    <row r="8294" customFormat="false" ht="13.8" hidden="false" customHeight="false" outlineLevel="0" collapsed="false">
      <c r="A8294" s="0" t="n">
        <v>0.8292</v>
      </c>
      <c r="B8294" s="0" t="n">
        <v>1.01115547021447</v>
      </c>
      <c r="C8294" s="0" t="n">
        <v>-0.310872816560915</v>
      </c>
    </row>
    <row r="8295" customFormat="false" ht="13.8" hidden="false" customHeight="false" outlineLevel="0" collapsed="false">
      <c r="A8295" s="0" t="n">
        <v>0.8293</v>
      </c>
      <c r="B8295" s="0" t="n">
        <v>1.0111557668671</v>
      </c>
      <c r="C8295" s="0" t="n">
        <v>-0.31087251990827</v>
      </c>
    </row>
    <row r="8296" customFormat="false" ht="13.8" hidden="false" customHeight="false" outlineLevel="0" collapsed="false">
      <c r="A8296" s="0" t="n">
        <v>0.8294</v>
      </c>
      <c r="B8296" s="0" t="n">
        <v>1.01115606364307</v>
      </c>
      <c r="C8296" s="0" t="n">
        <v>-0.310872223132286</v>
      </c>
    </row>
    <row r="8297" customFormat="false" ht="13.8" hidden="false" customHeight="false" outlineLevel="0" collapsed="false">
      <c r="A8297" s="0" t="n">
        <v>0.8295</v>
      </c>
      <c r="B8297" s="0" t="n">
        <v>1.01115636054084</v>
      </c>
      <c r="C8297" s="0" t="n">
        <v>-0.310871926234541</v>
      </c>
    </row>
    <row r="8298" customFormat="false" ht="13.8" hidden="false" customHeight="false" outlineLevel="0" collapsed="false">
      <c r="A8298" s="0" t="n">
        <v>0.8296</v>
      </c>
      <c r="B8298" s="0" t="n">
        <v>1.0111566575589</v>
      </c>
      <c r="C8298" s="0" t="n">
        <v>-0.310871629216479</v>
      </c>
    </row>
    <row r="8299" customFormat="false" ht="13.8" hidden="false" customHeight="false" outlineLevel="0" collapsed="false">
      <c r="A8299" s="0" t="n">
        <v>0.8297</v>
      </c>
      <c r="B8299" s="0" t="n">
        <v>1.01115695469593</v>
      </c>
      <c r="C8299" s="0" t="n">
        <v>-0.310871332079444</v>
      </c>
    </row>
    <row r="8300" customFormat="false" ht="13.8" hidden="false" customHeight="false" outlineLevel="0" collapsed="false">
      <c r="A8300" s="0" t="n">
        <v>0.8298</v>
      </c>
      <c r="B8300" s="0" t="n">
        <v>1.01115725195054</v>
      </c>
      <c r="C8300" s="0" t="n">
        <v>-0.310871034824839</v>
      </c>
    </row>
    <row r="8301" customFormat="false" ht="13.8" hidden="false" customHeight="false" outlineLevel="0" collapsed="false">
      <c r="A8301" s="0" t="n">
        <v>0.8299</v>
      </c>
      <c r="B8301" s="0" t="n">
        <v>1.01115754932129</v>
      </c>
      <c r="C8301" s="0" t="n">
        <v>-0.31087073745408</v>
      </c>
    </row>
    <row r="8302" customFormat="false" ht="13.8" hidden="false" customHeight="false" outlineLevel="0" collapsed="false">
      <c r="A8302" s="0" t="n">
        <v>0.83</v>
      </c>
      <c r="B8302" s="0" t="n">
        <v>1.01115784680679</v>
      </c>
      <c r="C8302" s="0" t="n">
        <v>-0.310870439968579</v>
      </c>
    </row>
    <row r="8303" customFormat="false" ht="13.8" hidden="false" customHeight="false" outlineLevel="0" collapsed="false">
      <c r="A8303" s="0" t="n">
        <v>0.8301</v>
      </c>
      <c r="B8303" s="0" t="n">
        <v>1.01115814440563</v>
      </c>
      <c r="C8303" s="0" t="n">
        <v>-0.310870142369744</v>
      </c>
    </row>
    <row r="8304" customFormat="false" ht="13.8" hidden="false" customHeight="false" outlineLevel="0" collapsed="false">
      <c r="A8304" s="0" t="n">
        <v>0.8302</v>
      </c>
      <c r="B8304" s="0" t="n">
        <v>1.01115844211639</v>
      </c>
      <c r="C8304" s="0" t="n">
        <v>-0.31086984465899</v>
      </c>
    </row>
    <row r="8305" customFormat="false" ht="13.8" hidden="false" customHeight="false" outlineLevel="0" collapsed="false">
      <c r="A8305" s="0" t="n">
        <v>0.8303</v>
      </c>
      <c r="B8305" s="0" t="n">
        <v>1.01115873993765</v>
      </c>
      <c r="C8305" s="0" t="n">
        <v>-0.310869546837724</v>
      </c>
    </row>
    <row r="8306" customFormat="false" ht="13.8" hidden="false" customHeight="false" outlineLevel="0" collapsed="false">
      <c r="A8306" s="0" t="n">
        <v>0.8304</v>
      </c>
      <c r="B8306" s="0" t="n">
        <v>1.011159037868</v>
      </c>
      <c r="C8306" s="0" t="n">
        <v>-0.310869248907362</v>
      </c>
    </row>
    <row r="8307" customFormat="false" ht="13.8" hidden="false" customHeight="false" outlineLevel="0" collapsed="false">
      <c r="A8307" s="0" t="n">
        <v>0.8305</v>
      </c>
      <c r="B8307" s="0" t="n">
        <v>1.01115933590606</v>
      </c>
      <c r="C8307" s="0" t="n">
        <v>-0.310868950869316</v>
      </c>
    </row>
    <row r="8308" customFormat="false" ht="13.8" hidden="false" customHeight="false" outlineLevel="0" collapsed="false">
      <c r="A8308" s="0" t="n">
        <v>0.8306</v>
      </c>
      <c r="B8308" s="0" t="n">
        <v>1.01115963405039</v>
      </c>
      <c r="C8308" s="0" t="n">
        <v>-0.310868652724986</v>
      </c>
    </row>
    <row r="8309" customFormat="false" ht="13.8" hidden="false" customHeight="false" outlineLevel="0" collapsed="false">
      <c r="A8309" s="0" t="n">
        <v>0.8307</v>
      </c>
      <c r="B8309" s="0" t="n">
        <v>1.01115993229957</v>
      </c>
      <c r="C8309" s="0" t="n">
        <v>-0.310868354475798</v>
      </c>
    </row>
    <row r="8310" customFormat="false" ht="13.8" hidden="false" customHeight="false" outlineLevel="0" collapsed="false">
      <c r="A8310" s="0" t="n">
        <v>0.8308</v>
      </c>
      <c r="B8310" s="0" t="n">
        <v>1.0111602306522</v>
      </c>
      <c r="C8310" s="0" t="n">
        <v>-0.310868056123153</v>
      </c>
    </row>
    <row r="8311" customFormat="false" ht="13.8" hidden="false" customHeight="false" outlineLevel="0" collapsed="false">
      <c r="A8311" s="0" t="n">
        <v>0.8309</v>
      </c>
      <c r="B8311" s="0" t="n">
        <v>1.01116052910691</v>
      </c>
      <c r="C8311" s="0" t="n">
        <v>-0.31086775766847</v>
      </c>
    </row>
    <row r="8312" customFormat="false" ht="13.8" hidden="false" customHeight="false" outlineLevel="0" collapsed="false">
      <c r="A8312" s="0" t="n">
        <v>0.831</v>
      </c>
      <c r="B8312" s="0" t="n">
        <v>1.01116082766222</v>
      </c>
      <c r="C8312" s="0" t="n">
        <v>-0.310867459113162</v>
      </c>
    </row>
    <row r="8313" customFormat="false" ht="13.8" hidden="false" customHeight="false" outlineLevel="0" collapsed="false">
      <c r="A8313" s="0" t="n">
        <v>0.8311</v>
      </c>
      <c r="B8313" s="0" t="n">
        <v>1.01116112631675</v>
      </c>
      <c r="C8313" s="0" t="n">
        <v>-0.310867160458627</v>
      </c>
    </row>
    <row r="8314" customFormat="false" ht="13.8" hidden="false" customHeight="false" outlineLevel="0" collapsed="false">
      <c r="A8314" s="0" t="n">
        <v>0.8312</v>
      </c>
      <c r="B8314" s="0" t="n">
        <v>1.01116142506908</v>
      </c>
      <c r="C8314" s="0" t="n">
        <v>-0.310866861706288</v>
      </c>
    </row>
    <row r="8315" customFormat="false" ht="13.8" hidden="false" customHeight="false" outlineLevel="0" collapsed="false">
      <c r="A8315" s="0" t="n">
        <v>0.8313</v>
      </c>
      <c r="B8315" s="0" t="n">
        <v>1.01116172391782</v>
      </c>
      <c r="C8315" s="0" t="n">
        <v>-0.310866562857551</v>
      </c>
    </row>
    <row r="8316" customFormat="false" ht="13.8" hidden="false" customHeight="false" outlineLevel="0" collapsed="false">
      <c r="A8316" s="0" t="n">
        <v>0.8314</v>
      </c>
      <c r="B8316" s="0" t="n">
        <v>1.01116202286153</v>
      </c>
      <c r="C8316" s="0" t="n">
        <v>-0.310866263913831</v>
      </c>
    </row>
    <row r="8317" customFormat="false" ht="13.8" hidden="false" customHeight="false" outlineLevel="0" collapsed="false">
      <c r="A8317" s="0" t="n">
        <v>0.8315</v>
      </c>
      <c r="B8317" s="0" t="n">
        <v>1.01116232189883</v>
      </c>
      <c r="C8317" s="0" t="n">
        <v>-0.31086596487654</v>
      </c>
    </row>
    <row r="8318" customFormat="false" ht="13.8" hidden="false" customHeight="false" outlineLevel="0" collapsed="false">
      <c r="A8318" s="0" t="n">
        <v>0.8316</v>
      </c>
      <c r="B8318" s="0" t="n">
        <v>1.01116262102828</v>
      </c>
      <c r="C8318" s="0" t="n">
        <v>-0.310865665747087</v>
      </c>
    </row>
    <row r="8319" customFormat="false" ht="13.8" hidden="false" customHeight="false" outlineLevel="0" collapsed="false">
      <c r="A8319" s="0" t="n">
        <v>0.8317</v>
      </c>
      <c r="B8319" s="0" t="n">
        <v>1.01116292024849</v>
      </c>
      <c r="C8319" s="0" t="n">
        <v>-0.310865366526879</v>
      </c>
    </row>
    <row r="8320" customFormat="false" ht="13.8" hidden="false" customHeight="false" outlineLevel="0" collapsed="false">
      <c r="A8320" s="0" t="n">
        <v>0.8318</v>
      </c>
      <c r="B8320" s="0" t="n">
        <v>1.01116321955803</v>
      </c>
      <c r="C8320" s="0" t="n">
        <v>-0.310865067217336</v>
      </c>
    </row>
    <row r="8321" customFormat="false" ht="13.8" hidden="false" customHeight="false" outlineLevel="0" collapsed="false">
      <c r="A8321" s="0" t="n">
        <v>0.8319</v>
      </c>
      <c r="B8321" s="0" t="n">
        <v>1.01116351895549</v>
      </c>
      <c r="C8321" s="0" t="n">
        <v>-0.310864767819866</v>
      </c>
    </row>
    <row r="8322" customFormat="false" ht="13.8" hidden="false" customHeight="false" outlineLevel="0" collapsed="false">
      <c r="A8322" s="0" t="n">
        <v>0.832</v>
      </c>
      <c r="B8322" s="0" t="n">
        <v>1.01116381843949</v>
      </c>
      <c r="C8322" s="0" t="n">
        <v>-0.31086446833588</v>
      </c>
    </row>
    <row r="8323" customFormat="false" ht="13.8" hidden="false" customHeight="false" outlineLevel="0" collapsed="false">
      <c r="A8323" s="0" t="n">
        <v>0.8321</v>
      </c>
      <c r="B8323" s="0" t="n">
        <v>1.01116411800849</v>
      </c>
      <c r="C8323" s="0" t="n">
        <v>-0.310864168766874</v>
      </c>
    </row>
    <row r="8324" customFormat="false" ht="13.8" hidden="false" customHeight="false" outlineLevel="0" collapsed="false">
      <c r="A8324" s="0" t="n">
        <v>0.8322</v>
      </c>
      <c r="B8324" s="0" t="n">
        <v>1.01116441766103</v>
      </c>
      <c r="C8324" s="0" t="n">
        <v>-0.310863869114345</v>
      </c>
    </row>
    <row r="8325" customFormat="false" ht="13.8" hidden="false" customHeight="false" outlineLevel="0" collapsed="false">
      <c r="A8325" s="0" t="n">
        <v>0.8323</v>
      </c>
      <c r="B8325" s="0" t="n">
        <v>1.01116471739577</v>
      </c>
      <c r="C8325" s="0" t="n">
        <v>-0.310863569379617</v>
      </c>
    </row>
    <row r="8326" customFormat="false" ht="13.8" hidden="false" customHeight="false" outlineLevel="0" collapsed="false">
      <c r="A8326" s="0" t="n">
        <v>0.8324</v>
      </c>
      <c r="B8326" s="0" t="n">
        <v>1.01116501721128</v>
      </c>
      <c r="C8326" s="0" t="n">
        <v>-0.310863269564097</v>
      </c>
    </row>
    <row r="8327" customFormat="false" ht="13.8" hidden="false" customHeight="false" outlineLevel="0" collapsed="false">
      <c r="A8327" s="0" t="n">
        <v>0.8325</v>
      </c>
      <c r="B8327" s="0" t="n">
        <v>1.01116531710619</v>
      </c>
      <c r="C8327" s="0" t="n">
        <v>-0.310862969669181</v>
      </c>
    </row>
    <row r="8328" customFormat="false" ht="13.8" hidden="false" customHeight="false" outlineLevel="0" collapsed="false">
      <c r="A8328" s="0" t="n">
        <v>0.8326</v>
      </c>
      <c r="B8328" s="0" t="n">
        <v>1.0111656170791</v>
      </c>
      <c r="C8328" s="0" t="n">
        <v>-0.310862669696266</v>
      </c>
    </row>
    <row r="8329" customFormat="false" ht="13.8" hidden="false" customHeight="false" outlineLevel="0" collapsed="false">
      <c r="A8329" s="0" t="n">
        <v>0.8327</v>
      </c>
      <c r="B8329" s="0" t="n">
        <v>1.01116591712862</v>
      </c>
      <c r="C8329" s="0" t="n">
        <v>-0.310862369646757</v>
      </c>
    </row>
    <row r="8330" customFormat="false" ht="13.8" hidden="false" customHeight="false" outlineLevel="0" collapsed="false">
      <c r="A8330" s="0" t="n">
        <v>0.8328</v>
      </c>
      <c r="B8330" s="0" t="n">
        <v>1.01116621725333</v>
      </c>
      <c r="C8330" s="0" t="n">
        <v>-0.310862069522042</v>
      </c>
    </row>
    <row r="8331" customFormat="false" ht="13.8" hidden="false" customHeight="false" outlineLevel="0" collapsed="false">
      <c r="A8331" s="0" t="n">
        <v>0.8329</v>
      </c>
      <c r="B8331" s="0" t="n">
        <v>1.01116651745183</v>
      </c>
      <c r="C8331" s="0" t="n">
        <v>-0.310861769323531</v>
      </c>
    </row>
    <row r="8332" customFormat="false" ht="13.8" hidden="false" customHeight="false" outlineLevel="0" collapsed="false">
      <c r="A8332" s="0" t="n">
        <v>0.833</v>
      </c>
      <c r="B8332" s="0" t="n">
        <v>1.01116681772275</v>
      </c>
      <c r="C8332" s="0" t="n">
        <v>-0.31086146905262</v>
      </c>
    </row>
    <row r="8333" customFormat="false" ht="13.8" hidden="false" customHeight="false" outlineLevel="0" collapsed="false">
      <c r="A8333" s="0" t="n">
        <v>0.8331</v>
      </c>
      <c r="B8333" s="0" t="n">
        <v>1.01116711806466</v>
      </c>
      <c r="C8333" s="0" t="n">
        <v>-0.310861168710707</v>
      </c>
    </row>
    <row r="8334" customFormat="false" ht="13.8" hidden="false" customHeight="false" outlineLevel="0" collapsed="false">
      <c r="A8334" s="0" t="n">
        <v>0.8332</v>
      </c>
      <c r="B8334" s="0" t="n">
        <v>1.01116741847618</v>
      </c>
      <c r="C8334" s="0" t="n">
        <v>-0.310860868299186</v>
      </c>
    </row>
    <row r="8335" customFormat="false" ht="13.8" hidden="false" customHeight="false" outlineLevel="0" collapsed="false">
      <c r="A8335" s="0" t="n">
        <v>0.8333</v>
      </c>
      <c r="B8335" s="0" t="n">
        <v>1.01116771895591</v>
      </c>
      <c r="C8335" s="0" t="n">
        <v>-0.310860567819461</v>
      </c>
    </row>
    <row r="8336" customFormat="false" ht="13.8" hidden="false" customHeight="false" outlineLevel="0" collapsed="false">
      <c r="A8336" s="0" t="n">
        <v>0.8334</v>
      </c>
      <c r="B8336" s="0" t="n">
        <v>1.01116801950244</v>
      </c>
      <c r="C8336" s="0" t="n">
        <v>-0.310860267272934</v>
      </c>
    </row>
    <row r="8337" customFormat="false" ht="13.8" hidden="false" customHeight="false" outlineLevel="0" collapsed="false">
      <c r="A8337" s="0" t="n">
        <v>0.8335</v>
      </c>
      <c r="B8337" s="0" t="n">
        <v>1.01116832011439</v>
      </c>
      <c r="C8337" s="0" t="n">
        <v>-0.310859966660995</v>
      </c>
    </row>
    <row r="8338" customFormat="false" ht="13.8" hidden="false" customHeight="false" outlineLevel="0" collapsed="false">
      <c r="A8338" s="0" t="n">
        <v>0.8336</v>
      </c>
      <c r="B8338" s="0" t="n">
        <v>1.01116862079032</v>
      </c>
      <c r="C8338" s="0" t="n">
        <v>-0.310859665985052</v>
      </c>
    </row>
    <row r="8339" customFormat="false" ht="13.8" hidden="false" customHeight="false" outlineLevel="0" collapsed="false">
      <c r="A8339" s="0" t="n">
        <v>0.8337</v>
      </c>
      <c r="B8339" s="0" t="n">
        <v>1.01116892152887</v>
      </c>
      <c r="C8339" s="0" t="n">
        <v>-0.310859365246498</v>
      </c>
    </row>
    <row r="8340" customFormat="false" ht="13.8" hidden="false" customHeight="false" outlineLevel="0" collapsed="false">
      <c r="A8340" s="0" t="n">
        <v>0.8338</v>
      </c>
      <c r="B8340" s="0" t="n">
        <v>1.01116922232864</v>
      </c>
      <c r="C8340" s="0" t="n">
        <v>-0.310859064446731</v>
      </c>
    </row>
    <row r="8341" customFormat="false" ht="13.8" hidden="false" customHeight="false" outlineLevel="0" collapsed="false">
      <c r="A8341" s="0" t="n">
        <v>0.8339</v>
      </c>
      <c r="B8341" s="0" t="n">
        <v>1.01116952318822</v>
      </c>
      <c r="C8341" s="0" t="n">
        <v>-0.310858763587152</v>
      </c>
    </row>
    <row r="8342" customFormat="false" ht="13.8" hidden="false" customHeight="false" outlineLevel="0" collapsed="false">
      <c r="A8342" s="0" t="n">
        <v>0.834</v>
      </c>
      <c r="B8342" s="0" t="n">
        <v>1.0111698241062</v>
      </c>
      <c r="C8342" s="0" t="n">
        <v>-0.310858462669164</v>
      </c>
    </row>
    <row r="8343" customFormat="false" ht="13.8" hidden="false" customHeight="false" outlineLevel="0" collapsed="false">
      <c r="A8343" s="0" t="n">
        <v>0.8341</v>
      </c>
      <c r="B8343" s="0" t="n">
        <v>1.01117012508121</v>
      </c>
      <c r="C8343" s="0" t="n">
        <v>-0.310858161694161</v>
      </c>
    </row>
    <row r="8344" customFormat="false" ht="13.8" hidden="false" customHeight="false" outlineLevel="0" collapsed="false">
      <c r="A8344" s="0" t="n">
        <v>0.8342</v>
      </c>
      <c r="B8344" s="0" t="n">
        <v>1.01117042611182</v>
      </c>
      <c r="C8344" s="0" t="n">
        <v>-0.310857860663545</v>
      </c>
    </row>
    <row r="8345" customFormat="false" ht="13.8" hidden="false" customHeight="false" outlineLevel="0" collapsed="false">
      <c r="A8345" s="0" t="n">
        <v>0.8343</v>
      </c>
      <c r="B8345" s="0" t="n">
        <v>1.01117072719667</v>
      </c>
      <c r="C8345" s="0" t="n">
        <v>-0.310857559578715</v>
      </c>
    </row>
    <row r="8346" customFormat="false" ht="13.8" hidden="false" customHeight="false" outlineLevel="0" collapsed="false">
      <c r="A8346" s="0" t="n">
        <v>0.8344</v>
      </c>
      <c r="B8346" s="0" t="n">
        <v>1.01117102833431</v>
      </c>
      <c r="C8346" s="0" t="n">
        <v>-0.310857258441061</v>
      </c>
    </row>
    <row r="8347" customFormat="false" ht="13.8" hidden="false" customHeight="false" outlineLevel="0" collapsed="false">
      <c r="A8347" s="0" t="n">
        <v>0.8345</v>
      </c>
      <c r="B8347" s="0" t="n">
        <v>1.01117132952338</v>
      </c>
      <c r="C8347" s="0" t="n">
        <v>-0.310856957251994</v>
      </c>
    </row>
    <row r="8348" customFormat="false" ht="13.8" hidden="false" customHeight="false" outlineLevel="0" collapsed="false">
      <c r="A8348" s="0" t="n">
        <v>0.8346</v>
      </c>
      <c r="B8348" s="0" t="n">
        <v>1.01117163076247</v>
      </c>
      <c r="C8348" s="0" t="n">
        <v>-0.310856656012902</v>
      </c>
    </row>
    <row r="8349" customFormat="false" ht="13.8" hidden="false" customHeight="false" outlineLevel="0" collapsed="false">
      <c r="A8349" s="0" t="n">
        <v>0.8347</v>
      </c>
      <c r="B8349" s="0" t="n">
        <v>1.01117193205013</v>
      </c>
      <c r="C8349" s="0" t="n">
        <v>-0.310856354725247</v>
      </c>
    </row>
    <row r="8350" customFormat="false" ht="13.8" hidden="false" customHeight="false" outlineLevel="0" collapsed="false">
      <c r="A8350" s="0" t="n">
        <v>0.8348</v>
      </c>
      <c r="B8350" s="0" t="n">
        <v>1.01117223338487</v>
      </c>
      <c r="C8350" s="0" t="n">
        <v>-0.310856053390512</v>
      </c>
    </row>
    <row r="8351" customFormat="false" ht="13.8" hidden="false" customHeight="false" outlineLevel="0" collapsed="false">
      <c r="A8351" s="0" t="n">
        <v>0.8349</v>
      </c>
      <c r="B8351" s="0" t="n">
        <v>1.01117253476532</v>
      </c>
      <c r="C8351" s="0" t="n">
        <v>-0.310855752010039</v>
      </c>
    </row>
    <row r="8352" customFormat="false" ht="13.8" hidden="false" customHeight="false" outlineLevel="0" collapsed="false">
      <c r="A8352" s="0" t="n">
        <v>0.835</v>
      </c>
      <c r="B8352" s="0" t="n">
        <v>1.01117283619017</v>
      </c>
      <c r="C8352" s="0" t="n">
        <v>-0.310855450585203</v>
      </c>
    </row>
    <row r="8353" customFormat="false" ht="13.8" hidden="false" customHeight="false" outlineLevel="0" collapsed="false">
      <c r="A8353" s="0" t="n">
        <v>0.8351</v>
      </c>
      <c r="B8353" s="0" t="n">
        <v>1.01117313765798</v>
      </c>
      <c r="C8353" s="0" t="n">
        <v>-0.310855149117396</v>
      </c>
    </row>
    <row r="8354" customFormat="false" ht="13.8" hidden="false" customHeight="false" outlineLevel="0" collapsed="false">
      <c r="A8354" s="0" t="n">
        <v>0.8352</v>
      </c>
      <c r="B8354" s="0" t="n">
        <v>1.01117343916738</v>
      </c>
      <c r="C8354" s="0" t="n">
        <v>-0.310854847607996</v>
      </c>
    </row>
    <row r="8355" customFormat="false" ht="13.8" hidden="false" customHeight="false" outlineLevel="0" collapsed="false">
      <c r="A8355" s="0" t="n">
        <v>0.8353</v>
      </c>
      <c r="B8355" s="0" t="n">
        <v>1.011173740717</v>
      </c>
      <c r="C8355" s="0" t="n">
        <v>-0.310854546058381</v>
      </c>
    </row>
    <row r="8356" customFormat="false" ht="13.8" hidden="false" customHeight="false" outlineLevel="0" collapsed="false">
      <c r="A8356" s="0" t="n">
        <v>0.8354</v>
      </c>
      <c r="B8356" s="0" t="n">
        <v>1.01117404230542</v>
      </c>
      <c r="C8356" s="0" t="n">
        <v>-0.310854244469938</v>
      </c>
    </row>
    <row r="8357" customFormat="false" ht="13.8" hidden="false" customHeight="false" outlineLevel="0" collapsed="false">
      <c r="A8357" s="0" t="n">
        <v>0.8355</v>
      </c>
      <c r="B8357" s="0" t="n">
        <v>1.01117434393132</v>
      </c>
      <c r="C8357" s="0" t="n">
        <v>-0.310853942844056</v>
      </c>
    </row>
    <row r="8358" customFormat="false" ht="13.8" hidden="false" customHeight="false" outlineLevel="0" collapsed="false">
      <c r="A8358" s="0" t="n">
        <v>0.8356</v>
      </c>
      <c r="B8358" s="0" t="n">
        <v>1.01117464559327</v>
      </c>
      <c r="C8358" s="0" t="n">
        <v>-0.310853641182105</v>
      </c>
    </row>
    <row r="8359" customFormat="false" ht="13.8" hidden="false" customHeight="false" outlineLevel="0" collapsed="false">
      <c r="A8359" s="0" t="n">
        <v>0.8357</v>
      </c>
      <c r="B8359" s="0" t="n">
        <v>1.0111749472899</v>
      </c>
      <c r="C8359" s="0" t="n">
        <v>-0.310853339485478</v>
      </c>
    </row>
    <row r="8360" customFormat="false" ht="13.8" hidden="false" customHeight="false" outlineLevel="0" collapsed="false">
      <c r="A8360" s="0" t="n">
        <v>0.8358</v>
      </c>
      <c r="B8360" s="0" t="n">
        <v>1.01117524901982</v>
      </c>
      <c r="C8360" s="0" t="n">
        <v>-0.310853037755553</v>
      </c>
    </row>
    <row r="8361" customFormat="false" ht="13.8" hidden="false" customHeight="false" outlineLevel="0" collapsed="false">
      <c r="A8361" s="0" t="n">
        <v>0.8359</v>
      </c>
      <c r="B8361" s="0" t="n">
        <v>1.01117555078166</v>
      </c>
      <c r="C8361" s="0" t="n">
        <v>-0.310852735993708</v>
      </c>
    </row>
    <row r="8362" customFormat="false" ht="13.8" hidden="false" customHeight="false" outlineLevel="0" collapsed="false">
      <c r="A8362" s="0" t="n">
        <v>0.836</v>
      </c>
      <c r="B8362" s="0" t="n">
        <v>1.01117585257404</v>
      </c>
      <c r="C8362" s="0" t="n">
        <v>-0.310852434201333</v>
      </c>
    </row>
    <row r="8363" customFormat="false" ht="13.8" hidden="false" customHeight="false" outlineLevel="0" collapsed="false">
      <c r="A8363" s="0" t="n">
        <v>0.8361</v>
      </c>
      <c r="B8363" s="0" t="n">
        <v>1.01117615439556</v>
      </c>
      <c r="C8363" s="0" t="n">
        <v>-0.310852132379806</v>
      </c>
    </row>
    <row r="8364" customFormat="false" ht="13.8" hidden="false" customHeight="false" outlineLevel="0" collapsed="false">
      <c r="A8364" s="0" t="n">
        <v>0.8362</v>
      </c>
      <c r="B8364" s="0" t="n">
        <v>1.01117645624487</v>
      </c>
      <c r="C8364" s="0" t="n">
        <v>-0.310851830530509</v>
      </c>
    </row>
    <row r="8365" customFormat="false" ht="13.8" hidden="false" customHeight="false" outlineLevel="0" collapsed="false">
      <c r="A8365" s="0" t="n">
        <v>0.8363</v>
      </c>
      <c r="B8365" s="0" t="n">
        <v>1.01117675812054</v>
      </c>
      <c r="C8365" s="0" t="n">
        <v>-0.310851528654828</v>
      </c>
    </row>
    <row r="8366" customFormat="false" ht="13.8" hidden="false" customHeight="false" outlineLevel="0" collapsed="false">
      <c r="A8366" s="0" t="n">
        <v>0.8364</v>
      </c>
      <c r="B8366" s="0" t="n">
        <v>1.01117706002122</v>
      </c>
      <c r="C8366" s="0" t="n">
        <v>-0.310851226754141</v>
      </c>
    </row>
    <row r="8367" customFormat="false" ht="13.8" hidden="false" customHeight="false" outlineLevel="0" collapsed="false">
      <c r="A8367" s="0" t="n">
        <v>0.8365</v>
      </c>
      <c r="B8367" s="0" t="n">
        <v>1.01117736194555</v>
      </c>
      <c r="C8367" s="0" t="n">
        <v>-0.310850924829833</v>
      </c>
    </row>
    <row r="8368" customFormat="false" ht="13.8" hidden="false" customHeight="false" outlineLevel="0" collapsed="false">
      <c r="A8368" s="0" t="n">
        <v>0.8366</v>
      </c>
      <c r="B8368" s="0" t="n">
        <v>1.01117766389208</v>
      </c>
      <c r="C8368" s="0" t="n">
        <v>-0.310850622883285</v>
      </c>
    </row>
    <row r="8369" customFormat="false" ht="13.8" hidden="false" customHeight="false" outlineLevel="0" collapsed="false">
      <c r="A8369" s="0" t="n">
        <v>0.8367</v>
      </c>
      <c r="B8369" s="0" t="n">
        <v>1.01117796585949</v>
      </c>
      <c r="C8369" s="0" t="n">
        <v>-0.310850320915885</v>
      </c>
    </row>
    <row r="8370" customFormat="false" ht="13.8" hidden="false" customHeight="false" outlineLevel="0" collapsed="false">
      <c r="A8370" s="0" t="n">
        <v>0.8368</v>
      </c>
      <c r="B8370" s="0" t="n">
        <v>1.01117826784636</v>
      </c>
      <c r="C8370" s="0" t="n">
        <v>-0.310850018929005</v>
      </c>
    </row>
    <row r="8371" customFormat="false" ht="13.8" hidden="false" customHeight="false" outlineLevel="0" collapsed="false">
      <c r="A8371" s="0" t="n">
        <v>0.8369</v>
      </c>
      <c r="B8371" s="0" t="n">
        <v>1.01117856985133</v>
      </c>
      <c r="C8371" s="0" t="n">
        <v>-0.310849716924039</v>
      </c>
    </row>
    <row r="8372" customFormat="false" ht="13.8" hidden="false" customHeight="false" outlineLevel="0" collapsed="false">
      <c r="A8372" s="0" t="n">
        <v>0.837</v>
      </c>
      <c r="B8372" s="0" t="n">
        <v>1.011178871873</v>
      </c>
      <c r="C8372" s="0" t="n">
        <v>-0.310849414902359</v>
      </c>
    </row>
    <row r="8373" customFormat="false" ht="13.8" hidden="false" customHeight="false" outlineLevel="0" collapsed="false">
      <c r="A8373" s="0" t="n">
        <v>0.8371</v>
      </c>
      <c r="B8373" s="0" t="n">
        <v>1.01117917391003</v>
      </c>
      <c r="C8373" s="0" t="n">
        <v>-0.310849112865359</v>
      </c>
    </row>
    <row r="8374" customFormat="false" ht="13.8" hidden="false" customHeight="false" outlineLevel="0" collapsed="false">
      <c r="A8374" s="0" t="n">
        <v>0.8372</v>
      </c>
      <c r="B8374" s="0" t="n">
        <v>1.01117947596096</v>
      </c>
      <c r="C8374" s="0" t="n">
        <v>-0.310848810814405</v>
      </c>
    </row>
    <row r="8375" customFormat="false" ht="13.8" hidden="false" customHeight="false" outlineLevel="0" collapsed="false">
      <c r="A8375" s="0" t="n">
        <v>0.8373</v>
      </c>
      <c r="B8375" s="0" t="n">
        <v>1.01117977802446</v>
      </c>
      <c r="C8375" s="0" t="n">
        <v>-0.31084850875092</v>
      </c>
    </row>
    <row r="8376" customFormat="false" ht="13.8" hidden="false" customHeight="false" outlineLevel="0" collapsed="false">
      <c r="A8376" s="0" t="n">
        <v>0.8374</v>
      </c>
      <c r="B8376" s="0" t="n">
        <v>1.011180080099</v>
      </c>
      <c r="C8376" s="0" t="n">
        <v>-0.310848206676363</v>
      </c>
    </row>
    <row r="8377" customFormat="false" ht="13.8" hidden="false" customHeight="false" outlineLevel="0" collapsed="false">
      <c r="A8377" s="0" t="n">
        <v>0.8375</v>
      </c>
      <c r="B8377" s="0" t="n">
        <v>1.01118038218327</v>
      </c>
      <c r="C8377" s="0" t="n">
        <v>-0.310847904592084</v>
      </c>
    </row>
    <row r="8378" customFormat="false" ht="13.8" hidden="false" customHeight="false" outlineLevel="0" collapsed="false">
      <c r="A8378" s="0" t="n">
        <v>0.8376</v>
      </c>
      <c r="B8378" s="0" t="n">
        <v>1.01118068427592</v>
      </c>
      <c r="C8378" s="0" t="n">
        <v>-0.310847602499449</v>
      </c>
    </row>
    <row r="8379" customFormat="false" ht="13.8" hidden="false" customHeight="false" outlineLevel="0" collapsed="false">
      <c r="A8379" s="0" t="n">
        <v>0.8377</v>
      </c>
      <c r="B8379" s="0" t="n">
        <v>1.01118098637556</v>
      </c>
      <c r="C8379" s="0" t="n">
        <v>-0.310847300399817</v>
      </c>
    </row>
    <row r="8380" customFormat="false" ht="13.8" hidden="false" customHeight="false" outlineLevel="0" collapsed="false">
      <c r="A8380" s="0" t="n">
        <v>0.8378</v>
      </c>
      <c r="B8380" s="0" t="n">
        <v>1.01118128848082</v>
      </c>
      <c r="C8380" s="0" t="n">
        <v>-0.310846998294552</v>
      </c>
    </row>
    <row r="8381" customFormat="false" ht="13.8" hidden="false" customHeight="false" outlineLevel="0" collapsed="false">
      <c r="A8381" s="0" t="n">
        <v>0.8379</v>
      </c>
      <c r="B8381" s="0" t="n">
        <v>1.01118159059036</v>
      </c>
      <c r="C8381" s="0" t="n">
        <v>-0.310846696185011</v>
      </c>
    </row>
    <row r="8382" customFormat="false" ht="13.8" hidden="false" customHeight="false" outlineLevel="0" collapsed="false">
      <c r="A8382" s="0" t="n">
        <v>0.838</v>
      </c>
      <c r="B8382" s="0" t="n">
        <v>1.01118189270281</v>
      </c>
      <c r="C8382" s="0" t="n">
        <v>-0.310846394072561</v>
      </c>
    </row>
    <row r="8383" customFormat="false" ht="13.8" hidden="false" customHeight="false" outlineLevel="0" collapsed="false">
      <c r="A8383" s="0" t="n">
        <v>0.8381</v>
      </c>
      <c r="B8383" s="0" t="n">
        <v>1.0111821948168</v>
      </c>
      <c r="C8383" s="0" t="n">
        <v>-0.310846091958564</v>
      </c>
    </row>
    <row r="8384" customFormat="false" ht="13.8" hidden="false" customHeight="false" outlineLevel="0" collapsed="false">
      <c r="A8384" s="0" t="n">
        <v>0.8382</v>
      </c>
      <c r="B8384" s="0" t="n">
        <v>1.01118249693098</v>
      </c>
      <c r="C8384" s="0" t="n">
        <v>-0.310845789844384</v>
      </c>
    </row>
    <row r="8385" customFormat="false" ht="13.8" hidden="false" customHeight="false" outlineLevel="0" collapsed="false">
      <c r="A8385" s="0" t="n">
        <v>0.8383</v>
      </c>
      <c r="B8385" s="0" t="n">
        <v>1.011182799044</v>
      </c>
      <c r="C8385" s="0" t="n">
        <v>-0.310845487731377</v>
      </c>
    </row>
    <row r="8386" customFormat="false" ht="13.8" hidden="false" customHeight="false" outlineLevel="0" collapsed="false">
      <c r="A8386" s="0" t="n">
        <v>0.8384</v>
      </c>
      <c r="B8386" s="0" t="n">
        <v>1.01118310115445</v>
      </c>
      <c r="C8386" s="0" t="n">
        <v>-0.310845185620907</v>
      </c>
    </row>
    <row r="8387" customFormat="false" ht="13.8" hidden="false" customHeight="false" outlineLevel="0" collapsed="false">
      <c r="A8387" s="0" t="n">
        <v>0.8385</v>
      </c>
      <c r="B8387" s="0" t="n">
        <v>1.01118340326104</v>
      </c>
      <c r="C8387" s="0" t="n">
        <v>-0.310844883514338</v>
      </c>
    </row>
    <row r="8388" customFormat="false" ht="13.8" hidden="false" customHeight="false" outlineLevel="0" collapsed="false">
      <c r="A8388" s="0" t="n">
        <v>0.8386</v>
      </c>
      <c r="B8388" s="0" t="n">
        <v>1.01118370536234</v>
      </c>
      <c r="C8388" s="0" t="n">
        <v>-0.310844581413032</v>
      </c>
    </row>
    <row r="8389" customFormat="false" ht="13.8" hidden="false" customHeight="false" outlineLevel="0" collapsed="false">
      <c r="A8389" s="0" t="n">
        <v>0.8387</v>
      </c>
      <c r="B8389" s="0" t="n">
        <v>1.01118400745703</v>
      </c>
      <c r="C8389" s="0" t="n">
        <v>-0.310844279318348</v>
      </c>
    </row>
    <row r="8390" customFormat="false" ht="13.8" hidden="false" customHeight="false" outlineLevel="0" collapsed="false">
      <c r="A8390" s="0" t="n">
        <v>0.8388</v>
      </c>
      <c r="B8390" s="0" t="n">
        <v>1.01118430954372</v>
      </c>
      <c r="C8390" s="0" t="n">
        <v>-0.310843977231652</v>
      </c>
    </row>
    <row r="8391" customFormat="false" ht="13.8" hidden="false" customHeight="false" outlineLevel="0" collapsed="false">
      <c r="A8391" s="0" t="n">
        <v>0.8389</v>
      </c>
      <c r="B8391" s="0" t="n">
        <v>1.01118461162108</v>
      </c>
      <c r="C8391" s="0" t="n">
        <v>-0.310843675154306</v>
      </c>
    </row>
    <row r="8392" customFormat="false" ht="13.8" hidden="false" customHeight="false" outlineLevel="0" collapsed="false">
      <c r="A8392" s="0" t="n">
        <v>0.839</v>
      </c>
      <c r="B8392" s="0" t="n">
        <v>1.01118491368771</v>
      </c>
      <c r="C8392" s="0" t="n">
        <v>-0.310843373087669</v>
      </c>
    </row>
    <row r="8393" customFormat="false" ht="13.8" hidden="false" customHeight="false" outlineLevel="0" collapsed="false">
      <c r="A8393" s="0" t="n">
        <v>0.8391</v>
      </c>
      <c r="B8393" s="0" t="n">
        <v>1.01118521574227</v>
      </c>
      <c r="C8393" s="0" t="n">
        <v>-0.310843071033104</v>
      </c>
    </row>
    <row r="8394" customFormat="false" ht="13.8" hidden="false" customHeight="false" outlineLevel="0" collapsed="false">
      <c r="A8394" s="0" t="n">
        <v>0.8392</v>
      </c>
      <c r="B8394" s="0" t="n">
        <v>1.0111855177834</v>
      </c>
      <c r="C8394" s="0" t="n">
        <v>-0.310842768991972</v>
      </c>
    </row>
    <row r="8395" customFormat="false" ht="13.8" hidden="false" customHeight="false" outlineLevel="0" collapsed="false">
      <c r="A8395" s="0" t="n">
        <v>0.8393</v>
      </c>
      <c r="B8395" s="0" t="n">
        <v>1.01118581980974</v>
      </c>
      <c r="C8395" s="0" t="n">
        <v>-0.31084246696564</v>
      </c>
    </row>
    <row r="8396" customFormat="false" ht="13.8" hidden="false" customHeight="false" outlineLevel="0" collapsed="false">
      <c r="A8396" s="0" t="n">
        <v>0.8394</v>
      </c>
      <c r="B8396" s="0" t="n">
        <v>1.01118612181991</v>
      </c>
      <c r="C8396" s="0" t="n">
        <v>-0.310842164955467</v>
      </c>
    </row>
    <row r="8397" customFormat="false" ht="13.8" hidden="false" customHeight="false" outlineLevel="0" collapsed="false">
      <c r="A8397" s="0" t="n">
        <v>0.8395</v>
      </c>
      <c r="B8397" s="0" t="n">
        <v>1.01118642381255</v>
      </c>
      <c r="C8397" s="0" t="n">
        <v>-0.310841862962812</v>
      </c>
    </row>
    <row r="8398" customFormat="false" ht="13.8" hidden="false" customHeight="false" outlineLevel="0" collapsed="false">
      <c r="A8398" s="0" t="n">
        <v>0.8396</v>
      </c>
      <c r="B8398" s="0" t="n">
        <v>1.01118672578634</v>
      </c>
      <c r="C8398" s="0" t="n">
        <v>-0.310841560989045</v>
      </c>
    </row>
    <row r="8399" customFormat="false" ht="13.8" hidden="false" customHeight="false" outlineLevel="0" collapsed="false">
      <c r="A8399" s="0" t="n">
        <v>0.8397</v>
      </c>
      <c r="B8399" s="0" t="n">
        <v>1.01118702773985</v>
      </c>
      <c r="C8399" s="0" t="n">
        <v>-0.31084125903552</v>
      </c>
    </row>
    <row r="8400" customFormat="false" ht="13.8" hidden="false" customHeight="false" outlineLevel="0" collapsed="false">
      <c r="A8400" s="0" t="n">
        <v>0.8398</v>
      </c>
      <c r="B8400" s="0" t="n">
        <v>1.01118732967177</v>
      </c>
      <c r="C8400" s="0" t="n">
        <v>-0.310840957103605</v>
      </c>
    </row>
    <row r="8401" customFormat="false" ht="13.8" hidden="false" customHeight="false" outlineLevel="0" collapsed="false">
      <c r="A8401" s="0" t="n">
        <v>0.8399</v>
      </c>
      <c r="B8401" s="0" t="n">
        <v>1.01118763158071</v>
      </c>
      <c r="C8401" s="0" t="n">
        <v>-0.31084065519466</v>
      </c>
    </row>
    <row r="8402" customFormat="false" ht="13.8" hidden="false" customHeight="false" outlineLevel="0" collapsed="false">
      <c r="A8402" s="0" t="n">
        <v>0.84</v>
      </c>
      <c r="B8402" s="0" t="n">
        <v>1.01118793346526</v>
      </c>
      <c r="C8402" s="0" t="n">
        <v>-0.310840353310113</v>
      </c>
    </row>
    <row r="8403" customFormat="false" ht="13.8" hidden="false" customHeight="false" outlineLevel="0" collapsed="false">
      <c r="A8403" s="0" t="n">
        <v>0.8401</v>
      </c>
      <c r="B8403" s="0" t="n">
        <v>1.01118823532404</v>
      </c>
      <c r="C8403" s="0" t="n">
        <v>-0.310840051451331</v>
      </c>
    </row>
    <row r="8404" customFormat="false" ht="13.8" hidden="false" customHeight="false" outlineLevel="0" collapsed="false">
      <c r="A8404" s="0" t="n">
        <v>0.8402</v>
      </c>
      <c r="B8404" s="0" t="n">
        <v>1.01118853715572</v>
      </c>
      <c r="C8404" s="0" t="n">
        <v>-0.31083974961965</v>
      </c>
    </row>
    <row r="8405" customFormat="false" ht="13.8" hidden="false" customHeight="false" outlineLevel="0" collapsed="false">
      <c r="A8405" s="0" t="n">
        <v>0.8403</v>
      </c>
      <c r="B8405" s="0" t="n">
        <v>1.01118883895896</v>
      </c>
      <c r="C8405" s="0" t="n">
        <v>-0.31083944781641</v>
      </c>
    </row>
    <row r="8406" customFormat="false" ht="13.8" hidden="false" customHeight="false" outlineLevel="0" collapsed="false">
      <c r="A8406" s="0" t="n">
        <v>0.8404</v>
      </c>
      <c r="B8406" s="0" t="n">
        <v>1.01118914073241</v>
      </c>
      <c r="C8406" s="0" t="n">
        <v>-0.31083914604295</v>
      </c>
    </row>
    <row r="8407" customFormat="false" ht="13.8" hidden="false" customHeight="false" outlineLevel="0" collapsed="false">
      <c r="A8407" s="0" t="n">
        <v>0.8405</v>
      </c>
      <c r="B8407" s="0" t="n">
        <v>1.01118944247477</v>
      </c>
      <c r="C8407" s="0" t="n">
        <v>-0.310838844300605</v>
      </c>
    </row>
    <row r="8408" customFormat="false" ht="13.8" hidden="false" customHeight="false" outlineLevel="0" collapsed="false">
      <c r="A8408" s="0" t="n">
        <v>0.8406</v>
      </c>
      <c r="B8408" s="0" t="n">
        <v>1.01118974418466</v>
      </c>
      <c r="C8408" s="0" t="n">
        <v>-0.310838542590713</v>
      </c>
    </row>
    <row r="8409" customFormat="false" ht="13.8" hidden="false" customHeight="false" outlineLevel="0" collapsed="false">
      <c r="A8409" s="0" t="n">
        <v>0.8407</v>
      </c>
      <c r="B8409" s="0" t="n">
        <v>1.01119004586076</v>
      </c>
      <c r="C8409" s="0" t="n">
        <v>-0.31083824091461</v>
      </c>
    </row>
    <row r="8410" customFormat="false" ht="13.8" hidden="false" customHeight="false" outlineLevel="0" collapsed="false">
      <c r="A8410" s="0" t="n">
        <v>0.8408</v>
      </c>
      <c r="B8410" s="0" t="n">
        <v>1.01119034750174</v>
      </c>
      <c r="C8410" s="0" t="n">
        <v>-0.310837939273638</v>
      </c>
    </row>
    <row r="8411" customFormat="false" ht="13.8" hidden="false" customHeight="false" outlineLevel="0" collapsed="false">
      <c r="A8411" s="0" t="n">
        <v>0.8409</v>
      </c>
      <c r="B8411" s="0" t="n">
        <v>1.01119064910622</v>
      </c>
      <c r="C8411" s="0" t="n">
        <v>-0.310837637669134</v>
      </c>
    </row>
    <row r="8412" customFormat="false" ht="13.8" hidden="false" customHeight="false" outlineLevel="0" collapsed="false">
      <c r="A8412" s="0" t="n">
        <v>0.841</v>
      </c>
      <c r="B8412" s="0" t="n">
        <v>1.01119095067293</v>
      </c>
      <c r="C8412" s="0" t="n">
        <v>-0.310837336102441</v>
      </c>
    </row>
    <row r="8413" customFormat="false" ht="13.8" hidden="false" customHeight="false" outlineLevel="0" collapsed="false">
      <c r="A8413" s="0" t="n">
        <v>0.8411</v>
      </c>
      <c r="B8413" s="0" t="n">
        <v>1.0111912522005</v>
      </c>
      <c r="C8413" s="0" t="n">
        <v>-0.310837034574886</v>
      </c>
    </row>
    <row r="8414" customFormat="false" ht="13.8" hidden="false" customHeight="false" outlineLevel="0" collapsed="false">
      <c r="A8414" s="0" t="n">
        <v>0.8412</v>
      </c>
      <c r="B8414" s="0" t="n">
        <v>1.01119155368756</v>
      </c>
      <c r="C8414" s="0" t="n">
        <v>-0.310836733087814</v>
      </c>
    </row>
    <row r="8415" customFormat="false" ht="13.8" hidden="false" customHeight="false" outlineLevel="0" collapsed="false">
      <c r="A8415" s="0" t="n">
        <v>0.8413</v>
      </c>
      <c r="B8415" s="0" t="n">
        <v>1.01119185513281</v>
      </c>
      <c r="C8415" s="0" t="n">
        <v>-0.31083643164256</v>
      </c>
    </row>
    <row r="8416" customFormat="false" ht="13.8" hidden="false" customHeight="false" outlineLevel="0" collapsed="false">
      <c r="A8416" s="0" t="n">
        <v>0.8414</v>
      </c>
      <c r="B8416" s="0" t="n">
        <v>1.01119215653492</v>
      </c>
      <c r="C8416" s="0" t="n">
        <v>-0.31083613024046</v>
      </c>
    </row>
    <row r="8417" customFormat="false" ht="13.8" hidden="false" customHeight="false" outlineLevel="0" collapsed="false">
      <c r="A8417" s="0" t="n">
        <v>0.8415</v>
      </c>
      <c r="B8417" s="0" t="n">
        <v>1.0111924578925</v>
      </c>
      <c r="C8417" s="0" t="n">
        <v>-0.310835828882858</v>
      </c>
    </row>
    <row r="8418" customFormat="false" ht="13.8" hidden="false" customHeight="false" outlineLevel="0" collapsed="false">
      <c r="A8418" s="0" t="n">
        <v>0.8416</v>
      </c>
      <c r="B8418" s="0" t="n">
        <v>1.01119275920428</v>
      </c>
      <c r="C8418" s="0" t="n">
        <v>-0.310835527571089</v>
      </c>
    </row>
    <row r="8419" customFormat="false" ht="13.8" hidden="false" customHeight="false" outlineLevel="0" collapsed="false">
      <c r="A8419" s="0" t="n">
        <v>0.8417</v>
      </c>
      <c r="B8419" s="0" t="n">
        <v>1.01119306046886</v>
      </c>
      <c r="C8419" s="0" t="n">
        <v>-0.310835226306496</v>
      </c>
    </row>
    <row r="8420" customFormat="false" ht="13.8" hidden="false" customHeight="false" outlineLevel="0" collapsed="false">
      <c r="A8420" s="0" t="n">
        <v>0.8418</v>
      </c>
      <c r="B8420" s="0" t="n">
        <v>1.01119336168496</v>
      </c>
      <c r="C8420" s="0" t="n">
        <v>-0.31083492509041</v>
      </c>
    </row>
    <row r="8421" customFormat="false" ht="13.8" hidden="false" customHeight="false" outlineLevel="0" collapsed="false">
      <c r="A8421" s="0" t="n">
        <v>0.8419</v>
      </c>
      <c r="B8421" s="0" t="n">
        <v>1.0111936628512</v>
      </c>
      <c r="C8421" s="0" t="n">
        <v>-0.31083462392417</v>
      </c>
    </row>
    <row r="8422" customFormat="false" ht="13.8" hidden="false" customHeight="false" outlineLevel="0" collapsed="false">
      <c r="A8422" s="0" t="n">
        <v>0.842</v>
      </c>
      <c r="B8422" s="0" t="n">
        <v>1.01119396396627</v>
      </c>
      <c r="C8422" s="0" t="n">
        <v>-0.310834322809114</v>
      </c>
    </row>
    <row r="8423" customFormat="false" ht="13.8" hidden="false" customHeight="false" outlineLevel="0" collapsed="false">
      <c r="A8423" s="0" t="n">
        <v>0.8421</v>
      </c>
      <c r="B8423" s="0" t="n">
        <v>1.0111942650288</v>
      </c>
      <c r="C8423" s="0" t="n">
        <v>-0.31083402174658</v>
      </c>
    </row>
    <row r="8424" customFormat="false" ht="13.8" hidden="false" customHeight="false" outlineLevel="0" collapsed="false">
      <c r="A8424" s="0" t="n">
        <v>0.8422</v>
      </c>
      <c r="B8424" s="0" t="n">
        <v>1.01119456603746</v>
      </c>
      <c r="C8424" s="0" t="n">
        <v>-0.310833720737905</v>
      </c>
    </row>
    <row r="8425" customFormat="false" ht="13.8" hidden="false" customHeight="false" outlineLevel="0" collapsed="false">
      <c r="A8425" s="0" t="n">
        <v>0.8423</v>
      </c>
      <c r="B8425" s="0" t="n">
        <v>1.01119486699093</v>
      </c>
      <c r="C8425" s="0" t="n">
        <v>-0.310833419784435</v>
      </c>
    </row>
    <row r="8426" customFormat="false" ht="13.8" hidden="false" customHeight="false" outlineLevel="0" collapsed="false">
      <c r="A8426" s="0" t="n">
        <v>0.8424</v>
      </c>
      <c r="B8426" s="0" t="n">
        <v>1.01119516788786</v>
      </c>
      <c r="C8426" s="0" t="n">
        <v>-0.310833118887498</v>
      </c>
    </row>
    <row r="8427" customFormat="false" ht="13.8" hidden="false" customHeight="false" outlineLevel="0" collapsed="false">
      <c r="A8427" s="0" t="n">
        <v>0.8425</v>
      </c>
      <c r="B8427" s="0" t="n">
        <v>1.01119546872693</v>
      </c>
      <c r="C8427" s="0" t="n">
        <v>-0.310832818048429</v>
      </c>
    </row>
    <row r="8428" customFormat="false" ht="13.8" hidden="false" customHeight="false" outlineLevel="0" collapsed="false">
      <c r="A8428" s="0" t="n">
        <v>0.8426</v>
      </c>
      <c r="B8428" s="0" t="n">
        <v>1.01119576950678</v>
      </c>
      <c r="C8428" s="0" t="n">
        <v>-0.310832517268593</v>
      </c>
    </row>
    <row r="8429" customFormat="false" ht="13.8" hidden="false" customHeight="false" outlineLevel="0" collapsed="false">
      <c r="A8429" s="0" t="n">
        <v>0.8427</v>
      </c>
      <c r="B8429" s="0" t="n">
        <v>1.01119607022601</v>
      </c>
      <c r="C8429" s="0" t="n">
        <v>-0.310832216549371</v>
      </c>
    </row>
    <row r="8430" customFormat="false" ht="13.8" hidden="false" customHeight="false" outlineLevel="0" collapsed="false">
      <c r="A8430" s="0" t="n">
        <v>0.8428</v>
      </c>
      <c r="B8430" s="0" t="n">
        <v>1.01119637088331</v>
      </c>
      <c r="C8430" s="0" t="n">
        <v>-0.310831915892076</v>
      </c>
    </row>
    <row r="8431" customFormat="false" ht="13.8" hidden="false" customHeight="false" outlineLevel="0" collapsed="false">
      <c r="A8431" s="0" t="n">
        <v>0.8429</v>
      </c>
      <c r="B8431" s="0" t="n">
        <v>1.01119667147734</v>
      </c>
      <c r="C8431" s="0" t="n">
        <v>-0.310831615298014</v>
      </c>
    </row>
    <row r="8432" customFormat="false" ht="13.8" hidden="false" customHeight="false" outlineLevel="0" collapsed="false">
      <c r="A8432" s="0" t="n">
        <v>0.843</v>
      </c>
      <c r="B8432" s="0" t="n">
        <v>1.01119697200687</v>
      </c>
      <c r="C8432" s="0" t="n">
        <v>-0.3108313147685</v>
      </c>
    </row>
    <row r="8433" customFormat="false" ht="13.8" hidden="false" customHeight="false" outlineLevel="0" collapsed="false">
      <c r="A8433" s="0" t="n">
        <v>0.8431</v>
      </c>
      <c r="B8433" s="0" t="n">
        <v>1.01119727247052</v>
      </c>
      <c r="C8433" s="0" t="n">
        <v>-0.310831014304842</v>
      </c>
    </row>
    <row r="8434" customFormat="false" ht="13.8" hidden="false" customHeight="false" outlineLevel="0" collapsed="false">
      <c r="A8434" s="0" t="n">
        <v>0.8432</v>
      </c>
      <c r="B8434" s="0" t="n">
        <v>1.01119757286701</v>
      </c>
      <c r="C8434" s="0" t="n">
        <v>-0.310830713908352</v>
      </c>
    </row>
    <row r="8435" customFormat="false" ht="13.8" hidden="false" customHeight="false" outlineLevel="0" collapsed="false">
      <c r="A8435" s="0" t="n">
        <v>0.8433</v>
      </c>
      <c r="B8435" s="0" t="n">
        <v>1.01119787319504</v>
      </c>
      <c r="C8435" s="0" t="n">
        <v>-0.310830413580335</v>
      </c>
    </row>
    <row r="8436" customFormat="false" ht="13.8" hidden="false" customHeight="false" outlineLevel="0" collapsed="false">
      <c r="A8436" s="0" t="n">
        <v>0.8434</v>
      </c>
      <c r="B8436" s="0" t="n">
        <v>1.01119817345326</v>
      </c>
      <c r="C8436" s="0" t="n">
        <v>-0.310830113322109</v>
      </c>
    </row>
    <row r="8437" customFormat="false" ht="13.8" hidden="false" customHeight="false" outlineLevel="0" collapsed="false">
      <c r="A8437" s="0" t="n">
        <v>0.8435</v>
      </c>
      <c r="B8437" s="0" t="n">
        <v>1.01119847364039</v>
      </c>
      <c r="C8437" s="0" t="n">
        <v>-0.310829813134979</v>
      </c>
    </row>
    <row r="8438" customFormat="false" ht="13.8" hidden="false" customHeight="false" outlineLevel="0" collapsed="false">
      <c r="A8438" s="0" t="n">
        <v>0.8436</v>
      </c>
      <c r="B8438" s="0" t="n">
        <v>1.01119877375511</v>
      </c>
      <c r="C8438" s="0" t="n">
        <v>-0.310829513020257</v>
      </c>
    </row>
    <row r="8439" customFormat="false" ht="13.8" hidden="false" customHeight="false" outlineLevel="0" collapsed="false">
      <c r="A8439" s="0" t="n">
        <v>0.8437</v>
      </c>
      <c r="B8439" s="0" t="n">
        <v>1.01119907379613</v>
      </c>
      <c r="C8439" s="0" t="n">
        <v>-0.310829212979246</v>
      </c>
    </row>
    <row r="8440" customFormat="false" ht="13.8" hidden="false" customHeight="false" outlineLevel="0" collapsed="false">
      <c r="A8440" s="0" t="n">
        <v>0.8438</v>
      </c>
      <c r="B8440" s="0" t="n">
        <v>1.0111993737621</v>
      </c>
      <c r="C8440" s="0" t="n">
        <v>-0.310828913013265</v>
      </c>
    </row>
    <row r="8441" customFormat="false" ht="13.8" hidden="false" customHeight="false" outlineLevel="0" collapsed="false">
      <c r="A8441" s="0" t="n">
        <v>0.8439</v>
      </c>
      <c r="B8441" s="0" t="n">
        <v>1.01119967365175</v>
      </c>
      <c r="C8441" s="0" t="n">
        <v>-0.310828613123625</v>
      </c>
    </row>
    <row r="8442" customFormat="false" ht="13.8" hidden="false" customHeight="false" outlineLevel="0" collapsed="false">
      <c r="A8442" s="0" t="n">
        <v>0.844</v>
      </c>
      <c r="B8442" s="0" t="n">
        <v>1.01119997346373</v>
      </c>
      <c r="C8442" s="0" t="n">
        <v>-0.310828313311631</v>
      </c>
    </row>
    <row r="8443" customFormat="false" ht="13.8" hidden="false" customHeight="false" outlineLevel="0" collapsed="false">
      <c r="A8443" s="0" t="n">
        <v>0.8441</v>
      </c>
      <c r="B8443" s="0" t="n">
        <v>1.01120027319678</v>
      </c>
      <c r="C8443" s="0" t="n">
        <v>-0.310828013578598</v>
      </c>
    </row>
    <row r="8444" customFormat="false" ht="13.8" hidden="false" customHeight="false" outlineLevel="0" collapsed="false">
      <c r="A8444" s="0" t="n">
        <v>0.8442</v>
      </c>
      <c r="B8444" s="0" t="n">
        <v>1.01120057284954</v>
      </c>
      <c r="C8444" s="0" t="n">
        <v>-0.310827713925831</v>
      </c>
    </row>
    <row r="8445" customFormat="false" ht="13.8" hidden="false" customHeight="false" outlineLevel="0" collapsed="false">
      <c r="A8445" s="0" t="n">
        <v>0.8443</v>
      </c>
      <c r="B8445" s="0" t="n">
        <v>1.01120087242071</v>
      </c>
      <c r="C8445" s="0" t="n">
        <v>-0.31082741435464</v>
      </c>
    </row>
    <row r="8446" customFormat="false" ht="13.8" hidden="false" customHeight="false" outlineLevel="0" collapsed="false">
      <c r="A8446" s="0" t="n">
        <v>0.8444</v>
      </c>
      <c r="B8446" s="0" t="n">
        <v>1.01120117190903</v>
      </c>
      <c r="C8446" s="0" t="n">
        <v>-0.310827114866341</v>
      </c>
    </row>
    <row r="8447" customFormat="false" ht="13.8" hidden="false" customHeight="false" outlineLevel="0" collapsed="false">
      <c r="A8447" s="0" t="n">
        <v>0.8445</v>
      </c>
      <c r="B8447" s="0" t="n">
        <v>1.01120147131313</v>
      </c>
      <c r="C8447" s="0" t="n">
        <v>-0.31082681546224</v>
      </c>
    </row>
    <row r="8448" customFormat="false" ht="13.8" hidden="false" customHeight="false" outlineLevel="0" collapsed="false">
      <c r="A8448" s="0" t="n">
        <v>0.8446</v>
      </c>
      <c r="B8448" s="0" t="n">
        <v>1.01120177063172</v>
      </c>
      <c r="C8448" s="0" t="n">
        <v>-0.310826516143651</v>
      </c>
    </row>
    <row r="8449" customFormat="false" ht="13.8" hidden="false" customHeight="false" outlineLevel="0" collapsed="false">
      <c r="A8449" s="0" t="n">
        <v>0.8447</v>
      </c>
      <c r="B8449" s="0" t="n">
        <v>1.01120206986349</v>
      </c>
      <c r="C8449" s="0" t="n">
        <v>-0.31082621691188</v>
      </c>
    </row>
    <row r="8450" customFormat="false" ht="13.8" hidden="false" customHeight="false" outlineLevel="0" collapsed="false">
      <c r="A8450" s="0" t="n">
        <v>0.8448</v>
      </c>
      <c r="B8450" s="0" t="n">
        <v>1.01120236900715</v>
      </c>
      <c r="C8450" s="0" t="n">
        <v>-0.310825917768238</v>
      </c>
    </row>
    <row r="8451" customFormat="false" ht="13.8" hidden="false" customHeight="false" outlineLevel="0" collapsed="false">
      <c r="A8451" s="0" t="n">
        <v>0.8449</v>
      </c>
      <c r="B8451" s="0" t="n">
        <v>1.01120266806134</v>
      </c>
      <c r="C8451" s="0" t="n">
        <v>-0.310825618714039</v>
      </c>
    </row>
    <row r="8452" customFormat="false" ht="13.8" hidden="false" customHeight="false" outlineLevel="0" collapsed="false">
      <c r="A8452" s="0" t="n">
        <v>0.845</v>
      </c>
      <c r="B8452" s="0" t="n">
        <v>1.01120296702478</v>
      </c>
      <c r="C8452" s="0" t="n">
        <v>-0.310825319750583</v>
      </c>
    </row>
    <row r="8453" customFormat="false" ht="13.8" hidden="false" customHeight="false" outlineLevel="0" collapsed="false">
      <c r="A8453" s="0" t="n">
        <v>0.8451</v>
      </c>
      <c r="B8453" s="0" t="n">
        <v>1.01120326589618</v>
      </c>
      <c r="C8453" s="0" t="n">
        <v>-0.310825020879192</v>
      </c>
    </row>
    <row r="8454" customFormat="false" ht="13.8" hidden="false" customHeight="false" outlineLevel="0" collapsed="false">
      <c r="A8454" s="0" t="n">
        <v>0.8452</v>
      </c>
      <c r="B8454" s="0" t="n">
        <v>1.01120356467426</v>
      </c>
      <c r="C8454" s="0" t="n">
        <v>-0.310824722101115</v>
      </c>
    </row>
    <row r="8455" customFormat="false" ht="13.8" hidden="false" customHeight="false" outlineLevel="0" collapsed="false">
      <c r="A8455" s="0" t="n">
        <v>0.8453</v>
      </c>
      <c r="B8455" s="0" t="n">
        <v>1.01120386335759</v>
      </c>
      <c r="C8455" s="0" t="n">
        <v>-0.310824423417777</v>
      </c>
    </row>
    <row r="8456" customFormat="false" ht="13.8" hidden="false" customHeight="false" outlineLevel="0" collapsed="false">
      <c r="A8456" s="0" t="n">
        <v>0.8454</v>
      </c>
      <c r="B8456" s="0" t="n">
        <v>1.0112041619449</v>
      </c>
      <c r="C8456" s="0" t="n">
        <v>-0.31082412483046</v>
      </c>
    </row>
    <row r="8457" customFormat="false" ht="13.8" hidden="false" customHeight="false" outlineLevel="0" collapsed="false">
      <c r="A8457" s="0" t="n">
        <v>0.8455</v>
      </c>
      <c r="B8457" s="0" t="n">
        <v>1.01120446043492</v>
      </c>
      <c r="C8457" s="0" t="n">
        <v>-0.310823826340446</v>
      </c>
    </row>
    <row r="8458" customFormat="false" ht="13.8" hidden="false" customHeight="false" outlineLevel="0" collapsed="false">
      <c r="A8458" s="0" t="n">
        <v>0.8456</v>
      </c>
      <c r="B8458" s="0" t="n">
        <v>1.01120475882636</v>
      </c>
      <c r="C8458" s="0" t="n">
        <v>-0.310823527949004</v>
      </c>
    </row>
    <row r="8459" customFormat="false" ht="13.8" hidden="false" customHeight="false" outlineLevel="0" collapsed="false">
      <c r="A8459" s="0" t="n">
        <v>0.8457</v>
      </c>
      <c r="B8459" s="0" t="n">
        <v>1.01120505711795</v>
      </c>
      <c r="C8459" s="0" t="n">
        <v>-0.310823229657422</v>
      </c>
    </row>
    <row r="8460" customFormat="false" ht="13.8" hidden="false" customHeight="false" outlineLevel="0" collapsed="false">
      <c r="A8460" s="0" t="n">
        <v>0.8458</v>
      </c>
      <c r="B8460" s="0" t="n">
        <v>1.0112053553084</v>
      </c>
      <c r="C8460" s="0" t="n">
        <v>-0.310822931466971</v>
      </c>
    </row>
    <row r="8461" customFormat="false" ht="13.8" hidden="false" customHeight="false" outlineLevel="0" collapsed="false">
      <c r="A8461" s="0" t="n">
        <v>0.8459</v>
      </c>
      <c r="B8461" s="0" t="n">
        <v>1.01120565339643</v>
      </c>
      <c r="C8461" s="0" t="n">
        <v>-0.31082263337894</v>
      </c>
    </row>
    <row r="8462" customFormat="false" ht="13.8" hidden="false" customHeight="false" outlineLevel="0" collapsed="false">
      <c r="A8462" s="0" t="n">
        <v>0.846</v>
      </c>
      <c r="B8462" s="0" t="n">
        <v>1.01120595138077</v>
      </c>
      <c r="C8462" s="0" t="n">
        <v>-0.310822335394593</v>
      </c>
    </row>
    <row r="8463" customFormat="false" ht="13.8" hidden="false" customHeight="false" outlineLevel="0" collapsed="false">
      <c r="A8463" s="0" t="n">
        <v>0.8461</v>
      </c>
      <c r="B8463" s="0" t="n">
        <v>1.01120624926015</v>
      </c>
      <c r="C8463" s="0" t="n">
        <v>-0.310822037515221</v>
      </c>
    </row>
    <row r="8464" customFormat="false" ht="13.8" hidden="false" customHeight="false" outlineLevel="0" collapsed="false">
      <c r="A8464" s="0" t="n">
        <v>0.8462</v>
      </c>
      <c r="B8464" s="0" t="n">
        <v>1.01120654703326</v>
      </c>
      <c r="C8464" s="0" t="n">
        <v>-0.310821739742103</v>
      </c>
    </row>
    <row r="8465" customFormat="false" ht="13.8" hidden="false" customHeight="false" outlineLevel="0" collapsed="false">
      <c r="A8465" s="0" t="n">
        <v>0.8463</v>
      </c>
      <c r="B8465" s="0" t="n">
        <v>1.01120684469886</v>
      </c>
      <c r="C8465" s="0" t="n">
        <v>-0.310821442076514</v>
      </c>
    </row>
    <row r="8466" customFormat="false" ht="13.8" hidden="false" customHeight="false" outlineLevel="0" collapsed="false">
      <c r="A8466" s="0" t="n">
        <v>0.8464</v>
      </c>
      <c r="B8466" s="0" t="n">
        <v>1.01120714225564</v>
      </c>
      <c r="C8466" s="0" t="n">
        <v>-0.310821144519732</v>
      </c>
    </row>
    <row r="8467" customFormat="false" ht="13.8" hidden="false" customHeight="false" outlineLevel="0" collapsed="false">
      <c r="A8467" s="0" t="n">
        <v>0.8465</v>
      </c>
      <c r="B8467" s="0" t="n">
        <v>1.01120743970234</v>
      </c>
      <c r="C8467" s="0" t="n">
        <v>-0.310820847073034</v>
      </c>
    </row>
    <row r="8468" customFormat="false" ht="13.8" hidden="false" customHeight="false" outlineLevel="0" collapsed="false">
      <c r="A8468" s="0" t="n">
        <v>0.8466</v>
      </c>
      <c r="B8468" s="0" t="n">
        <v>1.01120773703766</v>
      </c>
      <c r="C8468" s="0" t="n">
        <v>-0.310820549737702</v>
      </c>
    </row>
    <row r="8469" customFormat="false" ht="13.8" hidden="false" customHeight="false" outlineLevel="0" collapsed="false">
      <c r="A8469" s="0" t="n">
        <v>0.8467</v>
      </c>
      <c r="B8469" s="0" t="n">
        <v>1.01120803426036</v>
      </c>
      <c r="C8469" s="0" t="n">
        <v>-0.31082025251502</v>
      </c>
    </row>
    <row r="8470" customFormat="false" ht="13.8" hidden="false" customHeight="false" outlineLevel="0" collapsed="false">
      <c r="A8470" s="0" t="n">
        <v>0.8468</v>
      </c>
      <c r="B8470" s="0" t="n">
        <v>1.01120833136912</v>
      </c>
      <c r="C8470" s="0" t="n">
        <v>-0.310819955406253</v>
      </c>
    </row>
    <row r="8471" customFormat="false" ht="13.8" hidden="false" customHeight="false" outlineLevel="0" collapsed="false">
      <c r="A8471" s="0" t="n">
        <v>0.8469</v>
      </c>
      <c r="B8471" s="0" t="n">
        <v>1.01120862836267</v>
      </c>
      <c r="C8471" s="0" t="n">
        <v>-0.310819658412696</v>
      </c>
    </row>
    <row r="8472" customFormat="false" ht="13.8" hidden="false" customHeight="false" outlineLevel="0" collapsed="false">
      <c r="A8472" s="0" t="n">
        <v>0.847</v>
      </c>
      <c r="B8472" s="0" t="n">
        <v>1.01120892523975</v>
      </c>
      <c r="C8472" s="0" t="n">
        <v>-0.310819361535622</v>
      </c>
    </row>
    <row r="8473" customFormat="false" ht="13.8" hidden="false" customHeight="false" outlineLevel="0" collapsed="false">
      <c r="A8473" s="0" t="n">
        <v>0.8471</v>
      </c>
      <c r="B8473" s="0" t="n">
        <v>1.01120922199906</v>
      </c>
      <c r="C8473" s="0" t="n">
        <v>-0.310819064776301</v>
      </c>
    </row>
    <row r="8474" customFormat="false" ht="13.8" hidden="false" customHeight="false" outlineLevel="0" collapsed="false">
      <c r="A8474" s="0" t="n">
        <v>0.8472</v>
      </c>
      <c r="B8474" s="0" t="n">
        <v>1.01120951863933</v>
      </c>
      <c r="C8474" s="0" t="n">
        <v>-0.310818768136025</v>
      </c>
    </row>
    <row r="8475" customFormat="false" ht="13.8" hidden="false" customHeight="false" outlineLevel="0" collapsed="false">
      <c r="A8475" s="0" t="n">
        <v>0.8473</v>
      </c>
      <c r="B8475" s="0" t="n">
        <v>1.01120981515931</v>
      </c>
      <c r="C8475" s="0" t="n">
        <v>-0.310818471616066</v>
      </c>
    </row>
    <row r="8476" customFormat="false" ht="13.8" hidden="false" customHeight="false" outlineLevel="0" collapsed="false">
      <c r="A8476" s="0" t="n">
        <v>0.8474</v>
      </c>
      <c r="B8476" s="0" t="n">
        <v>1.01121011155766</v>
      </c>
      <c r="C8476" s="0" t="n">
        <v>-0.310818175217703</v>
      </c>
    </row>
    <row r="8477" customFormat="false" ht="13.8" hidden="false" customHeight="false" outlineLevel="0" collapsed="false">
      <c r="A8477" s="0" t="n">
        <v>0.8475</v>
      </c>
      <c r="B8477" s="0" t="n">
        <v>1.01121040783316</v>
      </c>
      <c r="C8477" s="0" t="n">
        <v>-0.310817878942213</v>
      </c>
    </row>
    <row r="8478" customFormat="false" ht="13.8" hidden="false" customHeight="false" outlineLevel="0" collapsed="false">
      <c r="A8478" s="0" t="n">
        <v>0.8476</v>
      </c>
      <c r="B8478" s="0" t="n">
        <v>1.01121070398448</v>
      </c>
      <c r="C8478" s="0" t="n">
        <v>-0.310817582790882</v>
      </c>
    </row>
    <row r="8479" customFormat="false" ht="13.8" hidden="false" customHeight="false" outlineLevel="0" collapsed="false">
      <c r="A8479" s="0" t="n">
        <v>0.8477</v>
      </c>
      <c r="B8479" s="0" t="n">
        <v>1.01121100001038</v>
      </c>
      <c r="C8479" s="0" t="n">
        <v>-0.310817286764984</v>
      </c>
    </row>
    <row r="8480" customFormat="false" ht="13.8" hidden="false" customHeight="false" outlineLevel="0" collapsed="false">
      <c r="A8480" s="0" t="n">
        <v>0.8478</v>
      </c>
      <c r="B8480" s="0" t="n">
        <v>1.01121129590967</v>
      </c>
      <c r="C8480" s="0" t="n">
        <v>-0.3108169908657</v>
      </c>
    </row>
    <row r="8481" customFormat="false" ht="13.8" hidden="false" customHeight="false" outlineLevel="0" collapsed="false">
      <c r="A8481" s="0" t="n">
        <v>0.8479</v>
      </c>
      <c r="B8481" s="0" t="n">
        <v>1.01121159168094</v>
      </c>
      <c r="C8481" s="0" t="n">
        <v>-0.310816695094435</v>
      </c>
    </row>
    <row r="8482" customFormat="false" ht="13.8" hidden="false" customHeight="false" outlineLevel="0" collapsed="false">
      <c r="A8482" s="0" t="n">
        <v>0.848</v>
      </c>
      <c r="B8482" s="0" t="n">
        <v>1.01121188732291</v>
      </c>
      <c r="C8482" s="0" t="n">
        <v>-0.310816399452469</v>
      </c>
    </row>
    <row r="8483" customFormat="false" ht="13.8" hidden="false" customHeight="false" outlineLevel="0" collapsed="false">
      <c r="A8483" s="0" t="n">
        <v>0.8481</v>
      </c>
      <c r="B8483" s="0" t="n">
        <v>1.01121218283434</v>
      </c>
      <c r="C8483" s="0" t="n">
        <v>-0.310816103941034</v>
      </c>
    </row>
    <row r="8484" customFormat="false" ht="13.8" hidden="false" customHeight="false" outlineLevel="0" collapsed="false">
      <c r="A8484" s="0" t="n">
        <v>0.8482</v>
      </c>
      <c r="B8484" s="0" t="n">
        <v>1.01121247821398</v>
      </c>
      <c r="C8484" s="0" t="n">
        <v>-0.310815808561386</v>
      </c>
    </row>
    <row r="8485" customFormat="false" ht="13.8" hidden="false" customHeight="false" outlineLevel="0" collapsed="false">
      <c r="A8485" s="0" t="n">
        <v>0.8483</v>
      </c>
      <c r="B8485" s="0" t="n">
        <v>1.01121277346061</v>
      </c>
      <c r="C8485" s="0" t="n">
        <v>-0.310815513314765</v>
      </c>
    </row>
    <row r="8486" customFormat="false" ht="13.8" hidden="false" customHeight="false" outlineLevel="0" collapsed="false">
      <c r="A8486" s="0" t="n">
        <v>0.8484</v>
      </c>
      <c r="B8486" s="0" t="n">
        <v>1.01121306857296</v>
      </c>
      <c r="C8486" s="0" t="n">
        <v>-0.310815218202409</v>
      </c>
    </row>
    <row r="8487" customFormat="false" ht="13.8" hidden="false" customHeight="false" outlineLevel="0" collapsed="false">
      <c r="A8487" s="0" t="n">
        <v>0.8485</v>
      </c>
      <c r="B8487" s="0" t="n">
        <v>1.01121336354981</v>
      </c>
      <c r="C8487" s="0" t="n">
        <v>-0.310814923225565</v>
      </c>
    </row>
    <row r="8488" customFormat="false" ht="13.8" hidden="false" customHeight="false" outlineLevel="0" collapsed="false">
      <c r="A8488" s="0" t="n">
        <v>0.8486</v>
      </c>
      <c r="B8488" s="0" t="n">
        <v>1.01121365838988</v>
      </c>
      <c r="C8488" s="0" t="n">
        <v>-0.310814628385483</v>
      </c>
    </row>
    <row r="8489" customFormat="false" ht="13.8" hidden="false" customHeight="false" outlineLevel="0" collapsed="false">
      <c r="A8489" s="0" t="n">
        <v>0.8487</v>
      </c>
      <c r="B8489" s="0" t="n">
        <v>1.01121395309197</v>
      </c>
      <c r="C8489" s="0" t="n">
        <v>-0.310814333683401</v>
      </c>
    </row>
    <row r="8490" customFormat="false" ht="13.8" hidden="false" customHeight="false" outlineLevel="0" collapsed="false">
      <c r="A8490" s="0" t="n">
        <v>0.8488</v>
      </c>
      <c r="B8490" s="0" t="n">
        <v>1.0112142476548</v>
      </c>
      <c r="C8490" s="0" t="n">
        <v>-0.310814039120566</v>
      </c>
    </row>
    <row r="8491" customFormat="false" ht="13.8" hidden="false" customHeight="false" outlineLevel="0" collapsed="false">
      <c r="A8491" s="0" t="n">
        <v>0.8489</v>
      </c>
      <c r="B8491" s="0" t="n">
        <v>1.01121454207715</v>
      </c>
      <c r="C8491" s="0" t="n">
        <v>-0.310813744698221</v>
      </c>
    </row>
    <row r="8492" customFormat="false" ht="13.8" hidden="false" customHeight="false" outlineLevel="0" collapsed="false">
      <c r="A8492" s="0" t="n">
        <v>0.849</v>
      </c>
      <c r="B8492" s="0" t="n">
        <v>1.01121483635776</v>
      </c>
      <c r="C8492" s="0" t="n">
        <v>-0.310813450417613</v>
      </c>
    </row>
    <row r="8493" customFormat="false" ht="13.8" hidden="false" customHeight="false" outlineLevel="0" collapsed="false">
      <c r="A8493" s="0" t="n">
        <v>0.8491</v>
      </c>
      <c r="B8493" s="0" t="n">
        <v>1.01121513049538</v>
      </c>
      <c r="C8493" s="0" t="n">
        <v>-0.310813156279976</v>
      </c>
    </row>
    <row r="8494" customFormat="false" ht="13.8" hidden="false" customHeight="false" outlineLevel="0" collapsed="false">
      <c r="A8494" s="0" t="n">
        <v>0.8492</v>
      </c>
      <c r="B8494" s="0" t="n">
        <v>1.0112154244888</v>
      </c>
      <c r="C8494" s="0" t="n">
        <v>-0.310812862286566</v>
      </c>
    </row>
    <row r="8495" customFormat="false" ht="13.8" hidden="false" customHeight="false" outlineLevel="0" collapsed="false">
      <c r="A8495" s="0" t="n">
        <v>0.8493</v>
      </c>
      <c r="B8495" s="0" t="n">
        <v>1.01121571833674</v>
      </c>
      <c r="C8495" s="0" t="n">
        <v>-0.31081256843862</v>
      </c>
    </row>
    <row r="8496" customFormat="false" ht="13.8" hidden="false" customHeight="false" outlineLevel="0" collapsed="false">
      <c r="A8496" s="0" t="n">
        <v>0.8494</v>
      </c>
      <c r="B8496" s="0" t="n">
        <v>1.01121601203798</v>
      </c>
      <c r="C8496" s="0" t="n">
        <v>-0.310812274737386</v>
      </c>
    </row>
    <row r="8497" customFormat="false" ht="13.8" hidden="false" customHeight="false" outlineLevel="0" collapsed="false">
      <c r="A8497" s="0" t="n">
        <v>0.8495</v>
      </c>
      <c r="B8497" s="0" t="n">
        <v>1.01121630559126</v>
      </c>
      <c r="C8497" s="0" t="n">
        <v>-0.310811981184109</v>
      </c>
    </row>
    <row r="8498" customFormat="false" ht="13.8" hidden="false" customHeight="false" outlineLevel="0" collapsed="false">
      <c r="A8498" s="0" t="n">
        <v>0.8496</v>
      </c>
      <c r="B8498" s="0" t="n">
        <v>1.01121659899534</v>
      </c>
      <c r="C8498" s="0" t="n">
        <v>-0.310811687780029</v>
      </c>
    </row>
    <row r="8499" customFormat="false" ht="13.8" hidden="false" customHeight="false" outlineLevel="0" collapsed="false">
      <c r="A8499" s="0" t="n">
        <v>0.8497</v>
      </c>
      <c r="B8499" s="0" t="n">
        <v>1.01121689224898</v>
      </c>
      <c r="C8499" s="0" t="n">
        <v>-0.31081139452639</v>
      </c>
    </row>
    <row r="8500" customFormat="false" ht="13.8" hidden="false" customHeight="false" outlineLevel="0" collapsed="false">
      <c r="A8500" s="0" t="n">
        <v>0.8498</v>
      </c>
      <c r="B8500" s="0" t="n">
        <v>1.01121718535095</v>
      </c>
      <c r="C8500" s="0" t="n">
        <v>-0.31081110142444</v>
      </c>
    </row>
    <row r="8501" customFormat="false" ht="13.8" hidden="false" customHeight="false" outlineLevel="0" collapsed="false">
      <c r="A8501" s="0" t="n">
        <v>0.8499</v>
      </c>
      <c r="B8501" s="0" t="n">
        <v>1.01121747829995</v>
      </c>
      <c r="C8501" s="0" t="n">
        <v>-0.310810808475419</v>
      </c>
    </row>
    <row r="8502" customFormat="false" ht="13.8" hidden="false" customHeight="false" outlineLevel="0" collapsed="false">
      <c r="A8502" s="0" t="n">
        <v>0.85</v>
      </c>
      <c r="B8502" s="0" t="n">
        <v>1.01121777109481</v>
      </c>
      <c r="C8502" s="0" t="n">
        <v>-0.310810515680579</v>
      </c>
    </row>
    <row r="8503" customFormat="false" ht="13.8" hidden="false" customHeight="false" outlineLevel="0" collapsed="false">
      <c r="A8503" s="0" t="n">
        <v>0.8501</v>
      </c>
      <c r="B8503" s="0" t="n">
        <v>1.01121806373421</v>
      </c>
      <c r="C8503" s="0" t="n">
        <v>-0.31081022304115</v>
      </c>
    </row>
    <row r="8504" customFormat="false" ht="13.8" hidden="false" customHeight="false" outlineLevel="0" collapsed="false">
      <c r="A8504" s="0" t="n">
        <v>0.8502</v>
      </c>
      <c r="B8504" s="0" t="n">
        <v>1.01121835621697</v>
      </c>
      <c r="C8504" s="0" t="n">
        <v>-0.310809930558388</v>
      </c>
    </row>
    <row r="8505" customFormat="false" ht="13.8" hidden="false" customHeight="false" outlineLevel="0" collapsed="false">
      <c r="A8505" s="0" t="n">
        <v>0.8503</v>
      </c>
      <c r="B8505" s="0" t="n">
        <v>1.01121864854183</v>
      </c>
      <c r="C8505" s="0" t="n">
        <v>-0.310809638233538</v>
      </c>
    </row>
    <row r="8506" customFormat="false" ht="13.8" hidden="false" customHeight="false" outlineLevel="0" collapsed="false">
      <c r="A8506" s="0" t="n">
        <v>0.8504</v>
      </c>
      <c r="B8506" s="0" t="n">
        <v>1.01121894070762</v>
      </c>
      <c r="C8506" s="0" t="n">
        <v>-0.310809346067733</v>
      </c>
    </row>
    <row r="8507" customFormat="false" ht="13.8" hidden="false" customHeight="false" outlineLevel="0" collapsed="false">
      <c r="A8507" s="0" t="n">
        <v>0.8505</v>
      </c>
      <c r="B8507" s="0" t="n">
        <v>1.01121923271308</v>
      </c>
      <c r="C8507" s="0" t="n">
        <v>-0.310809054062283</v>
      </c>
    </row>
    <row r="8508" customFormat="false" ht="13.8" hidden="false" customHeight="false" outlineLevel="0" collapsed="false">
      <c r="A8508" s="0" t="n">
        <v>0.8506</v>
      </c>
      <c r="B8508" s="0" t="n">
        <v>1.01121952455688</v>
      </c>
      <c r="C8508" s="0" t="n">
        <v>-0.31080876221849</v>
      </c>
    </row>
    <row r="8509" customFormat="false" ht="13.8" hidden="false" customHeight="false" outlineLevel="0" collapsed="false">
      <c r="A8509" s="0" t="n">
        <v>0.8507</v>
      </c>
      <c r="B8509" s="0" t="n">
        <v>1.0112198162378</v>
      </c>
      <c r="C8509" s="0" t="n">
        <v>-0.310808470537564</v>
      </c>
    </row>
    <row r="8510" customFormat="false" ht="13.8" hidden="false" customHeight="false" outlineLevel="0" collapsed="false">
      <c r="A8510" s="0" t="n">
        <v>0.8508</v>
      </c>
      <c r="B8510" s="0" t="n">
        <v>1.01122010775467</v>
      </c>
      <c r="C8510" s="0" t="n">
        <v>-0.310808179020715</v>
      </c>
    </row>
    <row r="8511" customFormat="false" ht="13.8" hidden="false" customHeight="false" outlineLevel="0" collapsed="false">
      <c r="A8511" s="0" t="n">
        <v>0.8509</v>
      </c>
      <c r="B8511" s="0" t="n">
        <v>1.01122039910623</v>
      </c>
      <c r="C8511" s="0" t="n">
        <v>-0.310807887669139</v>
      </c>
    </row>
    <row r="8512" customFormat="false" ht="13.8" hidden="false" customHeight="false" outlineLevel="0" collapsed="false">
      <c r="A8512" s="0" t="n">
        <v>0.851</v>
      </c>
      <c r="B8512" s="0" t="n">
        <v>1.01122069029133</v>
      </c>
      <c r="C8512" s="0" t="n">
        <v>-0.310807596484055</v>
      </c>
    </row>
    <row r="8513" customFormat="false" ht="13.8" hidden="false" customHeight="false" outlineLevel="0" collapsed="false">
      <c r="A8513" s="0" t="n">
        <v>0.8511</v>
      </c>
      <c r="B8513" s="0" t="n">
        <v>1.01122098130871</v>
      </c>
      <c r="C8513" s="0" t="n">
        <v>-0.310807305466657</v>
      </c>
    </row>
    <row r="8514" customFormat="false" ht="13.8" hidden="false" customHeight="false" outlineLevel="0" collapsed="false">
      <c r="A8514" s="0" t="n">
        <v>0.8512</v>
      </c>
      <c r="B8514" s="0" t="n">
        <v>1.01122127215721</v>
      </c>
      <c r="C8514" s="0" t="n">
        <v>-0.310807014618159</v>
      </c>
    </row>
    <row r="8515" customFormat="false" ht="13.8" hidden="false" customHeight="false" outlineLevel="0" collapsed="false">
      <c r="A8515" s="0" t="n">
        <v>0.8513</v>
      </c>
      <c r="B8515" s="0" t="n">
        <v>1.01122156283561</v>
      </c>
      <c r="C8515" s="0" t="n">
        <v>-0.310806723939765</v>
      </c>
    </row>
    <row r="8516" customFormat="false" ht="13.8" hidden="false" customHeight="false" outlineLevel="0" collapsed="false">
      <c r="A8516" s="0" t="n">
        <v>0.8514</v>
      </c>
      <c r="B8516" s="0" t="n">
        <v>1.01122185334269</v>
      </c>
      <c r="C8516" s="0" t="n">
        <v>-0.310806433432674</v>
      </c>
    </row>
    <row r="8517" customFormat="false" ht="13.8" hidden="false" customHeight="false" outlineLevel="0" collapsed="false">
      <c r="A8517" s="0" t="n">
        <v>0.8515</v>
      </c>
      <c r="B8517" s="0" t="n">
        <v>1.01122214367726</v>
      </c>
      <c r="C8517" s="0" t="n">
        <v>-0.310806143098106</v>
      </c>
    </row>
    <row r="8518" customFormat="false" ht="13.8" hidden="false" customHeight="false" outlineLevel="0" collapsed="false">
      <c r="A8518" s="0" t="n">
        <v>0.8516</v>
      </c>
      <c r="B8518" s="0" t="n">
        <v>1.0112224338381</v>
      </c>
      <c r="C8518" s="0" t="n">
        <v>-0.310805852937253</v>
      </c>
    </row>
    <row r="8519" customFormat="false" ht="13.8" hidden="false" customHeight="false" outlineLevel="0" collapsed="false">
      <c r="A8519" s="0" t="n">
        <v>0.8517</v>
      </c>
      <c r="B8519" s="0" t="n">
        <v>1.01122272382405</v>
      </c>
      <c r="C8519" s="0" t="n">
        <v>-0.31080556295133</v>
      </c>
    </row>
    <row r="8520" customFormat="false" ht="13.8" hidden="false" customHeight="false" outlineLevel="0" collapsed="false">
      <c r="A8520" s="0" t="n">
        <v>0.8518</v>
      </c>
      <c r="B8520" s="0" t="n">
        <v>1.01122301363384</v>
      </c>
      <c r="C8520" s="0" t="n">
        <v>-0.310805273141536</v>
      </c>
    </row>
    <row r="8521" customFormat="false" ht="13.8" hidden="false" customHeight="false" outlineLevel="0" collapsed="false">
      <c r="A8521" s="0" t="n">
        <v>0.8519</v>
      </c>
      <c r="B8521" s="0" t="n">
        <v>1.0112233032663</v>
      </c>
      <c r="C8521" s="0" t="n">
        <v>-0.310804983509083</v>
      </c>
    </row>
    <row r="8522" customFormat="false" ht="13.8" hidden="false" customHeight="false" outlineLevel="0" collapsed="false">
      <c r="A8522" s="0" t="n">
        <v>0.852</v>
      </c>
      <c r="B8522" s="0" t="n">
        <v>1.01122359272019</v>
      </c>
      <c r="C8522" s="0" t="n">
        <v>-0.310804694055174</v>
      </c>
    </row>
    <row r="8523" customFormat="false" ht="13.8" hidden="false" customHeight="false" outlineLevel="0" collapsed="false">
      <c r="A8523" s="0" t="n">
        <v>0.8521</v>
      </c>
      <c r="B8523" s="0" t="n">
        <v>1.01122388199436</v>
      </c>
      <c r="C8523" s="0" t="n">
        <v>-0.310804404781013</v>
      </c>
    </row>
    <row r="8524" customFormat="false" ht="13.8" hidden="false" customHeight="false" outlineLevel="0" collapsed="false">
      <c r="A8524" s="0" t="n">
        <v>0.8522</v>
      </c>
      <c r="B8524" s="0" t="n">
        <v>1.01122417108756</v>
      </c>
      <c r="C8524" s="0" t="n">
        <v>-0.310804115687811</v>
      </c>
    </row>
    <row r="8525" customFormat="false" ht="13.8" hidden="false" customHeight="false" outlineLevel="0" collapsed="false">
      <c r="A8525" s="0" t="n">
        <v>0.8523</v>
      </c>
      <c r="B8525" s="0" t="n">
        <v>1.0112244599986</v>
      </c>
      <c r="C8525" s="0" t="n">
        <v>-0.310803826776768</v>
      </c>
    </row>
    <row r="8526" customFormat="false" ht="13.8" hidden="false" customHeight="false" outlineLevel="0" collapsed="false">
      <c r="A8526" s="0" t="n">
        <v>0.8524</v>
      </c>
      <c r="B8526" s="0" t="n">
        <v>1.01122474872628</v>
      </c>
      <c r="C8526" s="0" t="n">
        <v>-0.31080353804909</v>
      </c>
    </row>
    <row r="8527" customFormat="false" ht="13.8" hidden="false" customHeight="false" outlineLevel="0" collapsed="false">
      <c r="A8527" s="0" t="n">
        <v>0.8525</v>
      </c>
      <c r="B8527" s="0" t="n">
        <v>1.01122503726937</v>
      </c>
      <c r="C8527" s="0" t="n">
        <v>-0.310803249505994</v>
      </c>
    </row>
    <row r="8528" customFormat="false" ht="13.8" hidden="false" customHeight="false" outlineLevel="0" collapsed="false">
      <c r="A8528" s="0" t="n">
        <v>0.8526</v>
      </c>
      <c r="B8528" s="0" t="n">
        <v>1.0112253256267</v>
      </c>
      <c r="C8528" s="0" t="n">
        <v>-0.310802961148671</v>
      </c>
    </row>
    <row r="8529" customFormat="false" ht="13.8" hidden="false" customHeight="false" outlineLevel="0" collapsed="false">
      <c r="A8529" s="0" t="n">
        <v>0.8527</v>
      </c>
      <c r="B8529" s="0" t="n">
        <v>1.01122561379704</v>
      </c>
      <c r="C8529" s="0" t="n">
        <v>-0.310802672978335</v>
      </c>
    </row>
    <row r="8530" customFormat="false" ht="13.8" hidden="false" customHeight="false" outlineLevel="0" collapsed="false">
      <c r="A8530" s="0" t="n">
        <v>0.8528</v>
      </c>
      <c r="B8530" s="0" t="n">
        <v>1.01122590177916</v>
      </c>
      <c r="C8530" s="0" t="n">
        <v>-0.310802384996194</v>
      </c>
    </row>
    <row r="8531" customFormat="false" ht="13.8" hidden="false" customHeight="false" outlineLevel="0" collapsed="false">
      <c r="A8531" s="0" t="n">
        <v>0.8529</v>
      </c>
      <c r="B8531" s="0" t="n">
        <v>1.01122618957192</v>
      </c>
      <c r="C8531" s="0" t="n">
        <v>-0.310802097203447</v>
      </c>
    </row>
    <row r="8532" customFormat="false" ht="13.8" hidden="false" customHeight="false" outlineLevel="0" collapsed="false">
      <c r="A8532" s="0" t="n">
        <v>0.853</v>
      </c>
      <c r="B8532" s="0" t="n">
        <v>1.01122647717407</v>
      </c>
      <c r="C8532" s="0" t="n">
        <v>-0.31080180960131</v>
      </c>
    </row>
    <row r="8533" customFormat="false" ht="13.8" hidden="false" customHeight="false" outlineLevel="0" collapsed="false">
      <c r="A8533" s="0" t="n">
        <v>0.8531</v>
      </c>
      <c r="B8533" s="0" t="n">
        <v>1.01122676458465</v>
      </c>
      <c r="C8533" s="0" t="n">
        <v>-0.310801522190719</v>
      </c>
    </row>
    <row r="8534" customFormat="false" ht="13.8" hidden="false" customHeight="false" outlineLevel="0" collapsed="false">
      <c r="A8534" s="0" t="n">
        <v>0.8532</v>
      </c>
      <c r="B8534" s="0" t="n">
        <v>1.01122705180219</v>
      </c>
      <c r="C8534" s="0" t="n">
        <v>-0.310801234973179</v>
      </c>
    </row>
    <row r="8535" customFormat="false" ht="13.8" hidden="false" customHeight="false" outlineLevel="0" collapsed="false">
      <c r="A8535" s="0" t="n">
        <v>0.8533</v>
      </c>
      <c r="B8535" s="0" t="n">
        <v>1.01122733882553</v>
      </c>
      <c r="C8535" s="0" t="n">
        <v>-0.310800947949849</v>
      </c>
    </row>
    <row r="8536" customFormat="false" ht="13.8" hidden="false" customHeight="false" outlineLevel="0" collapsed="false">
      <c r="A8536" s="0" t="n">
        <v>0.8534</v>
      </c>
      <c r="B8536" s="0" t="n">
        <v>1.01122762565347</v>
      </c>
      <c r="C8536" s="0" t="n">
        <v>-0.310800661121896</v>
      </c>
    </row>
    <row r="8537" customFormat="false" ht="13.8" hidden="false" customHeight="false" outlineLevel="0" collapsed="false">
      <c r="A8537" s="0" t="n">
        <v>0.8535</v>
      </c>
      <c r="B8537" s="0" t="n">
        <v>1.01122791228488</v>
      </c>
      <c r="C8537" s="0" t="n">
        <v>-0.310800374490482</v>
      </c>
    </row>
    <row r="8538" customFormat="false" ht="13.8" hidden="false" customHeight="false" outlineLevel="0" collapsed="false">
      <c r="A8538" s="0" t="n">
        <v>0.8536</v>
      </c>
      <c r="B8538" s="0" t="n">
        <v>1.01122819871861</v>
      </c>
      <c r="C8538" s="0" t="n">
        <v>-0.310800088056773</v>
      </c>
    </row>
    <row r="8539" customFormat="false" ht="13.8" hidden="false" customHeight="false" outlineLevel="0" collapsed="false">
      <c r="A8539" s="0" t="n">
        <v>0.8537</v>
      </c>
      <c r="B8539" s="0" t="n">
        <v>1.01122848495344</v>
      </c>
      <c r="C8539" s="0" t="n">
        <v>-0.310799801821932</v>
      </c>
    </row>
    <row r="8540" customFormat="false" ht="13.8" hidden="false" customHeight="false" outlineLevel="0" collapsed="false">
      <c r="A8540" s="0" t="n">
        <v>0.8538</v>
      </c>
      <c r="B8540" s="0" t="n">
        <v>1.01122877098826</v>
      </c>
      <c r="C8540" s="0" t="n">
        <v>-0.310799515787119</v>
      </c>
    </row>
    <row r="8541" customFormat="false" ht="13.8" hidden="false" customHeight="false" outlineLevel="0" collapsed="false">
      <c r="A8541" s="0" t="n">
        <v>0.8539</v>
      </c>
      <c r="B8541" s="0" t="n">
        <v>1.01122905682186</v>
      </c>
      <c r="C8541" s="0" t="n">
        <v>-0.310799229953506</v>
      </c>
    </row>
    <row r="8542" customFormat="false" ht="13.8" hidden="false" customHeight="false" outlineLevel="0" collapsed="false">
      <c r="A8542" s="0" t="n">
        <v>0.854</v>
      </c>
      <c r="B8542" s="0" t="n">
        <v>1.01122934245311</v>
      </c>
      <c r="C8542" s="0" t="n">
        <v>-0.310798944322249</v>
      </c>
    </row>
    <row r="8543" customFormat="false" ht="13.8" hidden="false" customHeight="false" outlineLevel="0" collapsed="false">
      <c r="A8543" s="0" t="n">
        <v>0.8541</v>
      </c>
      <c r="B8543" s="0" t="n">
        <v>1.01122962788085</v>
      </c>
      <c r="C8543" s="0" t="n">
        <v>-0.310798658894521</v>
      </c>
    </row>
    <row r="8544" customFormat="false" ht="13.8" hidden="false" customHeight="false" outlineLevel="0" collapsed="false">
      <c r="A8544" s="0" t="n">
        <v>0.8542</v>
      </c>
      <c r="B8544" s="0" t="n">
        <v>1.01122991310389</v>
      </c>
      <c r="C8544" s="0" t="n">
        <v>-0.310798373671475</v>
      </c>
    </row>
    <row r="8545" customFormat="false" ht="13.8" hidden="false" customHeight="false" outlineLevel="0" collapsed="false">
      <c r="A8545" s="0" t="n">
        <v>0.8543</v>
      </c>
      <c r="B8545" s="0" t="n">
        <v>1.01123019812109</v>
      </c>
      <c r="C8545" s="0" t="n">
        <v>-0.310798088654281</v>
      </c>
    </row>
    <row r="8546" customFormat="false" ht="13.8" hidden="false" customHeight="false" outlineLevel="0" collapsed="false">
      <c r="A8546" s="0" t="n">
        <v>0.8544</v>
      </c>
      <c r="B8546" s="0" t="n">
        <v>1.01123048293127</v>
      </c>
      <c r="C8546" s="0" t="n">
        <v>-0.310797803844107</v>
      </c>
    </row>
    <row r="8547" customFormat="false" ht="13.8" hidden="false" customHeight="false" outlineLevel="0" collapsed="false">
      <c r="A8547" s="0" t="n">
        <v>0.8545</v>
      </c>
      <c r="B8547" s="0" t="n">
        <v>1.01123076753327</v>
      </c>
      <c r="C8547" s="0" t="n">
        <v>-0.310797519242107</v>
      </c>
    </row>
    <row r="8548" customFormat="false" ht="13.8" hidden="false" customHeight="false" outlineLevel="0" collapsed="false">
      <c r="A8548" s="0" t="n">
        <v>0.8546</v>
      </c>
      <c r="B8548" s="0" t="n">
        <v>1.01123105192591</v>
      </c>
      <c r="C8548" s="0" t="n">
        <v>-0.310797234849456</v>
      </c>
    </row>
    <row r="8549" customFormat="false" ht="13.8" hidden="false" customHeight="false" outlineLevel="0" collapsed="false">
      <c r="A8549" s="0" t="n">
        <v>0.8547</v>
      </c>
      <c r="B8549" s="0" t="n">
        <v>1.01123133610806</v>
      </c>
      <c r="C8549" s="0" t="n">
        <v>-0.310796950667315</v>
      </c>
    </row>
    <row r="8550" customFormat="false" ht="13.8" hidden="false" customHeight="false" outlineLevel="0" collapsed="false">
      <c r="A8550" s="0" t="n">
        <v>0.8548</v>
      </c>
      <c r="B8550" s="0" t="n">
        <v>1.01123162007854</v>
      </c>
      <c r="C8550" s="0" t="n">
        <v>-0.310796666696839</v>
      </c>
    </row>
    <row r="8551" customFormat="false" ht="13.8" hidden="false" customHeight="false" outlineLevel="0" collapsed="false">
      <c r="A8551" s="0" t="n">
        <v>0.8549</v>
      </c>
      <c r="B8551" s="0" t="n">
        <v>1.01123190383616</v>
      </c>
      <c r="C8551" s="0" t="n">
        <v>-0.310796382939204</v>
      </c>
    </row>
    <row r="8552" customFormat="false" ht="13.8" hidden="false" customHeight="false" outlineLevel="0" collapsed="false">
      <c r="A8552" s="0" t="n">
        <v>0.855</v>
      </c>
      <c r="B8552" s="0" t="n">
        <v>1.0112321873798</v>
      </c>
      <c r="C8552" s="0" t="n">
        <v>-0.310796099395567</v>
      </c>
    </row>
    <row r="8553" customFormat="false" ht="13.8" hidden="false" customHeight="false" outlineLevel="0" collapsed="false">
      <c r="A8553" s="0" t="n">
        <v>0.8551</v>
      </c>
      <c r="B8553" s="0" t="n">
        <v>1.01123247070828</v>
      </c>
      <c r="C8553" s="0" t="n">
        <v>-0.310795816067096</v>
      </c>
    </row>
    <row r="8554" customFormat="false" ht="13.8" hidden="false" customHeight="false" outlineLevel="0" collapsed="false">
      <c r="A8554" s="0" t="n">
        <v>0.8552</v>
      </c>
      <c r="B8554" s="0" t="n">
        <v>1.01123275382043</v>
      </c>
      <c r="C8554" s="0" t="n">
        <v>-0.310795532954952</v>
      </c>
    </row>
    <row r="8555" customFormat="false" ht="13.8" hidden="false" customHeight="false" outlineLevel="0" collapsed="false">
      <c r="A8555" s="0" t="n">
        <v>0.8553</v>
      </c>
      <c r="B8555" s="0" t="n">
        <v>1.01123303671508</v>
      </c>
      <c r="C8555" s="0" t="n">
        <v>-0.310795250060301</v>
      </c>
    </row>
    <row r="8556" customFormat="false" ht="13.8" hidden="false" customHeight="false" outlineLevel="0" collapsed="false">
      <c r="A8556" s="0" t="n">
        <v>0.8554</v>
      </c>
      <c r="B8556" s="0" t="n">
        <v>1.01123331939107</v>
      </c>
      <c r="C8556" s="0" t="n">
        <v>-0.310794967384302</v>
      </c>
    </row>
    <row r="8557" customFormat="false" ht="13.8" hidden="false" customHeight="false" outlineLevel="0" collapsed="false">
      <c r="A8557" s="0" t="n">
        <v>0.8555</v>
      </c>
      <c r="B8557" s="0" t="n">
        <v>1.01123360184725</v>
      </c>
      <c r="C8557" s="0" t="n">
        <v>-0.310794684928128</v>
      </c>
    </row>
    <row r="8558" customFormat="false" ht="13.8" hidden="false" customHeight="false" outlineLevel="0" collapsed="false">
      <c r="A8558" s="0" t="n">
        <v>0.8556</v>
      </c>
      <c r="B8558" s="0" t="n">
        <v>1.01123388408244</v>
      </c>
      <c r="C8558" s="0" t="n">
        <v>-0.310794402692934</v>
      </c>
    </row>
    <row r="8559" customFormat="false" ht="13.8" hidden="false" customHeight="false" outlineLevel="0" collapsed="false">
      <c r="A8559" s="0" t="n">
        <v>0.8557</v>
      </c>
      <c r="B8559" s="0" t="n">
        <v>1.01123416609554</v>
      </c>
      <c r="C8559" s="0" t="n">
        <v>-0.310794120679832</v>
      </c>
    </row>
    <row r="8560" customFormat="false" ht="13.8" hidden="false" customHeight="false" outlineLevel="0" collapsed="false">
      <c r="A8560" s="0" t="n">
        <v>0.8558</v>
      </c>
      <c r="B8560" s="0" t="n">
        <v>1.01123444788558</v>
      </c>
      <c r="C8560" s="0" t="n">
        <v>-0.310793838889788</v>
      </c>
    </row>
    <row r="8561" customFormat="false" ht="13.8" hidden="false" customHeight="false" outlineLevel="0" collapsed="false">
      <c r="A8561" s="0" t="n">
        <v>0.8559</v>
      </c>
      <c r="B8561" s="0" t="n">
        <v>1.01123472945113</v>
      </c>
      <c r="C8561" s="0" t="n">
        <v>-0.310793557324236</v>
      </c>
    </row>
    <row r="8562" customFormat="false" ht="13.8" hidden="false" customHeight="false" outlineLevel="0" collapsed="false">
      <c r="A8562" s="0" t="n">
        <v>0.856</v>
      </c>
      <c r="B8562" s="0" t="n">
        <v>1.01123501079107</v>
      </c>
      <c r="C8562" s="0" t="n">
        <v>-0.310793275984293</v>
      </c>
    </row>
    <row r="8563" customFormat="false" ht="13.8" hidden="false" customHeight="false" outlineLevel="0" collapsed="false">
      <c r="A8563" s="0" t="n">
        <v>0.8561</v>
      </c>
      <c r="B8563" s="0" t="n">
        <v>1.0112352919043</v>
      </c>
      <c r="C8563" s="0" t="n">
        <v>-0.310792994871077</v>
      </c>
    </row>
    <row r="8564" customFormat="false" ht="13.8" hidden="false" customHeight="false" outlineLevel="0" collapsed="false">
      <c r="A8564" s="0" t="n">
        <v>0.8562</v>
      </c>
      <c r="B8564" s="0" t="n">
        <v>1.01123557278966</v>
      </c>
      <c r="C8564" s="0" t="n">
        <v>-0.310792713985709</v>
      </c>
    </row>
    <row r="8565" customFormat="false" ht="13.8" hidden="false" customHeight="false" outlineLevel="0" collapsed="false">
      <c r="A8565" s="0" t="n">
        <v>0.8563</v>
      </c>
      <c r="B8565" s="0" t="n">
        <v>1.01123585344606</v>
      </c>
      <c r="C8565" s="0" t="n">
        <v>-0.310792433329306</v>
      </c>
    </row>
    <row r="8566" customFormat="false" ht="13.8" hidden="false" customHeight="false" outlineLevel="0" collapsed="false">
      <c r="A8566" s="0" t="n">
        <v>0.8564</v>
      </c>
      <c r="B8566" s="0" t="n">
        <v>1.01123613387238</v>
      </c>
      <c r="C8566" s="0" t="n">
        <v>-0.310792152902988</v>
      </c>
    </row>
    <row r="8567" customFormat="false" ht="13.8" hidden="false" customHeight="false" outlineLevel="0" collapsed="false">
      <c r="A8567" s="0" t="n">
        <v>0.8565</v>
      </c>
      <c r="B8567" s="0" t="n">
        <v>1.0112364140675</v>
      </c>
      <c r="C8567" s="0" t="n">
        <v>-0.310791872707872</v>
      </c>
    </row>
    <row r="8568" customFormat="false" ht="13.8" hidden="false" customHeight="false" outlineLevel="0" collapsed="false">
      <c r="A8568" s="0" t="n">
        <v>0.8566</v>
      </c>
      <c r="B8568" s="0" t="n">
        <v>1.0112366940303</v>
      </c>
      <c r="C8568" s="0" t="n">
        <v>-0.31079159274508</v>
      </c>
    </row>
    <row r="8569" customFormat="false" ht="13.8" hidden="false" customHeight="false" outlineLevel="0" collapsed="false">
      <c r="A8569" s="0" t="n">
        <v>0.8567</v>
      </c>
      <c r="B8569" s="0" t="n">
        <v>1.01123697375964</v>
      </c>
      <c r="C8569" s="0" t="n">
        <v>-0.310791313015721</v>
      </c>
    </row>
    <row r="8570" customFormat="false" ht="13.8" hidden="false" customHeight="false" outlineLevel="0" collapsed="false">
      <c r="A8570" s="0" t="n">
        <v>0.8568</v>
      </c>
      <c r="B8570" s="0" t="n">
        <v>1.01123725325444</v>
      </c>
      <c r="C8570" s="0" t="n">
        <v>-0.31079103352093</v>
      </c>
    </row>
    <row r="8571" customFormat="false" ht="13.8" hidden="false" customHeight="false" outlineLevel="0" collapsed="false">
      <c r="A8571" s="0" t="n">
        <v>0.8569</v>
      </c>
      <c r="B8571" s="0" t="n">
        <v>1.01123753251356</v>
      </c>
      <c r="C8571" s="0" t="n">
        <v>-0.310790754261815</v>
      </c>
    </row>
    <row r="8572" customFormat="false" ht="13.8" hidden="false" customHeight="false" outlineLevel="0" collapsed="false">
      <c r="A8572" s="0" t="n">
        <v>0.857</v>
      </c>
      <c r="B8572" s="0" t="n">
        <v>1.01123781153586</v>
      </c>
      <c r="C8572" s="0" t="n">
        <v>-0.310790475239498</v>
      </c>
    </row>
    <row r="8573" customFormat="false" ht="13.8" hidden="false" customHeight="false" outlineLevel="0" collapsed="false">
      <c r="A8573" s="0" t="n">
        <v>0.8571</v>
      </c>
      <c r="B8573" s="0" t="n">
        <v>1.01123809032027</v>
      </c>
      <c r="C8573" s="0" t="n">
        <v>-0.310790196455095</v>
      </c>
    </row>
    <row r="8574" customFormat="false" ht="13.8" hidden="false" customHeight="false" outlineLevel="0" collapsed="false">
      <c r="A8574" s="0" t="n">
        <v>0.8572</v>
      </c>
      <c r="B8574" s="0" t="n">
        <v>1.01123836886564</v>
      </c>
      <c r="C8574" s="0" t="n">
        <v>-0.310789917909723</v>
      </c>
    </row>
    <row r="8575" customFormat="false" ht="13.8" hidden="false" customHeight="false" outlineLevel="0" collapsed="false">
      <c r="A8575" s="0" t="n">
        <v>0.8573</v>
      </c>
      <c r="B8575" s="0" t="n">
        <v>1.01123864717086</v>
      </c>
      <c r="C8575" s="0" t="n">
        <v>-0.310789639604511</v>
      </c>
    </row>
    <row r="8576" customFormat="false" ht="13.8" hidden="false" customHeight="false" outlineLevel="0" collapsed="false">
      <c r="A8576" s="0" t="n">
        <v>0.8574</v>
      </c>
      <c r="B8576" s="0" t="n">
        <v>1.01123892523481</v>
      </c>
      <c r="C8576" s="0" t="n">
        <v>-0.310789361540572</v>
      </c>
    </row>
    <row r="8577" customFormat="false" ht="13.8" hidden="false" customHeight="false" outlineLevel="0" collapsed="false">
      <c r="A8577" s="0" t="n">
        <v>0.8575</v>
      </c>
      <c r="B8577" s="0" t="n">
        <v>1.01123920305634</v>
      </c>
      <c r="C8577" s="0" t="n">
        <v>-0.310789083719019</v>
      </c>
    </row>
    <row r="8578" customFormat="false" ht="13.8" hidden="false" customHeight="false" outlineLevel="0" collapsed="false">
      <c r="A8578" s="0" t="n">
        <v>0.8576</v>
      </c>
      <c r="B8578" s="0" t="n">
        <v>1.01123948063439</v>
      </c>
      <c r="C8578" s="0" t="n">
        <v>-0.310788806140976</v>
      </c>
    </row>
    <row r="8579" customFormat="false" ht="13.8" hidden="false" customHeight="false" outlineLevel="0" collapsed="false">
      <c r="A8579" s="0" t="n">
        <v>0.8577</v>
      </c>
      <c r="B8579" s="0" t="n">
        <v>1.0112397579678</v>
      </c>
      <c r="C8579" s="0" t="n">
        <v>-0.310788528807564</v>
      </c>
    </row>
    <row r="8580" customFormat="false" ht="13.8" hidden="false" customHeight="false" outlineLevel="0" collapsed="false">
      <c r="A8580" s="0" t="n">
        <v>0.8578</v>
      </c>
      <c r="B8580" s="0" t="n">
        <v>1.01124003505547</v>
      </c>
      <c r="C8580" s="0" t="n">
        <v>-0.310788251719901</v>
      </c>
    </row>
    <row r="8581" customFormat="false" ht="13.8" hidden="false" customHeight="false" outlineLevel="0" collapsed="false">
      <c r="A8581" s="0" t="n">
        <v>0.8579</v>
      </c>
      <c r="B8581" s="0" t="n">
        <v>1.01124031189627</v>
      </c>
      <c r="C8581" s="0" t="n">
        <v>-0.310787974879103</v>
      </c>
    </row>
    <row r="8582" customFormat="false" ht="13.8" hidden="false" customHeight="false" outlineLevel="0" collapsed="false">
      <c r="A8582" s="0" t="n">
        <v>0.858</v>
      </c>
      <c r="B8582" s="0" t="n">
        <v>1.01124058848909</v>
      </c>
      <c r="C8582" s="0" t="n">
        <v>-0.310787698286284</v>
      </c>
    </row>
    <row r="8583" customFormat="false" ht="13.8" hidden="false" customHeight="false" outlineLevel="0" collapsed="false">
      <c r="A8583" s="0" t="n">
        <v>0.8581</v>
      </c>
      <c r="B8583" s="0" t="n">
        <v>1.01124086483279</v>
      </c>
      <c r="C8583" s="0" t="n">
        <v>-0.310787421942579</v>
      </c>
    </row>
    <row r="8584" customFormat="false" ht="13.8" hidden="false" customHeight="false" outlineLevel="0" collapsed="false">
      <c r="A8584" s="0" t="n">
        <v>0.8582</v>
      </c>
      <c r="B8584" s="0" t="n">
        <v>1.01124114092627</v>
      </c>
      <c r="C8584" s="0" t="n">
        <v>-0.310787145849093</v>
      </c>
    </row>
    <row r="8585" customFormat="false" ht="13.8" hidden="false" customHeight="false" outlineLevel="0" collapsed="false">
      <c r="A8585" s="0" t="n">
        <v>0.8583</v>
      </c>
      <c r="B8585" s="0" t="n">
        <v>1.01124141676843</v>
      </c>
      <c r="C8585" s="0" t="n">
        <v>-0.310786870006945</v>
      </c>
    </row>
    <row r="8586" customFormat="false" ht="13.8" hidden="false" customHeight="false" outlineLevel="0" collapsed="false">
      <c r="A8586" s="0" t="n">
        <v>0.8584</v>
      </c>
      <c r="B8586" s="0" t="n">
        <v>1.01124169235811</v>
      </c>
      <c r="C8586" s="0" t="n">
        <v>-0.310786594417262</v>
      </c>
    </row>
    <row r="8587" customFormat="false" ht="13.8" hidden="false" customHeight="false" outlineLevel="0" collapsed="false">
      <c r="A8587" s="0" t="n">
        <v>0.8585</v>
      </c>
      <c r="B8587" s="0" t="n">
        <v>1.01124196769459</v>
      </c>
      <c r="C8587" s="0" t="n">
        <v>-0.310786319080768</v>
      </c>
    </row>
    <row r="8588" customFormat="false" ht="13.8" hidden="false" customHeight="false" outlineLevel="0" collapsed="false">
      <c r="A8588" s="0" t="n">
        <v>0.8586</v>
      </c>
      <c r="B8588" s="0" t="n">
        <v>1.01124224277642</v>
      </c>
      <c r="C8588" s="0" t="n">
        <v>-0.310786043998953</v>
      </c>
    </row>
    <row r="8589" customFormat="false" ht="13.8" hidden="false" customHeight="false" outlineLevel="0" collapsed="false">
      <c r="A8589" s="0" t="n">
        <v>0.8587</v>
      </c>
      <c r="B8589" s="0" t="n">
        <v>1.01124251760246</v>
      </c>
      <c r="C8589" s="0" t="n">
        <v>-0.310785769172914</v>
      </c>
    </row>
    <row r="8590" customFormat="false" ht="13.8" hidden="false" customHeight="false" outlineLevel="0" collapsed="false">
      <c r="A8590" s="0" t="n">
        <v>0.8588</v>
      </c>
      <c r="B8590" s="0" t="n">
        <v>1.01124279217163</v>
      </c>
      <c r="C8590" s="0" t="n">
        <v>-0.310785494603726</v>
      </c>
    </row>
    <row r="8591" customFormat="false" ht="13.8" hidden="false" customHeight="false" outlineLevel="0" collapsed="false">
      <c r="A8591" s="0" t="n">
        <v>0.8589</v>
      </c>
      <c r="B8591" s="0" t="n">
        <v>1.01124306648291</v>
      </c>
      <c r="C8591" s="0" t="n">
        <v>-0.310785220292457</v>
      </c>
    </row>
    <row r="8592" customFormat="false" ht="13.8" hidden="false" customHeight="false" outlineLevel="0" collapsed="false">
      <c r="A8592" s="0" t="n">
        <v>0.859</v>
      </c>
      <c r="B8592" s="0" t="n">
        <v>1.01124334053519</v>
      </c>
      <c r="C8592" s="0" t="n">
        <v>-0.310784946240177</v>
      </c>
    </row>
    <row r="8593" customFormat="false" ht="13.8" hidden="false" customHeight="false" outlineLevel="0" collapsed="false">
      <c r="A8593" s="0" t="n">
        <v>0.8591</v>
      </c>
      <c r="B8593" s="0" t="n">
        <v>1.01124361432741</v>
      </c>
      <c r="C8593" s="0" t="n">
        <v>-0.310784672447957</v>
      </c>
    </row>
    <row r="8594" customFormat="false" ht="13.8" hidden="false" customHeight="false" outlineLevel="0" collapsed="false">
      <c r="A8594" s="0" t="n">
        <v>0.8592</v>
      </c>
      <c r="B8594" s="0" t="n">
        <v>1.01124388785851</v>
      </c>
      <c r="C8594" s="0" t="n">
        <v>-0.310784398916865</v>
      </c>
    </row>
    <row r="8595" customFormat="false" ht="13.8" hidden="false" customHeight="false" outlineLevel="0" collapsed="false">
      <c r="A8595" s="0" t="n">
        <v>0.8593</v>
      </c>
      <c r="B8595" s="0" t="n">
        <v>1.0112441611274</v>
      </c>
      <c r="C8595" s="0" t="n">
        <v>-0.310784125647972</v>
      </c>
    </row>
    <row r="8596" customFormat="false" ht="13.8" hidden="false" customHeight="false" outlineLevel="0" collapsed="false">
      <c r="A8596" s="0" t="n">
        <v>0.8594</v>
      </c>
      <c r="B8596" s="0" t="n">
        <v>1.01124443413302</v>
      </c>
      <c r="C8596" s="0" t="n">
        <v>-0.310783852642342</v>
      </c>
    </row>
    <row r="8597" customFormat="false" ht="13.8" hidden="false" customHeight="false" outlineLevel="0" collapsed="false">
      <c r="A8597" s="0" t="n">
        <v>0.8595</v>
      </c>
      <c r="B8597" s="0" t="n">
        <v>1.01124470687431</v>
      </c>
      <c r="C8597" s="0" t="n">
        <v>-0.310783579901055</v>
      </c>
    </row>
    <row r="8598" customFormat="false" ht="13.8" hidden="false" customHeight="false" outlineLevel="0" collapsed="false">
      <c r="A8598" s="0" t="n">
        <v>0.8596</v>
      </c>
      <c r="B8598" s="0" t="n">
        <v>1.01124497935019</v>
      </c>
      <c r="C8598" s="0" t="n">
        <v>-0.310783307425175</v>
      </c>
    </row>
    <row r="8599" customFormat="false" ht="13.8" hidden="false" customHeight="false" outlineLevel="0" collapsed="false">
      <c r="A8599" s="0" t="n">
        <v>0.8597</v>
      </c>
      <c r="B8599" s="0" t="n">
        <v>1.01124525155959</v>
      </c>
      <c r="C8599" s="0" t="n">
        <v>-0.310783035215769</v>
      </c>
    </row>
    <row r="8600" customFormat="false" ht="13.8" hidden="false" customHeight="false" outlineLevel="0" collapsed="false">
      <c r="A8600" s="0" t="n">
        <v>0.8598</v>
      </c>
      <c r="B8600" s="0" t="n">
        <v>1.01124552350145</v>
      </c>
      <c r="C8600" s="0" t="n">
        <v>-0.310782763273907</v>
      </c>
    </row>
    <row r="8601" customFormat="false" ht="13.8" hidden="false" customHeight="false" outlineLevel="0" collapsed="false">
      <c r="A8601" s="0" t="n">
        <v>0.8599</v>
      </c>
      <c r="B8601" s="0" t="n">
        <v>1.01124579517471</v>
      </c>
      <c r="C8601" s="0" t="n">
        <v>-0.310782491600669</v>
      </c>
    </row>
    <row r="8602" customFormat="false" ht="13.8" hidden="false" customHeight="false" outlineLevel="0" collapsed="false">
      <c r="A8602" s="0" t="n">
        <v>0.86</v>
      </c>
      <c r="B8602" s="0" t="n">
        <v>1.01124606657826</v>
      </c>
      <c r="C8602" s="0" t="n">
        <v>-0.310782220197114</v>
      </c>
    </row>
    <row r="8603" customFormat="false" ht="13.8" hidden="false" customHeight="false" outlineLevel="0" collapsed="false">
      <c r="A8603" s="0" t="n">
        <v>0.8601</v>
      </c>
      <c r="B8603" s="0" t="n">
        <v>1.01124633771106</v>
      </c>
      <c r="C8603" s="0" t="n">
        <v>-0.310781949064314</v>
      </c>
    </row>
    <row r="8604" customFormat="false" ht="13.8" hidden="false" customHeight="false" outlineLevel="0" collapsed="false">
      <c r="A8604" s="0" t="n">
        <v>0.8602</v>
      </c>
      <c r="B8604" s="0" t="n">
        <v>1.01124660857203</v>
      </c>
      <c r="C8604" s="0" t="n">
        <v>-0.310781678203341</v>
      </c>
    </row>
    <row r="8605" customFormat="false" ht="13.8" hidden="false" customHeight="false" outlineLevel="0" collapsed="false">
      <c r="A8605" s="0" t="n">
        <v>0.8603</v>
      </c>
      <c r="B8605" s="0" t="n">
        <v>1.01124687916011</v>
      </c>
      <c r="C8605" s="0" t="n">
        <v>-0.310781407615255</v>
      </c>
    </row>
    <row r="8606" customFormat="false" ht="13.8" hidden="false" customHeight="false" outlineLevel="0" collapsed="false">
      <c r="A8606" s="0" t="n">
        <v>0.8604</v>
      </c>
      <c r="B8606" s="0" t="n">
        <v>1.01124714947424</v>
      </c>
      <c r="C8606" s="0" t="n">
        <v>-0.310781137301142</v>
      </c>
    </row>
    <row r="8607" customFormat="false" ht="13.8" hidden="false" customHeight="false" outlineLevel="0" collapsed="false">
      <c r="A8607" s="0" t="n">
        <v>0.8605</v>
      </c>
      <c r="B8607" s="0" t="n">
        <v>1.01124741951331</v>
      </c>
      <c r="C8607" s="0" t="n">
        <v>-0.31078086726206</v>
      </c>
    </row>
    <row r="8608" customFormat="false" ht="13.8" hidden="false" customHeight="false" outlineLevel="0" collapsed="false">
      <c r="A8608" s="0" t="n">
        <v>0.8606</v>
      </c>
      <c r="B8608" s="0" t="n">
        <v>1.01124768927629</v>
      </c>
      <c r="C8608" s="0" t="n">
        <v>-0.310780597499081</v>
      </c>
    </row>
    <row r="8609" customFormat="false" ht="13.8" hidden="false" customHeight="false" outlineLevel="0" collapsed="false">
      <c r="A8609" s="0" t="n">
        <v>0.8607</v>
      </c>
      <c r="B8609" s="0" t="n">
        <v>1.01124795876208</v>
      </c>
      <c r="C8609" s="0" t="n">
        <v>-0.310780328013282</v>
      </c>
    </row>
    <row r="8610" customFormat="false" ht="13.8" hidden="false" customHeight="false" outlineLevel="0" collapsed="false">
      <c r="A8610" s="0" t="n">
        <v>0.8608</v>
      </c>
      <c r="B8610" s="0" t="n">
        <v>1.01124822796966</v>
      </c>
      <c r="C8610" s="0" t="n">
        <v>-0.310780058805721</v>
      </c>
    </row>
    <row r="8611" customFormat="false" ht="13.8" hidden="false" customHeight="false" outlineLevel="0" collapsed="false">
      <c r="A8611" s="0" t="n">
        <v>0.8609</v>
      </c>
      <c r="B8611" s="0" t="n">
        <v>1.0112484968979</v>
      </c>
      <c r="C8611" s="0" t="n">
        <v>-0.310779789877472</v>
      </c>
    </row>
    <row r="8612" customFormat="false" ht="13.8" hidden="false" customHeight="false" outlineLevel="0" collapsed="false">
      <c r="A8612" s="0" t="n">
        <v>0.861</v>
      </c>
      <c r="B8612" s="0" t="n">
        <v>1.01124876554576</v>
      </c>
      <c r="C8612" s="0" t="n">
        <v>-0.310779521229612</v>
      </c>
    </row>
    <row r="8613" customFormat="false" ht="13.8" hidden="false" customHeight="false" outlineLevel="0" collapsed="false">
      <c r="A8613" s="0" t="n">
        <v>0.8611</v>
      </c>
      <c r="B8613" s="0" t="n">
        <v>1.01124903391216</v>
      </c>
      <c r="C8613" s="0" t="n">
        <v>-0.310779252863202</v>
      </c>
    </row>
    <row r="8614" customFormat="false" ht="13.8" hidden="false" customHeight="false" outlineLevel="0" collapsed="false">
      <c r="A8614" s="0" t="n">
        <v>0.8612</v>
      </c>
      <c r="B8614" s="0" t="n">
        <v>1.01124930199609</v>
      </c>
      <c r="C8614" s="0" t="n">
        <v>-0.310778984779282</v>
      </c>
    </row>
    <row r="8615" customFormat="false" ht="13.8" hidden="false" customHeight="false" outlineLevel="0" collapsed="false">
      <c r="A8615" s="0" t="n">
        <v>0.8613</v>
      </c>
      <c r="B8615" s="0" t="n">
        <v>1.01124956979692</v>
      </c>
      <c r="C8615" s="0" t="n">
        <v>-0.310778716978449</v>
      </c>
    </row>
    <row r="8616" customFormat="false" ht="13.8" hidden="false" customHeight="false" outlineLevel="0" collapsed="false">
      <c r="A8616" s="0" t="n">
        <v>0.8614</v>
      </c>
      <c r="B8616" s="0" t="n">
        <v>1.01124983731309</v>
      </c>
      <c r="C8616" s="0" t="n">
        <v>-0.310778449462275</v>
      </c>
    </row>
    <row r="8617" customFormat="false" ht="13.8" hidden="false" customHeight="false" outlineLevel="0" collapsed="false">
      <c r="A8617" s="0" t="n">
        <v>0.8615</v>
      </c>
      <c r="B8617" s="0" t="n">
        <v>1.0112501045436</v>
      </c>
      <c r="C8617" s="0" t="n">
        <v>-0.310778182231769</v>
      </c>
    </row>
    <row r="8618" customFormat="false" ht="13.8" hidden="false" customHeight="false" outlineLevel="0" collapsed="false">
      <c r="A8618" s="0" t="n">
        <v>0.8616</v>
      </c>
      <c r="B8618" s="0" t="n">
        <v>1.01125037148741</v>
      </c>
      <c r="C8618" s="0" t="n">
        <v>-0.310777915287951</v>
      </c>
    </row>
    <row r="8619" customFormat="false" ht="13.8" hidden="false" customHeight="false" outlineLevel="0" collapsed="false">
      <c r="A8619" s="0" t="n">
        <v>0.8617</v>
      </c>
      <c r="B8619" s="0" t="n">
        <v>1.01125063814353</v>
      </c>
      <c r="C8619" s="0" t="n">
        <v>-0.310777648631832</v>
      </c>
    </row>
    <row r="8620" customFormat="false" ht="13.8" hidden="false" customHeight="false" outlineLevel="0" collapsed="false">
      <c r="A8620" s="0" t="n">
        <v>0.8618</v>
      </c>
      <c r="B8620" s="0" t="n">
        <v>1.01125090451094</v>
      </c>
      <c r="C8620" s="0" t="n">
        <v>-0.310777382264435</v>
      </c>
    </row>
    <row r="8621" customFormat="false" ht="13.8" hidden="false" customHeight="false" outlineLevel="0" collapsed="false">
      <c r="A8621" s="0" t="n">
        <v>0.8619</v>
      </c>
      <c r="B8621" s="0" t="n">
        <v>1.0112511705886</v>
      </c>
      <c r="C8621" s="0" t="n">
        <v>-0.310777116186772</v>
      </c>
    </row>
    <row r="8622" customFormat="false" ht="13.8" hidden="false" customHeight="false" outlineLevel="0" collapsed="false">
      <c r="A8622" s="0" t="n">
        <v>0.862</v>
      </c>
      <c r="B8622" s="0" t="n">
        <v>1.0112514363755</v>
      </c>
      <c r="C8622" s="0" t="n">
        <v>-0.310776850399864</v>
      </c>
    </row>
    <row r="8623" customFormat="false" ht="13.8" hidden="false" customHeight="false" outlineLevel="0" collapsed="false">
      <c r="A8623" s="0" t="n">
        <v>0.8621</v>
      </c>
      <c r="B8623" s="0" t="n">
        <v>1.01125170187064</v>
      </c>
      <c r="C8623" s="0" t="n">
        <v>-0.310776584904724</v>
      </c>
    </row>
    <row r="8624" customFormat="false" ht="13.8" hidden="false" customHeight="false" outlineLevel="0" collapsed="false">
      <c r="A8624" s="0" t="n">
        <v>0.8622</v>
      </c>
      <c r="B8624" s="0" t="n">
        <v>1.01125196707301</v>
      </c>
      <c r="C8624" s="0" t="n">
        <v>-0.310776319702363</v>
      </c>
    </row>
    <row r="8625" customFormat="false" ht="13.8" hidden="false" customHeight="false" outlineLevel="0" collapsed="false">
      <c r="A8625" s="0" t="n">
        <v>0.8623</v>
      </c>
      <c r="B8625" s="0" t="n">
        <v>1.01125223198156</v>
      </c>
      <c r="C8625" s="0" t="n">
        <v>-0.310776054793808</v>
      </c>
    </row>
    <row r="8626" customFormat="false" ht="13.8" hidden="false" customHeight="false" outlineLevel="0" collapsed="false">
      <c r="A8626" s="0" t="n">
        <v>0.8624</v>
      </c>
      <c r="B8626" s="0" t="n">
        <v>1.0112524965953</v>
      </c>
      <c r="C8626" s="0" t="n">
        <v>-0.310775790180076</v>
      </c>
    </row>
    <row r="8627" customFormat="false" ht="13.8" hidden="false" customHeight="false" outlineLevel="0" collapsed="false">
      <c r="A8627" s="0" t="n">
        <v>0.8625</v>
      </c>
      <c r="B8627" s="0" t="n">
        <v>1.0112527609132</v>
      </c>
      <c r="C8627" s="0" t="n">
        <v>-0.310775525862172</v>
      </c>
    </row>
    <row r="8628" customFormat="false" ht="13.8" hidden="false" customHeight="false" outlineLevel="0" collapsed="false">
      <c r="A8628" s="0" t="n">
        <v>0.8626</v>
      </c>
      <c r="B8628" s="0" t="n">
        <v>1.01125302493424</v>
      </c>
      <c r="C8628" s="0" t="n">
        <v>-0.310775261841125</v>
      </c>
    </row>
    <row r="8629" customFormat="false" ht="13.8" hidden="false" customHeight="false" outlineLevel="0" collapsed="false">
      <c r="A8629" s="0" t="n">
        <v>0.8627</v>
      </c>
      <c r="B8629" s="0" t="n">
        <v>1.01125328865744</v>
      </c>
      <c r="C8629" s="0" t="n">
        <v>-0.310774998117938</v>
      </c>
    </row>
    <row r="8630" customFormat="false" ht="13.8" hidden="false" customHeight="false" outlineLevel="0" collapsed="false">
      <c r="A8630" s="0" t="n">
        <v>0.8628</v>
      </c>
      <c r="B8630" s="0" t="n">
        <v>1.01125355208172</v>
      </c>
      <c r="C8630" s="0" t="n">
        <v>-0.310774734693638</v>
      </c>
    </row>
    <row r="8631" customFormat="false" ht="13.8" hidden="false" customHeight="false" outlineLevel="0" collapsed="false">
      <c r="A8631" s="0" t="n">
        <v>0.8629</v>
      </c>
      <c r="B8631" s="0" t="n">
        <v>1.01125381520614</v>
      </c>
      <c r="C8631" s="0" t="n">
        <v>-0.310774471569243</v>
      </c>
    </row>
    <row r="8632" customFormat="false" ht="13.8" hidden="false" customHeight="false" outlineLevel="0" collapsed="false">
      <c r="A8632" s="0" t="n">
        <v>0.863</v>
      </c>
      <c r="B8632" s="0" t="n">
        <v>1.01125407802961</v>
      </c>
      <c r="C8632" s="0" t="n">
        <v>-0.310774208745761</v>
      </c>
    </row>
    <row r="8633" customFormat="false" ht="13.8" hidden="false" customHeight="false" outlineLevel="0" collapsed="false">
      <c r="A8633" s="0" t="n">
        <v>0.8631</v>
      </c>
      <c r="B8633" s="0" t="n">
        <v>1.01125434055116</v>
      </c>
      <c r="C8633" s="0" t="n">
        <v>-0.31077394622421</v>
      </c>
    </row>
    <row r="8634" customFormat="false" ht="13.8" hidden="false" customHeight="false" outlineLevel="0" collapsed="false">
      <c r="A8634" s="0" t="n">
        <v>0.8632</v>
      </c>
      <c r="B8634" s="0" t="n">
        <v>1.01125460276975</v>
      </c>
      <c r="C8634" s="0" t="n">
        <v>-0.310773684005609</v>
      </c>
    </row>
    <row r="8635" customFormat="false" ht="13.8" hidden="false" customHeight="false" outlineLevel="0" collapsed="false">
      <c r="A8635" s="0" t="n">
        <v>0.8633</v>
      </c>
      <c r="B8635" s="0" t="n">
        <v>1.01125486468439</v>
      </c>
      <c r="C8635" s="0" t="n">
        <v>-0.310773422090982</v>
      </c>
    </row>
    <row r="8636" customFormat="false" ht="13.8" hidden="false" customHeight="false" outlineLevel="0" collapsed="false">
      <c r="A8636" s="0" t="n">
        <v>0.8634</v>
      </c>
      <c r="B8636" s="0" t="n">
        <v>1.01125512629404</v>
      </c>
      <c r="C8636" s="0" t="n">
        <v>-0.31077316048133</v>
      </c>
    </row>
    <row r="8637" customFormat="false" ht="13.8" hidden="false" customHeight="false" outlineLevel="0" collapsed="false">
      <c r="A8637" s="0" t="n">
        <v>0.8635</v>
      </c>
      <c r="B8637" s="0" t="n">
        <v>1.01125538759769</v>
      </c>
      <c r="C8637" s="0" t="n">
        <v>-0.310772899177679</v>
      </c>
    </row>
    <row r="8638" customFormat="false" ht="13.8" hidden="false" customHeight="false" outlineLevel="0" collapsed="false">
      <c r="A8638" s="0" t="n">
        <v>0.8636</v>
      </c>
      <c r="B8638" s="0" t="n">
        <v>1.01125564859433</v>
      </c>
      <c r="C8638" s="0" t="n">
        <v>-0.310772638181043</v>
      </c>
    </row>
    <row r="8639" customFormat="false" ht="13.8" hidden="false" customHeight="false" outlineLevel="0" collapsed="false">
      <c r="A8639" s="0" t="n">
        <v>0.8637</v>
      </c>
      <c r="B8639" s="0" t="n">
        <v>1.01125590928293</v>
      </c>
      <c r="C8639" s="0" t="n">
        <v>-0.31077237749244</v>
      </c>
    </row>
    <row r="8640" customFormat="false" ht="13.8" hidden="false" customHeight="false" outlineLevel="0" collapsed="false">
      <c r="A8640" s="0" t="n">
        <v>0.8638</v>
      </c>
      <c r="B8640" s="0" t="n">
        <v>1.01125616966247</v>
      </c>
      <c r="C8640" s="0" t="n">
        <v>-0.310772117112883</v>
      </c>
    </row>
    <row r="8641" customFormat="false" ht="13.8" hidden="false" customHeight="false" outlineLevel="0" collapsed="false">
      <c r="A8641" s="0" t="n">
        <v>0.8639</v>
      </c>
      <c r="B8641" s="0" t="n">
        <v>1.01125642973198</v>
      </c>
      <c r="C8641" s="0" t="n">
        <v>-0.310771857043397</v>
      </c>
    </row>
    <row r="8642" customFormat="false" ht="13.8" hidden="false" customHeight="false" outlineLevel="0" collapsed="false">
      <c r="A8642" s="0" t="n">
        <v>0.864</v>
      </c>
      <c r="B8642" s="0" t="n">
        <v>1.01125668949038</v>
      </c>
      <c r="C8642" s="0" t="n">
        <v>-0.310771597284986</v>
      </c>
    </row>
    <row r="8643" customFormat="false" ht="13.8" hidden="false" customHeight="false" outlineLevel="0" collapsed="false">
      <c r="A8643" s="0" t="n">
        <v>0.8641</v>
      </c>
      <c r="B8643" s="0" t="n">
        <v>1.01125694893689</v>
      </c>
      <c r="C8643" s="0" t="n">
        <v>-0.310771337838483</v>
      </c>
    </row>
    <row r="8644" customFormat="false" ht="13.8" hidden="false" customHeight="false" outlineLevel="0" collapsed="false">
      <c r="A8644" s="0" t="n">
        <v>0.8642</v>
      </c>
      <c r="B8644" s="0" t="n">
        <v>1.01125720807077</v>
      </c>
      <c r="C8644" s="0" t="n">
        <v>-0.310771078704596</v>
      </c>
    </row>
    <row r="8645" customFormat="false" ht="13.8" hidden="false" customHeight="false" outlineLevel="0" collapsed="false">
      <c r="A8645" s="0" t="n">
        <v>0.8643</v>
      </c>
      <c r="B8645" s="0" t="n">
        <v>1.01125746689057</v>
      </c>
      <c r="C8645" s="0" t="n">
        <v>-0.310770819884795</v>
      </c>
    </row>
    <row r="8646" customFormat="false" ht="13.8" hidden="false" customHeight="false" outlineLevel="0" collapsed="false">
      <c r="A8646" s="0" t="n">
        <v>0.8644</v>
      </c>
      <c r="B8646" s="0" t="n">
        <v>1.01125772539532</v>
      </c>
      <c r="C8646" s="0" t="n">
        <v>-0.310770561380049</v>
      </c>
    </row>
    <row r="8647" customFormat="false" ht="13.8" hidden="false" customHeight="false" outlineLevel="0" collapsed="false">
      <c r="A8647" s="0" t="n">
        <v>0.8645</v>
      </c>
      <c r="B8647" s="0" t="n">
        <v>1.01125798358406</v>
      </c>
      <c r="C8647" s="0" t="n">
        <v>-0.310770303191306</v>
      </c>
    </row>
    <row r="8648" customFormat="false" ht="13.8" hidden="false" customHeight="false" outlineLevel="0" collapsed="false">
      <c r="A8648" s="0" t="n">
        <v>0.8646</v>
      </c>
      <c r="B8648" s="0" t="n">
        <v>1.01125824145582</v>
      </c>
      <c r="C8648" s="0" t="n">
        <v>-0.31077004531954</v>
      </c>
    </row>
    <row r="8649" customFormat="false" ht="13.8" hidden="false" customHeight="false" outlineLevel="0" collapsed="false">
      <c r="A8649" s="0" t="n">
        <v>0.8647</v>
      </c>
      <c r="B8649" s="0" t="n">
        <v>1.01125849900968</v>
      </c>
      <c r="C8649" s="0" t="n">
        <v>-0.310769787765699</v>
      </c>
    </row>
    <row r="8650" customFormat="false" ht="13.8" hidden="false" customHeight="false" outlineLevel="0" collapsed="false">
      <c r="A8650" s="0" t="n">
        <v>0.8648</v>
      </c>
      <c r="B8650" s="0" t="n">
        <v>1.01125875624464</v>
      </c>
      <c r="C8650" s="0" t="n">
        <v>-0.310769530530738</v>
      </c>
    </row>
    <row r="8651" customFormat="false" ht="13.8" hidden="false" customHeight="false" outlineLevel="0" collapsed="false">
      <c r="A8651" s="0" t="n">
        <v>0.8649</v>
      </c>
      <c r="B8651" s="0" t="n">
        <v>1.01125901315974</v>
      </c>
      <c r="C8651" s="0" t="n">
        <v>-0.310769273615621</v>
      </c>
    </row>
    <row r="8652" customFormat="false" ht="13.8" hidden="false" customHeight="false" outlineLevel="0" collapsed="false">
      <c r="A8652" s="0" t="n">
        <v>0.865</v>
      </c>
      <c r="B8652" s="0" t="n">
        <v>1.01125926975406</v>
      </c>
      <c r="C8652" s="0" t="n">
        <v>-0.310769017021305</v>
      </c>
    </row>
    <row r="8653" customFormat="false" ht="13.8" hidden="false" customHeight="false" outlineLevel="0" collapsed="false">
      <c r="A8653" s="0" t="n">
        <v>0.8651</v>
      </c>
      <c r="B8653" s="0" t="n">
        <v>1.01125952602662</v>
      </c>
      <c r="C8653" s="0" t="n">
        <v>-0.310768760748751</v>
      </c>
    </row>
    <row r="8654" customFormat="false" ht="13.8" hidden="false" customHeight="false" outlineLevel="0" collapsed="false">
      <c r="A8654" s="0" t="n">
        <v>0.8652</v>
      </c>
      <c r="B8654" s="0" t="n">
        <v>1.01125978197646</v>
      </c>
      <c r="C8654" s="0" t="n">
        <v>-0.310768504798913</v>
      </c>
    </row>
    <row r="8655" customFormat="false" ht="13.8" hidden="false" customHeight="false" outlineLevel="0" collapsed="false">
      <c r="A8655" s="0" t="n">
        <v>0.8653</v>
      </c>
      <c r="B8655" s="0" t="n">
        <v>1.01126003760262</v>
      </c>
      <c r="C8655" s="0" t="n">
        <v>-0.310768249172754</v>
      </c>
    </row>
    <row r="8656" customFormat="false" ht="13.8" hidden="false" customHeight="false" outlineLevel="0" collapsed="false">
      <c r="A8656" s="0" t="n">
        <v>0.8654</v>
      </c>
      <c r="B8656" s="0" t="n">
        <v>1.01126029290415</v>
      </c>
      <c r="C8656" s="0" t="n">
        <v>-0.310767993871229</v>
      </c>
    </row>
    <row r="8657" customFormat="false" ht="13.8" hidden="false" customHeight="false" outlineLevel="0" collapsed="false">
      <c r="A8657" s="0" t="n">
        <v>0.8655</v>
      </c>
      <c r="B8657" s="0" t="n">
        <v>1.01126054788008</v>
      </c>
      <c r="C8657" s="0" t="n">
        <v>-0.310767738895298</v>
      </c>
    </row>
    <row r="8658" customFormat="false" ht="13.8" hidden="false" customHeight="false" outlineLevel="0" collapsed="false">
      <c r="A8658" s="0" t="n">
        <v>0.8656</v>
      </c>
      <c r="B8658" s="0" t="n">
        <v>1.01126080252945</v>
      </c>
      <c r="C8658" s="0" t="n">
        <v>-0.310767484245919</v>
      </c>
    </row>
    <row r="8659" customFormat="false" ht="13.8" hidden="false" customHeight="false" outlineLevel="0" collapsed="false">
      <c r="A8659" s="0" t="n">
        <v>0.8657</v>
      </c>
      <c r="B8659" s="0" t="n">
        <v>1.01126105685133</v>
      </c>
      <c r="C8659" s="0" t="n">
        <v>-0.310767229924048</v>
      </c>
    </row>
    <row r="8660" customFormat="false" ht="13.8" hidden="false" customHeight="false" outlineLevel="0" collapsed="false">
      <c r="A8660" s="0" t="n">
        <v>0.8658</v>
      </c>
      <c r="B8660" s="0" t="n">
        <v>1.01126131084472</v>
      </c>
      <c r="C8660" s="0" t="n">
        <v>-0.310766975930648</v>
      </c>
    </row>
    <row r="8661" customFormat="false" ht="13.8" hidden="false" customHeight="false" outlineLevel="0" collapsed="false">
      <c r="A8661" s="0" t="n">
        <v>0.8659</v>
      </c>
      <c r="B8661" s="0" t="n">
        <v>1.01126156450871</v>
      </c>
      <c r="C8661" s="0" t="n">
        <v>-0.310766722266673</v>
      </c>
    </row>
    <row r="8662" customFormat="false" ht="13.8" hidden="false" customHeight="false" outlineLevel="0" collapsed="false">
      <c r="A8662" s="0" t="n">
        <v>0.866</v>
      </c>
      <c r="B8662" s="0" t="n">
        <v>1.01126181784228</v>
      </c>
      <c r="C8662" s="0" t="n">
        <v>-0.310766468933083</v>
      </c>
    </row>
    <row r="8663" customFormat="false" ht="13.8" hidden="false" customHeight="false" outlineLevel="0" collapsed="false">
      <c r="A8663" s="0" t="n">
        <v>0.8661</v>
      </c>
      <c r="B8663" s="0" t="n">
        <v>1.01126207084453</v>
      </c>
      <c r="C8663" s="0" t="n">
        <v>-0.310766215930839</v>
      </c>
    </row>
    <row r="8664" customFormat="false" ht="13.8" hidden="false" customHeight="false" outlineLevel="0" collapsed="false">
      <c r="A8664" s="0" t="n">
        <v>0.8662</v>
      </c>
      <c r="B8664" s="0" t="n">
        <v>1.01126232351448</v>
      </c>
      <c r="C8664" s="0" t="n">
        <v>-0.310765963260895</v>
      </c>
    </row>
    <row r="8665" customFormat="false" ht="13.8" hidden="false" customHeight="false" outlineLevel="0" collapsed="false">
      <c r="A8665" s="0" t="n">
        <v>0.8663</v>
      </c>
      <c r="B8665" s="0" t="n">
        <v>1.01126257585116</v>
      </c>
      <c r="C8665" s="0" t="n">
        <v>-0.310765710924215</v>
      </c>
    </row>
    <row r="8666" customFormat="false" ht="13.8" hidden="false" customHeight="false" outlineLevel="0" collapsed="false">
      <c r="A8666" s="0" t="n">
        <v>0.8664</v>
      </c>
      <c r="B8666" s="0" t="n">
        <v>1.01126282785361</v>
      </c>
      <c r="C8666" s="0" t="n">
        <v>-0.310765458921751</v>
      </c>
    </row>
    <row r="8667" customFormat="false" ht="13.8" hidden="false" customHeight="false" outlineLevel="0" collapsed="false">
      <c r="A8667" s="0" t="n">
        <v>0.8665</v>
      </c>
      <c r="B8667" s="0" t="n">
        <v>1.01126307952091</v>
      </c>
      <c r="C8667" s="0" t="n">
        <v>-0.310765207254463</v>
      </c>
    </row>
    <row r="8668" customFormat="false" ht="13.8" hidden="false" customHeight="false" outlineLevel="0" collapsed="false">
      <c r="A8668" s="0" t="n">
        <v>0.8666</v>
      </c>
      <c r="B8668" s="0" t="n">
        <v>1.01126333085207</v>
      </c>
      <c r="C8668" s="0" t="n">
        <v>-0.310764955923317</v>
      </c>
    </row>
    <row r="8669" customFormat="false" ht="13.8" hidden="false" customHeight="false" outlineLevel="0" collapsed="false">
      <c r="A8669" s="0" t="n">
        <v>0.8667</v>
      </c>
      <c r="B8669" s="0" t="n">
        <v>1.01126358184611</v>
      </c>
      <c r="C8669" s="0" t="n">
        <v>-0.310764704929262</v>
      </c>
    </row>
    <row r="8670" customFormat="false" ht="13.8" hidden="false" customHeight="false" outlineLevel="0" collapsed="false">
      <c r="A8670" s="0" t="n">
        <v>0.8668</v>
      </c>
      <c r="B8670" s="0" t="n">
        <v>1.01126383250212</v>
      </c>
      <c r="C8670" s="0" t="n">
        <v>-0.310764454273257</v>
      </c>
    </row>
    <row r="8671" customFormat="false" ht="13.8" hidden="false" customHeight="false" outlineLevel="0" collapsed="false">
      <c r="A8671" s="0" t="n">
        <v>0.8669</v>
      </c>
      <c r="B8671" s="0" t="n">
        <v>1.01126408281911</v>
      </c>
      <c r="C8671" s="0" t="n">
        <v>-0.310764203956266</v>
      </c>
    </row>
    <row r="8672" customFormat="false" ht="13.8" hidden="false" customHeight="false" outlineLevel="0" collapsed="false">
      <c r="A8672" s="0" t="n">
        <v>0.867</v>
      </c>
      <c r="B8672" s="0" t="n">
        <v>1.01126433279613</v>
      </c>
      <c r="C8672" s="0" t="n">
        <v>-0.310763953979241</v>
      </c>
    </row>
    <row r="8673" customFormat="false" ht="13.8" hidden="false" customHeight="false" outlineLevel="0" collapsed="false">
      <c r="A8673" s="0" t="n">
        <v>0.8671</v>
      </c>
      <c r="B8673" s="0" t="n">
        <v>1.01126458243244</v>
      </c>
      <c r="C8673" s="0" t="n">
        <v>-0.310763704342943</v>
      </c>
    </row>
    <row r="8674" customFormat="false" ht="13.8" hidden="false" customHeight="false" outlineLevel="0" collapsed="false">
      <c r="A8674" s="0" t="n">
        <v>0.8672</v>
      </c>
      <c r="B8674" s="0" t="n">
        <v>1.01126483172755</v>
      </c>
      <c r="C8674" s="0" t="n">
        <v>-0.310763455047825</v>
      </c>
    </row>
    <row r="8675" customFormat="false" ht="13.8" hidden="false" customHeight="false" outlineLevel="0" collapsed="false">
      <c r="A8675" s="0" t="n">
        <v>0.8673</v>
      </c>
      <c r="B8675" s="0" t="n">
        <v>1.01126508067989</v>
      </c>
      <c r="C8675" s="0" t="n">
        <v>-0.310763206095489</v>
      </c>
    </row>
    <row r="8676" customFormat="false" ht="13.8" hidden="false" customHeight="false" outlineLevel="0" collapsed="false">
      <c r="A8676" s="0" t="n">
        <v>0.8674</v>
      </c>
      <c r="B8676" s="0" t="n">
        <v>1.01126532928853</v>
      </c>
      <c r="C8676" s="0" t="n">
        <v>-0.31076295748683</v>
      </c>
    </row>
    <row r="8677" customFormat="false" ht="13.8" hidden="false" customHeight="false" outlineLevel="0" collapsed="false">
      <c r="A8677" s="0" t="n">
        <v>0.8675</v>
      </c>
      <c r="B8677" s="0" t="n">
        <v>1.01126557755261</v>
      </c>
      <c r="C8677" s="0" t="n">
        <v>-0.310762709222752</v>
      </c>
    </row>
    <row r="8678" customFormat="false" ht="13.8" hidden="false" customHeight="false" outlineLevel="0" collapsed="false">
      <c r="A8678" s="0" t="n">
        <v>0.8676</v>
      </c>
      <c r="B8678" s="0" t="n">
        <v>1.01126582547123</v>
      </c>
      <c r="C8678" s="0" t="n">
        <v>-0.310762461304138</v>
      </c>
    </row>
    <row r="8679" customFormat="false" ht="13.8" hidden="false" customHeight="false" outlineLevel="0" collapsed="false">
      <c r="A8679" s="0" t="n">
        <v>0.8677</v>
      </c>
      <c r="B8679" s="0" t="n">
        <v>1.01126607304347</v>
      </c>
      <c r="C8679" s="0" t="n">
        <v>-0.310762213731892</v>
      </c>
    </row>
    <row r="8680" customFormat="false" ht="13.8" hidden="false" customHeight="false" outlineLevel="0" collapsed="false">
      <c r="A8680" s="0" t="n">
        <v>0.8678</v>
      </c>
      <c r="B8680" s="0" t="n">
        <v>1.01126632026846</v>
      </c>
      <c r="C8680" s="0" t="n">
        <v>-0.310761966506902</v>
      </c>
    </row>
    <row r="8681" customFormat="false" ht="13.8" hidden="false" customHeight="false" outlineLevel="0" collapsed="false">
      <c r="A8681" s="0" t="n">
        <v>0.8679</v>
      </c>
      <c r="B8681" s="0" t="n">
        <v>1.0112665671453</v>
      </c>
      <c r="C8681" s="0" t="n">
        <v>-0.310761719630066</v>
      </c>
    </row>
    <row r="8682" customFormat="false" ht="13.8" hidden="false" customHeight="false" outlineLevel="0" collapsed="false">
      <c r="A8682" s="0" t="n">
        <v>0.868</v>
      </c>
      <c r="B8682" s="0" t="n">
        <v>1.0112668136731</v>
      </c>
      <c r="C8682" s="0" t="n">
        <v>-0.31076147310228</v>
      </c>
    </row>
    <row r="8683" customFormat="false" ht="13.8" hidden="false" customHeight="false" outlineLevel="0" collapsed="false">
      <c r="A8683" s="0" t="n">
        <v>0.8681</v>
      </c>
      <c r="B8683" s="0" t="n">
        <v>1.01126705985094</v>
      </c>
      <c r="C8683" s="0" t="n">
        <v>-0.31076122692444</v>
      </c>
    </row>
    <row r="8684" customFormat="false" ht="13.8" hidden="false" customHeight="false" outlineLevel="0" collapsed="false">
      <c r="A8684" s="0" t="n">
        <v>0.8682</v>
      </c>
      <c r="B8684" s="0" t="n">
        <v>1.01126730567793</v>
      </c>
      <c r="C8684" s="0" t="n">
        <v>-0.310760981097439</v>
      </c>
    </row>
    <row r="8685" customFormat="false" ht="13.8" hidden="false" customHeight="false" outlineLevel="0" collapsed="false">
      <c r="A8685" s="0" t="n">
        <v>0.8683</v>
      </c>
      <c r="B8685" s="0" t="n">
        <v>1.0112675511532</v>
      </c>
      <c r="C8685" s="0" t="n">
        <v>-0.310760735622167</v>
      </c>
    </row>
    <row r="8686" customFormat="false" ht="13.8" hidden="false" customHeight="false" outlineLevel="0" collapsed="false">
      <c r="A8686" s="0" t="n">
        <v>0.8684</v>
      </c>
      <c r="B8686" s="0" t="n">
        <v>1.01126779627584</v>
      </c>
      <c r="C8686" s="0" t="n">
        <v>-0.310760490499534</v>
      </c>
    </row>
    <row r="8687" customFormat="false" ht="13.8" hidden="false" customHeight="false" outlineLevel="0" collapsed="false">
      <c r="A8687" s="0" t="n">
        <v>0.8685</v>
      </c>
      <c r="B8687" s="0" t="n">
        <v>1.01126804104496</v>
      </c>
      <c r="C8687" s="0" t="n">
        <v>-0.310760245730417</v>
      </c>
    </row>
    <row r="8688" customFormat="false" ht="13.8" hidden="false" customHeight="false" outlineLevel="0" collapsed="false">
      <c r="A8688" s="0" t="n">
        <v>0.8686</v>
      </c>
      <c r="B8688" s="0" t="n">
        <v>1.01126828545965</v>
      </c>
      <c r="C8688" s="0" t="n">
        <v>-0.310760001315721</v>
      </c>
    </row>
    <row r="8689" customFormat="false" ht="13.8" hidden="false" customHeight="false" outlineLevel="0" collapsed="false">
      <c r="A8689" s="0" t="n">
        <v>0.8687</v>
      </c>
      <c r="B8689" s="0" t="n">
        <v>1.01126852951903</v>
      </c>
      <c r="C8689" s="0" t="n">
        <v>-0.310759757256338</v>
      </c>
    </row>
    <row r="8690" customFormat="false" ht="13.8" hidden="false" customHeight="false" outlineLevel="0" collapsed="false">
      <c r="A8690" s="0" t="n">
        <v>0.8688</v>
      </c>
      <c r="B8690" s="0" t="n">
        <v>1.0112687732222</v>
      </c>
      <c r="C8690" s="0" t="n">
        <v>-0.31075951355317</v>
      </c>
    </row>
    <row r="8691" customFormat="false" ht="13.8" hidden="false" customHeight="false" outlineLevel="0" collapsed="false">
      <c r="A8691" s="0" t="n">
        <v>0.8689</v>
      </c>
      <c r="B8691" s="0" t="n">
        <v>1.01126901656828</v>
      </c>
      <c r="C8691" s="0" t="n">
        <v>-0.310759270207095</v>
      </c>
    </row>
    <row r="8692" customFormat="false" ht="13.8" hidden="false" customHeight="false" outlineLevel="0" collapsed="false">
      <c r="A8692" s="0" t="n">
        <v>0.869</v>
      </c>
      <c r="B8692" s="0" t="n">
        <v>1.01126925955634</v>
      </c>
      <c r="C8692" s="0" t="n">
        <v>-0.310759027219027</v>
      </c>
    </row>
    <row r="8693" customFormat="false" ht="13.8" hidden="false" customHeight="false" outlineLevel="0" collapsed="false">
      <c r="A8693" s="0" t="n">
        <v>0.8691</v>
      </c>
      <c r="B8693" s="0" t="n">
        <v>1.01126950218551</v>
      </c>
      <c r="C8693" s="0" t="n">
        <v>-0.310758784589848</v>
      </c>
    </row>
    <row r="8694" customFormat="false" ht="13.8" hidden="false" customHeight="false" outlineLevel="0" collapsed="false">
      <c r="A8694" s="0" t="n">
        <v>0.8692</v>
      </c>
      <c r="B8694" s="0" t="n">
        <v>1.01126974445492</v>
      </c>
      <c r="C8694" s="0" t="n">
        <v>-0.310758542320459</v>
      </c>
    </row>
    <row r="8695" customFormat="false" ht="13.8" hidden="false" customHeight="false" outlineLevel="0" collapsed="false">
      <c r="A8695" s="0" t="n">
        <v>0.8693</v>
      </c>
      <c r="B8695" s="0" t="n">
        <v>1.01126998636362</v>
      </c>
      <c r="C8695" s="0" t="n">
        <v>-0.310758300411756</v>
      </c>
    </row>
    <row r="8696" customFormat="false" ht="13.8" hidden="false" customHeight="false" outlineLevel="0" collapsed="false">
      <c r="A8696" s="0" t="n">
        <v>0.8694</v>
      </c>
      <c r="B8696" s="0" t="n">
        <v>1.01127022791073</v>
      </c>
      <c r="C8696" s="0" t="n">
        <v>-0.310758058864631</v>
      </c>
    </row>
    <row r="8697" customFormat="false" ht="13.8" hidden="false" customHeight="false" outlineLevel="0" collapsed="false">
      <c r="A8697" s="0" t="n">
        <v>0.8695</v>
      </c>
      <c r="B8697" s="0" t="n">
        <v>1.0112704690954</v>
      </c>
      <c r="C8697" s="0" t="n">
        <v>-0.31075781767998</v>
      </c>
    </row>
    <row r="8698" customFormat="false" ht="13.8" hidden="false" customHeight="false" outlineLevel="0" collapsed="false">
      <c r="A8698" s="0" t="n">
        <v>0.8696</v>
      </c>
      <c r="B8698" s="0" t="n">
        <v>1.01127070991667</v>
      </c>
      <c r="C8698" s="0" t="n">
        <v>-0.310757576858698</v>
      </c>
    </row>
    <row r="8699" customFormat="false" ht="13.8" hidden="false" customHeight="false" outlineLevel="0" collapsed="false">
      <c r="A8699" s="0" t="n">
        <v>0.8697</v>
      </c>
      <c r="B8699" s="0" t="n">
        <v>1.01127095037368</v>
      </c>
      <c r="C8699" s="0" t="n">
        <v>-0.31075733640168</v>
      </c>
    </row>
    <row r="8700" customFormat="false" ht="13.8" hidden="false" customHeight="false" outlineLevel="0" collapsed="false">
      <c r="A8700" s="0" t="n">
        <v>0.8698</v>
      </c>
      <c r="B8700" s="0" t="n">
        <v>1.01127119046554</v>
      </c>
      <c r="C8700" s="0" t="n">
        <v>-0.310757096309818</v>
      </c>
    </row>
    <row r="8701" customFormat="false" ht="13.8" hidden="false" customHeight="false" outlineLevel="0" collapsed="false">
      <c r="A8701" s="0" t="n">
        <v>0.8699</v>
      </c>
      <c r="B8701" s="0" t="n">
        <v>1.01127143019137</v>
      </c>
      <c r="C8701" s="0" t="n">
        <v>-0.310756856584012</v>
      </c>
    </row>
    <row r="8702" customFormat="false" ht="13.8" hidden="false" customHeight="false" outlineLevel="0" collapsed="false">
      <c r="A8702" s="0" t="n">
        <v>0.87</v>
      </c>
      <c r="B8702" s="0" t="n">
        <v>1.01127166955021</v>
      </c>
      <c r="C8702" s="0" t="n">
        <v>-0.310756617225148</v>
      </c>
    </row>
    <row r="8703" customFormat="false" ht="13.8" hidden="false" customHeight="false" outlineLevel="0" collapsed="false">
      <c r="A8703" s="0" t="n">
        <v>0.8701</v>
      </c>
      <c r="B8703" s="0" t="n">
        <v>1.01127190854123</v>
      </c>
      <c r="C8703" s="0" t="n">
        <v>-0.310756378234135</v>
      </c>
    </row>
    <row r="8704" customFormat="false" ht="13.8" hidden="false" customHeight="false" outlineLevel="0" collapsed="false">
      <c r="A8704" s="0" t="n">
        <v>0.8702</v>
      </c>
      <c r="B8704" s="0" t="n">
        <v>1.0112721471635</v>
      </c>
      <c r="C8704" s="0" t="n">
        <v>-0.310756139611862</v>
      </c>
    </row>
    <row r="8705" customFormat="false" ht="13.8" hidden="false" customHeight="false" outlineLevel="0" collapsed="false">
      <c r="A8705" s="0" t="n">
        <v>0.8703</v>
      </c>
      <c r="B8705" s="0" t="n">
        <v>1.01127238541712</v>
      </c>
      <c r="C8705" s="0" t="n">
        <v>-0.310755901358236</v>
      </c>
    </row>
    <row r="8706" customFormat="false" ht="13.8" hidden="false" customHeight="false" outlineLevel="0" collapsed="false">
      <c r="A8706" s="0" t="n">
        <v>0.8704</v>
      </c>
      <c r="B8706" s="0" t="n">
        <v>1.01127262330042</v>
      </c>
      <c r="C8706" s="0" t="n">
        <v>-0.310755663474957</v>
      </c>
    </row>
    <row r="8707" customFormat="false" ht="13.8" hidden="false" customHeight="false" outlineLevel="0" collapsed="false">
      <c r="A8707" s="0" t="n">
        <v>0.8705</v>
      </c>
      <c r="B8707" s="0" t="n">
        <v>1.01127286081242</v>
      </c>
      <c r="C8707" s="0" t="n">
        <v>-0.310755425962951</v>
      </c>
    </row>
    <row r="8708" customFormat="false" ht="13.8" hidden="false" customHeight="false" outlineLevel="0" collapsed="false">
      <c r="A8708" s="0" t="n">
        <v>0.8706</v>
      </c>
      <c r="B8708" s="0" t="n">
        <v>1.01127309795232</v>
      </c>
      <c r="C8708" s="0" t="n">
        <v>-0.310755188823057</v>
      </c>
    </row>
    <row r="8709" customFormat="false" ht="13.8" hidden="false" customHeight="false" outlineLevel="0" collapsed="false">
      <c r="A8709" s="0" t="n">
        <v>0.8707</v>
      </c>
      <c r="B8709" s="0" t="n">
        <v>1.01127333471928</v>
      </c>
      <c r="C8709" s="0" t="n">
        <v>-0.310754952056092</v>
      </c>
    </row>
    <row r="8710" customFormat="false" ht="13.8" hidden="false" customHeight="false" outlineLevel="0" collapsed="false">
      <c r="A8710" s="0" t="n">
        <v>0.8708</v>
      </c>
      <c r="B8710" s="0" t="n">
        <v>1.01127357111249</v>
      </c>
      <c r="C8710" s="0" t="n">
        <v>-0.310754715662889</v>
      </c>
    </row>
    <row r="8711" customFormat="false" ht="13.8" hidden="false" customHeight="false" outlineLevel="0" collapsed="false">
      <c r="A8711" s="0" t="n">
        <v>0.8709</v>
      </c>
      <c r="B8711" s="0" t="n">
        <v>1.01127380713111</v>
      </c>
      <c r="C8711" s="0" t="n">
        <v>-0.310754479644271</v>
      </c>
    </row>
    <row r="8712" customFormat="false" ht="13.8" hidden="false" customHeight="false" outlineLevel="0" collapsed="false">
      <c r="A8712" s="0" t="n">
        <v>0.871</v>
      </c>
      <c r="B8712" s="0" t="n">
        <v>1.01127404277431</v>
      </c>
      <c r="C8712" s="0" t="n">
        <v>-0.310754244001067</v>
      </c>
    </row>
    <row r="8713" customFormat="false" ht="13.8" hidden="false" customHeight="false" outlineLevel="0" collapsed="false">
      <c r="A8713" s="0" t="n">
        <v>0.8711</v>
      </c>
      <c r="B8713" s="0" t="n">
        <v>1.01127427804126</v>
      </c>
      <c r="C8713" s="0" t="n">
        <v>-0.310754008734106</v>
      </c>
    </row>
    <row r="8714" customFormat="false" ht="13.8" hidden="false" customHeight="false" outlineLevel="0" collapsed="false">
      <c r="A8714" s="0" t="n">
        <v>0.8712</v>
      </c>
      <c r="B8714" s="0" t="n">
        <v>1.01127451293114</v>
      </c>
      <c r="C8714" s="0" t="n">
        <v>-0.310753773844213</v>
      </c>
    </row>
    <row r="8715" customFormat="false" ht="13.8" hidden="false" customHeight="false" outlineLevel="0" collapsed="false">
      <c r="A8715" s="0" t="n">
        <v>0.8713</v>
      </c>
      <c r="B8715" s="0" t="n">
        <v>1.01127474744315</v>
      </c>
      <c r="C8715" s="0" t="n">
        <v>-0.310753539332221</v>
      </c>
    </row>
    <row r="8716" customFormat="false" ht="13.8" hidden="false" customHeight="false" outlineLevel="0" collapsed="false">
      <c r="A8716" s="0" t="n">
        <v>0.8714</v>
      </c>
      <c r="B8716" s="0" t="n">
        <v>1.01127498157644</v>
      </c>
      <c r="C8716" s="0" t="n">
        <v>-0.310753305198951</v>
      </c>
    </row>
    <row r="8717" customFormat="false" ht="13.8" hidden="false" customHeight="false" outlineLevel="0" collapsed="false">
      <c r="A8717" s="0" t="n">
        <v>0.8715</v>
      </c>
      <c r="B8717" s="0" t="n">
        <v>1.01127521533013</v>
      </c>
      <c r="C8717" s="0" t="n">
        <v>-0.310753071445228</v>
      </c>
    </row>
    <row r="8718" customFormat="false" ht="13.8" hidden="false" customHeight="false" outlineLevel="0" collapsed="false">
      <c r="A8718" s="0" t="n">
        <v>0.8716</v>
      </c>
      <c r="B8718" s="0" t="n">
        <v>1.01127544870349</v>
      </c>
      <c r="C8718" s="0" t="n">
        <v>-0.310752838071887</v>
      </c>
    </row>
    <row r="8719" customFormat="false" ht="13.8" hidden="false" customHeight="false" outlineLevel="0" collapsed="false">
      <c r="A8719" s="0" t="n">
        <v>0.8717</v>
      </c>
      <c r="B8719" s="0" t="n">
        <v>1.01127568169562</v>
      </c>
      <c r="C8719" s="0" t="n">
        <v>-0.310752605079749</v>
      </c>
    </row>
    <row r="8720" customFormat="false" ht="13.8" hidden="false" customHeight="false" outlineLevel="0" collapsed="false">
      <c r="A8720" s="0" t="n">
        <v>0.8718</v>
      </c>
      <c r="B8720" s="0" t="n">
        <v>1.01127591430572</v>
      </c>
      <c r="C8720" s="0" t="n">
        <v>-0.310752372469653</v>
      </c>
    </row>
    <row r="8721" customFormat="false" ht="13.8" hidden="false" customHeight="false" outlineLevel="0" collapsed="false">
      <c r="A8721" s="0" t="n">
        <v>0.8719</v>
      </c>
      <c r="B8721" s="0" t="n">
        <v>1.01127614653295</v>
      </c>
      <c r="C8721" s="0" t="n">
        <v>-0.310752140242408</v>
      </c>
    </row>
    <row r="8722" customFormat="false" ht="13.8" hidden="false" customHeight="false" outlineLevel="0" collapsed="false">
      <c r="A8722" s="0" t="n">
        <v>0.872</v>
      </c>
      <c r="B8722" s="0" t="n">
        <v>1.01127637837652</v>
      </c>
      <c r="C8722" s="0" t="n">
        <v>-0.310751908398857</v>
      </c>
    </row>
    <row r="8723" customFormat="false" ht="13.8" hidden="false" customHeight="false" outlineLevel="0" collapsed="false">
      <c r="A8723" s="0" t="n">
        <v>0.8721</v>
      </c>
      <c r="B8723" s="0" t="n">
        <v>1.01127660983555</v>
      </c>
      <c r="C8723" s="0" t="n">
        <v>-0.310751676939824</v>
      </c>
    </row>
    <row r="8724" customFormat="false" ht="13.8" hidden="false" customHeight="false" outlineLevel="0" collapsed="false">
      <c r="A8724" s="0" t="n">
        <v>0.8722</v>
      </c>
      <c r="B8724" s="0" t="n">
        <v>1.01127684090924</v>
      </c>
      <c r="C8724" s="0" t="n">
        <v>-0.310751445866127</v>
      </c>
    </row>
    <row r="8725" customFormat="false" ht="13.8" hidden="false" customHeight="false" outlineLevel="0" collapsed="false">
      <c r="A8725" s="0" t="n">
        <v>0.8723</v>
      </c>
      <c r="B8725" s="0" t="n">
        <v>1.01127707159676</v>
      </c>
      <c r="C8725" s="0" t="n">
        <v>-0.310751215178603</v>
      </c>
    </row>
    <row r="8726" customFormat="false" ht="13.8" hidden="false" customHeight="false" outlineLevel="0" collapsed="false">
      <c r="A8726" s="0" t="n">
        <v>0.8724</v>
      </c>
      <c r="B8726" s="0" t="n">
        <v>1.01127730189729</v>
      </c>
      <c r="C8726" s="0" t="n">
        <v>-0.310750984878075</v>
      </c>
    </row>
    <row r="8727" customFormat="false" ht="13.8" hidden="false" customHeight="false" outlineLevel="0" collapsed="false">
      <c r="A8727" s="0" t="n">
        <v>0.8725</v>
      </c>
      <c r="B8727" s="0" t="n">
        <v>1.01127753181</v>
      </c>
      <c r="C8727" s="0" t="n">
        <v>-0.310750754965374</v>
      </c>
    </row>
    <row r="8728" customFormat="false" ht="13.8" hidden="false" customHeight="false" outlineLevel="0" collapsed="false">
      <c r="A8728" s="0" t="n">
        <v>0.8726</v>
      </c>
      <c r="B8728" s="0" t="n">
        <v>1.01127776133404</v>
      </c>
      <c r="C8728" s="0" t="n">
        <v>-0.310750525441324</v>
      </c>
    </row>
    <row r="8729" customFormat="false" ht="13.8" hidden="false" customHeight="false" outlineLevel="0" collapsed="false">
      <c r="A8729" s="0" t="n">
        <v>0.8727</v>
      </c>
      <c r="B8729" s="0" t="n">
        <v>1.01127799046861</v>
      </c>
      <c r="C8729" s="0" t="n">
        <v>-0.310750296306752</v>
      </c>
    </row>
    <row r="8730" customFormat="false" ht="13.8" hidden="false" customHeight="false" outlineLevel="0" collapsed="false">
      <c r="A8730" s="0" t="n">
        <v>0.8728</v>
      </c>
      <c r="B8730" s="0" t="n">
        <v>1.01127821921288</v>
      </c>
      <c r="C8730" s="0" t="n">
        <v>-0.310750067562493</v>
      </c>
    </row>
    <row r="8731" customFormat="false" ht="13.8" hidden="false" customHeight="false" outlineLevel="0" collapsed="false">
      <c r="A8731" s="0" t="n">
        <v>0.8729</v>
      </c>
      <c r="B8731" s="0" t="n">
        <v>1.01127844756601</v>
      </c>
      <c r="C8731" s="0" t="n">
        <v>-0.31074983920936</v>
      </c>
    </row>
    <row r="8732" customFormat="false" ht="13.8" hidden="false" customHeight="false" outlineLevel="0" collapsed="false">
      <c r="A8732" s="0" t="n">
        <v>0.873</v>
      </c>
      <c r="B8732" s="0" t="n">
        <v>1.01127867552718</v>
      </c>
      <c r="C8732" s="0" t="n">
        <v>-0.310749611248195</v>
      </c>
    </row>
    <row r="8733" customFormat="false" ht="13.8" hidden="false" customHeight="false" outlineLevel="0" collapsed="false">
      <c r="A8733" s="0" t="n">
        <v>0.8731</v>
      </c>
      <c r="B8733" s="0" t="n">
        <v>1.01127890309554</v>
      </c>
      <c r="C8733" s="0" t="n">
        <v>-0.310749383679818</v>
      </c>
    </row>
    <row r="8734" customFormat="false" ht="13.8" hidden="false" customHeight="false" outlineLevel="0" collapsed="false">
      <c r="A8734" s="0" t="n">
        <v>0.8732</v>
      </c>
      <c r="B8734" s="0" t="n">
        <v>1.01127913027033</v>
      </c>
      <c r="C8734" s="0" t="n">
        <v>-0.310749156505056</v>
      </c>
    </row>
    <row r="8735" customFormat="false" ht="13.8" hidden="false" customHeight="false" outlineLevel="0" collapsed="false">
      <c r="A8735" s="0" t="n">
        <v>0.8733</v>
      </c>
      <c r="B8735" s="0" t="n">
        <v>1.01127935705062</v>
      </c>
      <c r="C8735" s="0" t="n">
        <v>-0.310748929724738</v>
      </c>
    </row>
    <row r="8736" customFormat="false" ht="13.8" hidden="false" customHeight="false" outlineLevel="0" collapsed="false">
      <c r="A8736" s="0" t="n">
        <v>0.8734</v>
      </c>
      <c r="B8736" s="0" t="n">
        <v>1.01127958343622</v>
      </c>
      <c r="C8736" s="0" t="n">
        <v>-0.310748703339143</v>
      </c>
    </row>
    <row r="8737" customFormat="false" ht="13.8" hidden="false" customHeight="false" outlineLevel="0" collapsed="false">
      <c r="A8737" s="0" t="n">
        <v>0.8735</v>
      </c>
      <c r="B8737" s="0" t="n">
        <v>1.01127980942641</v>
      </c>
      <c r="C8737" s="0" t="n">
        <v>-0.310748477348963</v>
      </c>
    </row>
    <row r="8738" customFormat="false" ht="13.8" hidden="false" customHeight="false" outlineLevel="0" collapsed="false">
      <c r="A8738" s="0" t="n">
        <v>0.8736</v>
      </c>
      <c r="B8738" s="0" t="n">
        <v>1.01128003501979</v>
      </c>
      <c r="C8738" s="0" t="n">
        <v>-0.310748251755568</v>
      </c>
    </row>
    <row r="8739" customFormat="false" ht="13.8" hidden="false" customHeight="false" outlineLevel="0" collapsed="false">
      <c r="A8739" s="0" t="n">
        <v>0.8737</v>
      </c>
      <c r="B8739" s="0" t="n">
        <v>1.01128026021567</v>
      </c>
      <c r="C8739" s="0" t="n">
        <v>-0.310748026559717</v>
      </c>
    </row>
    <row r="8740" customFormat="false" ht="13.8" hidden="false" customHeight="false" outlineLevel="0" collapsed="false">
      <c r="A8740" s="0" t="n">
        <v>0.8738</v>
      </c>
      <c r="B8740" s="0" t="n">
        <v>1.0112804850132</v>
      </c>
      <c r="C8740" s="0" t="n">
        <v>-0.31074780176217</v>
      </c>
    </row>
    <row r="8741" customFormat="false" ht="13.8" hidden="false" customHeight="false" outlineLevel="0" collapsed="false">
      <c r="A8741" s="0" t="n">
        <v>0.8739</v>
      </c>
      <c r="B8741" s="0" t="n">
        <v>1.01128070941168</v>
      </c>
      <c r="C8741" s="0" t="n">
        <v>-0.31074757736368</v>
      </c>
    </row>
    <row r="8742" customFormat="false" ht="13.8" hidden="false" customHeight="false" outlineLevel="0" collapsed="false">
      <c r="A8742" s="0" t="n">
        <v>0.874</v>
      </c>
      <c r="B8742" s="0" t="n">
        <v>1.01128093341038</v>
      </c>
      <c r="C8742" s="0" t="n">
        <v>-0.31074735336501</v>
      </c>
    </row>
    <row r="8743" customFormat="false" ht="13.8" hidden="false" customHeight="false" outlineLevel="0" collapsed="false">
      <c r="A8743" s="0" t="n">
        <v>0.8741</v>
      </c>
      <c r="B8743" s="0" t="n">
        <v>1.01128115700846</v>
      </c>
      <c r="C8743" s="0" t="n">
        <v>-0.310747129766908</v>
      </c>
    </row>
    <row r="8744" customFormat="false" ht="13.8" hidden="false" customHeight="false" outlineLevel="0" collapsed="false">
      <c r="A8744" s="0" t="n">
        <v>0.8742</v>
      </c>
      <c r="B8744" s="0" t="n">
        <v>1.01128138020522</v>
      </c>
      <c r="C8744" s="0" t="n">
        <v>-0.310746906570141</v>
      </c>
    </row>
    <row r="8745" customFormat="false" ht="13.8" hidden="false" customHeight="false" outlineLevel="0" collapsed="false">
      <c r="A8745" s="0" t="n">
        <v>0.8743</v>
      </c>
      <c r="B8745" s="0" t="n">
        <v>1.01128160299992</v>
      </c>
      <c r="C8745" s="0" t="n">
        <v>-0.310746683775462</v>
      </c>
    </row>
    <row r="8746" customFormat="false" ht="13.8" hidden="false" customHeight="false" outlineLevel="0" collapsed="false">
      <c r="A8746" s="0" t="n">
        <v>0.8744</v>
      </c>
      <c r="B8746" s="0" t="n">
        <v>1.01128182539174</v>
      </c>
      <c r="C8746" s="0" t="n">
        <v>-0.310746461383626</v>
      </c>
    </row>
    <row r="8747" customFormat="false" ht="13.8" hidden="false" customHeight="false" outlineLevel="0" collapsed="false">
      <c r="A8747" s="0" t="n">
        <v>0.8745</v>
      </c>
      <c r="B8747" s="0" t="n">
        <v>1.01128204737999</v>
      </c>
      <c r="C8747" s="0" t="n">
        <v>-0.310746239395394</v>
      </c>
    </row>
    <row r="8748" customFormat="false" ht="13.8" hidden="false" customHeight="false" outlineLevel="0" collapsed="false">
      <c r="A8748" s="0" t="n">
        <v>0.8746</v>
      </c>
      <c r="B8748" s="0" t="n">
        <v>1.01128226896385</v>
      </c>
      <c r="C8748" s="0" t="n">
        <v>-0.310746017811517</v>
      </c>
    </row>
    <row r="8749" customFormat="false" ht="13.8" hidden="false" customHeight="false" outlineLevel="0" collapsed="false">
      <c r="A8749" s="0" t="n">
        <v>0.8747</v>
      </c>
      <c r="B8749" s="0" t="n">
        <v>1.01128249014261</v>
      </c>
      <c r="C8749" s="0" t="n">
        <v>-0.31074579663276</v>
      </c>
    </row>
    <row r="8750" customFormat="false" ht="13.8" hidden="false" customHeight="false" outlineLevel="0" collapsed="false">
      <c r="A8750" s="0" t="n">
        <v>0.8748</v>
      </c>
      <c r="B8750" s="0" t="n">
        <v>1.0112827109155</v>
      </c>
      <c r="C8750" s="0" t="n">
        <v>-0.310745575859874</v>
      </c>
    </row>
    <row r="8751" customFormat="false" ht="13.8" hidden="false" customHeight="false" outlineLevel="0" collapsed="false">
      <c r="A8751" s="0" t="n">
        <v>0.8749</v>
      </c>
      <c r="B8751" s="0" t="n">
        <v>1.01128293128174</v>
      </c>
      <c r="C8751" s="0" t="n">
        <v>-0.310745355493626</v>
      </c>
    </row>
    <row r="8752" customFormat="false" ht="13.8" hidden="false" customHeight="false" outlineLevel="0" collapsed="false">
      <c r="A8752" s="0" t="n">
        <v>0.875</v>
      </c>
      <c r="B8752" s="0" t="n">
        <v>1.01128315124062</v>
      </c>
      <c r="C8752" s="0" t="n">
        <v>-0.31074513553476</v>
      </c>
    </row>
    <row r="8753" customFormat="false" ht="13.8" hidden="false" customHeight="false" outlineLevel="0" collapsed="false">
      <c r="A8753" s="0" t="n">
        <v>0.8751</v>
      </c>
      <c r="B8753" s="0" t="n">
        <v>1.01128337079133</v>
      </c>
      <c r="C8753" s="0" t="n">
        <v>-0.310744915984037</v>
      </c>
    </row>
    <row r="8754" customFormat="false" ht="13.8" hidden="false" customHeight="false" outlineLevel="0" collapsed="false">
      <c r="A8754" s="0" t="n">
        <v>0.8752</v>
      </c>
      <c r="B8754" s="0" t="n">
        <v>1.01128358993315</v>
      </c>
      <c r="C8754" s="0" t="n">
        <v>-0.310744696842221</v>
      </c>
    </row>
    <row r="8755" customFormat="false" ht="13.8" hidden="false" customHeight="false" outlineLevel="0" collapsed="false">
      <c r="A8755" s="0" t="n">
        <v>0.8753</v>
      </c>
      <c r="B8755" s="0" t="n">
        <v>1.0112838086653</v>
      </c>
      <c r="C8755" s="0" t="n">
        <v>-0.310744478110061</v>
      </c>
    </row>
    <row r="8756" customFormat="false" ht="13.8" hidden="false" customHeight="false" outlineLevel="0" collapsed="false">
      <c r="A8756" s="0" t="n">
        <v>0.8754</v>
      </c>
      <c r="B8756" s="0" t="n">
        <v>1.01128402698705</v>
      </c>
      <c r="C8756" s="0" t="n">
        <v>-0.310744259788321</v>
      </c>
    </row>
    <row r="8757" customFormat="false" ht="13.8" hidden="false" customHeight="false" outlineLevel="0" collapsed="false">
      <c r="A8757" s="0" t="n">
        <v>0.8755</v>
      </c>
      <c r="B8757" s="0" t="n">
        <v>1.01128424489762</v>
      </c>
      <c r="C8757" s="0" t="n">
        <v>-0.310744041877753</v>
      </c>
    </row>
    <row r="8758" customFormat="false" ht="13.8" hidden="false" customHeight="false" outlineLevel="0" collapsed="false">
      <c r="A8758" s="0" t="n">
        <v>0.8756</v>
      </c>
      <c r="B8758" s="0" t="n">
        <v>1.01128446239626</v>
      </c>
      <c r="C8758" s="0" t="n">
        <v>-0.310743824379119</v>
      </c>
    </row>
    <row r="8759" customFormat="false" ht="13.8" hidden="false" customHeight="false" outlineLevel="0" collapsed="false">
      <c r="A8759" s="0" t="n">
        <v>0.8757</v>
      </c>
      <c r="B8759" s="0" t="n">
        <v>1.01128467948221</v>
      </c>
      <c r="C8759" s="0" t="n">
        <v>-0.310743607293166</v>
      </c>
    </row>
    <row r="8760" customFormat="false" ht="13.8" hidden="false" customHeight="false" outlineLevel="0" collapsed="false">
      <c r="A8760" s="0" t="n">
        <v>0.8758</v>
      </c>
      <c r="B8760" s="0" t="n">
        <v>1.0112848961547</v>
      </c>
      <c r="C8760" s="0" t="n">
        <v>-0.310743390620663</v>
      </c>
    </row>
    <row r="8761" customFormat="false" ht="13.8" hidden="false" customHeight="false" outlineLevel="0" collapsed="false">
      <c r="A8761" s="0" t="n">
        <v>0.8759</v>
      </c>
      <c r="B8761" s="0" t="n">
        <v>1.011285112413</v>
      </c>
      <c r="C8761" s="0" t="n">
        <v>-0.310743174362364</v>
      </c>
    </row>
    <row r="8762" customFormat="false" ht="13.8" hidden="false" customHeight="false" outlineLevel="0" collapsed="false">
      <c r="A8762" s="0" t="n">
        <v>0.876</v>
      </c>
      <c r="B8762" s="0" t="n">
        <v>1.01128532825634</v>
      </c>
      <c r="C8762" s="0" t="n">
        <v>-0.310742958519024</v>
      </c>
    </row>
    <row r="8763" customFormat="false" ht="13.8" hidden="false" customHeight="false" outlineLevel="0" collapsed="false">
      <c r="A8763" s="0" t="n">
        <v>0.8761</v>
      </c>
      <c r="B8763" s="0" t="n">
        <v>1.01128554368398</v>
      </c>
      <c r="C8763" s="0" t="n">
        <v>-0.310742743091399</v>
      </c>
    </row>
    <row r="8764" customFormat="false" ht="13.8" hidden="false" customHeight="false" outlineLevel="0" collapsed="false">
      <c r="A8764" s="0" t="n">
        <v>0.8762</v>
      </c>
      <c r="B8764" s="0" t="n">
        <v>1.01128575869512</v>
      </c>
      <c r="C8764" s="0" t="n">
        <v>-0.310742528080248</v>
      </c>
    </row>
    <row r="8765" customFormat="false" ht="13.8" hidden="false" customHeight="false" outlineLevel="0" collapsed="false">
      <c r="A8765" s="0" t="n">
        <v>0.8763</v>
      </c>
      <c r="B8765" s="0" t="n">
        <v>1.01128597328904</v>
      </c>
      <c r="C8765" s="0" t="n">
        <v>-0.310742313486327</v>
      </c>
    </row>
    <row r="8766" customFormat="false" ht="13.8" hidden="false" customHeight="false" outlineLevel="0" collapsed="false">
      <c r="A8766" s="0" t="n">
        <v>0.8764</v>
      </c>
      <c r="B8766" s="0" t="n">
        <v>1.01128618746497</v>
      </c>
      <c r="C8766" s="0" t="n">
        <v>-0.310742099310396</v>
      </c>
    </row>
    <row r="8767" customFormat="false" ht="13.8" hidden="false" customHeight="false" outlineLevel="0" collapsed="false">
      <c r="A8767" s="0" t="n">
        <v>0.8765</v>
      </c>
      <c r="B8767" s="0" t="n">
        <v>1.01128640122216</v>
      </c>
      <c r="C8767" s="0" t="n">
        <v>-0.310741885553214</v>
      </c>
    </row>
    <row r="8768" customFormat="false" ht="13.8" hidden="false" customHeight="false" outlineLevel="0" collapsed="false">
      <c r="A8768" s="0" t="n">
        <v>0.8766</v>
      </c>
      <c r="B8768" s="0" t="n">
        <v>1.01128661456099</v>
      </c>
      <c r="C8768" s="0" t="n">
        <v>-0.31074167221439</v>
      </c>
    </row>
    <row r="8769" customFormat="false" ht="13.8" hidden="false" customHeight="false" outlineLevel="0" collapsed="false">
      <c r="A8769" s="0" t="n">
        <v>0.8767</v>
      </c>
      <c r="B8769" s="0" t="n">
        <v>1.01128682747981</v>
      </c>
      <c r="C8769" s="0" t="n">
        <v>-0.310741459295567</v>
      </c>
    </row>
    <row r="8770" customFormat="false" ht="13.8" hidden="false" customHeight="false" outlineLevel="0" collapsed="false">
      <c r="A8770" s="0" t="n">
        <v>0.8768</v>
      </c>
      <c r="B8770" s="0" t="n">
        <v>1.01128703997781</v>
      </c>
      <c r="C8770" s="0" t="n">
        <v>-0.310741246797566</v>
      </c>
    </row>
    <row r="8771" customFormat="false" ht="13.8" hidden="false" customHeight="false" outlineLevel="0" collapsed="false">
      <c r="A8771" s="0" t="n">
        <v>0.8769</v>
      </c>
      <c r="B8771" s="0" t="n">
        <v>1.0112872520543</v>
      </c>
      <c r="C8771" s="0" t="n">
        <v>-0.310741034721072</v>
      </c>
    </row>
    <row r="8772" customFormat="false" ht="13.8" hidden="false" customHeight="false" outlineLevel="0" collapsed="false">
      <c r="A8772" s="0" t="n">
        <v>0.877</v>
      </c>
      <c r="B8772" s="0" t="n">
        <v>1.01128746370861</v>
      </c>
      <c r="C8772" s="0" t="n">
        <v>-0.310740823066771</v>
      </c>
    </row>
    <row r="8773" customFormat="false" ht="13.8" hidden="false" customHeight="false" outlineLevel="0" collapsed="false">
      <c r="A8773" s="0" t="n">
        <v>0.8771</v>
      </c>
      <c r="B8773" s="0" t="n">
        <v>1.01128767494002</v>
      </c>
      <c r="C8773" s="0" t="n">
        <v>-0.31074061183535</v>
      </c>
    </row>
    <row r="8774" customFormat="false" ht="13.8" hidden="false" customHeight="false" outlineLevel="0" collapsed="false">
      <c r="A8774" s="0" t="n">
        <v>0.8772</v>
      </c>
      <c r="B8774" s="0" t="n">
        <v>1.01128788574788</v>
      </c>
      <c r="C8774" s="0" t="n">
        <v>-0.310740401027496</v>
      </c>
    </row>
    <row r="8775" customFormat="false" ht="13.8" hidden="false" customHeight="false" outlineLevel="0" collapsed="false">
      <c r="A8775" s="0" t="n">
        <v>0.8773</v>
      </c>
      <c r="B8775" s="0" t="n">
        <v>1.01128809613148</v>
      </c>
      <c r="C8775" s="0" t="n">
        <v>-0.310740190643886</v>
      </c>
    </row>
    <row r="8776" customFormat="false" ht="13.8" hidden="false" customHeight="false" outlineLevel="0" collapsed="false">
      <c r="A8776" s="0" t="n">
        <v>0.8774</v>
      </c>
      <c r="B8776" s="0" t="n">
        <v>1.01128830609016</v>
      </c>
      <c r="C8776" s="0" t="n">
        <v>-0.310739980685216</v>
      </c>
    </row>
    <row r="8777" customFormat="false" ht="13.8" hidden="false" customHeight="false" outlineLevel="0" collapsed="false">
      <c r="A8777" s="0" t="n">
        <v>0.8775</v>
      </c>
      <c r="B8777" s="0" t="n">
        <v>1.01128851562321</v>
      </c>
      <c r="C8777" s="0" t="n">
        <v>-0.310739771152157</v>
      </c>
    </row>
    <row r="8778" customFormat="false" ht="13.8" hidden="false" customHeight="false" outlineLevel="0" collapsed="false">
      <c r="A8778" s="0" t="n">
        <v>0.8776</v>
      </c>
      <c r="B8778" s="0" t="n">
        <v>1.01128872472997</v>
      </c>
      <c r="C8778" s="0" t="n">
        <v>-0.310739562045402</v>
      </c>
    </row>
    <row r="8779" customFormat="false" ht="13.8" hidden="false" customHeight="false" outlineLevel="0" collapsed="false">
      <c r="A8779" s="0" t="n">
        <v>0.8777</v>
      </c>
      <c r="B8779" s="0" t="n">
        <v>1.01128893340975</v>
      </c>
      <c r="C8779" s="0" t="n">
        <v>-0.310739353365635</v>
      </c>
    </row>
    <row r="8780" customFormat="false" ht="13.8" hidden="false" customHeight="false" outlineLevel="0" collapsed="false">
      <c r="A8780" s="0" t="n">
        <v>0.8778</v>
      </c>
      <c r="B8780" s="0" t="n">
        <v>1.01128914166183</v>
      </c>
      <c r="C8780" s="0" t="n">
        <v>-0.310739145113535</v>
      </c>
    </row>
    <row r="8781" customFormat="false" ht="13.8" hidden="false" customHeight="false" outlineLevel="0" collapsed="false">
      <c r="A8781" s="0" t="n">
        <v>0.8779</v>
      </c>
      <c r="B8781" s="0" t="n">
        <v>1.01128934948558</v>
      </c>
      <c r="C8781" s="0" t="n">
        <v>-0.310738937289802</v>
      </c>
    </row>
    <row r="8782" customFormat="false" ht="13.8" hidden="false" customHeight="false" outlineLevel="0" collapsed="false">
      <c r="A8782" s="0" t="n">
        <v>0.878</v>
      </c>
      <c r="B8782" s="0" t="n">
        <v>1.01128955688026</v>
      </c>
      <c r="C8782" s="0" t="n">
        <v>-0.310738729895101</v>
      </c>
    </row>
    <row r="8783" customFormat="false" ht="13.8" hidden="false" customHeight="false" outlineLevel="0" collapsed="false">
      <c r="A8783" s="0" t="n">
        <v>0.8781</v>
      </c>
      <c r="B8783" s="0" t="n">
        <v>1.01128976384523</v>
      </c>
      <c r="C8783" s="0" t="n">
        <v>-0.310738522930134</v>
      </c>
    </row>
    <row r="8784" customFormat="false" ht="13.8" hidden="false" customHeight="false" outlineLevel="0" collapsed="false">
      <c r="A8784" s="0" t="n">
        <v>0.8782</v>
      </c>
      <c r="B8784" s="0" t="n">
        <v>1.01128997037981</v>
      </c>
      <c r="C8784" s="0" t="n">
        <v>-0.310738316395579</v>
      </c>
    </row>
    <row r="8785" customFormat="false" ht="13.8" hidden="false" customHeight="false" outlineLevel="0" collapsed="false">
      <c r="A8785" s="0" t="n">
        <v>0.8783</v>
      </c>
      <c r="B8785" s="0" t="n">
        <v>1.01129017648325</v>
      </c>
      <c r="C8785" s="0" t="n">
        <v>-0.310738110292112</v>
      </c>
    </row>
    <row r="8786" customFormat="false" ht="13.8" hidden="false" customHeight="false" outlineLevel="0" collapsed="false">
      <c r="A8786" s="0" t="n">
        <v>0.8784</v>
      </c>
      <c r="B8786" s="0" t="n">
        <v>1.01129038215494</v>
      </c>
      <c r="C8786" s="0" t="n">
        <v>-0.310737904620433</v>
      </c>
    </row>
    <row r="8787" customFormat="false" ht="13.8" hidden="false" customHeight="false" outlineLevel="0" collapsed="false">
      <c r="A8787" s="0" t="n">
        <v>0.8785</v>
      </c>
      <c r="B8787" s="0" t="n">
        <v>1.01129058739415</v>
      </c>
      <c r="C8787" s="0" t="n">
        <v>-0.310737699381219</v>
      </c>
    </row>
    <row r="8788" customFormat="false" ht="13.8" hidden="false" customHeight="false" outlineLevel="0" collapsed="false">
      <c r="A8788" s="0" t="n">
        <v>0.8786</v>
      </c>
      <c r="B8788" s="0" t="n">
        <v>1.01129079220022</v>
      </c>
      <c r="C8788" s="0" t="n">
        <v>-0.310737494575153</v>
      </c>
    </row>
    <row r="8789" customFormat="false" ht="13.8" hidden="false" customHeight="false" outlineLevel="0" collapsed="false">
      <c r="A8789" s="0" t="n">
        <v>0.8787</v>
      </c>
      <c r="B8789" s="0" t="n">
        <v>1.01129099657245</v>
      </c>
      <c r="C8789" s="0" t="n">
        <v>-0.310737290202922</v>
      </c>
    </row>
    <row r="8790" customFormat="false" ht="13.8" hidden="false" customHeight="false" outlineLevel="0" collapsed="false">
      <c r="A8790" s="0" t="n">
        <v>0.8788</v>
      </c>
      <c r="B8790" s="0" t="n">
        <v>1.01129120051017</v>
      </c>
      <c r="C8790" s="0" t="n">
        <v>-0.310737086265212</v>
      </c>
    </row>
    <row r="8791" customFormat="false" ht="13.8" hidden="false" customHeight="false" outlineLevel="0" collapsed="false">
      <c r="A8791" s="0" t="n">
        <v>0.8789</v>
      </c>
      <c r="B8791" s="0" t="n">
        <v>1.01129140401266</v>
      </c>
      <c r="C8791" s="0" t="n">
        <v>-0.310736882762706</v>
      </c>
    </row>
    <row r="8792" customFormat="false" ht="13.8" hidden="false" customHeight="false" outlineLevel="0" collapsed="false">
      <c r="A8792" s="0" t="n">
        <v>0.879</v>
      </c>
      <c r="B8792" s="0" t="n">
        <v>1.01129160707928</v>
      </c>
      <c r="C8792" s="0" t="n">
        <v>-0.310736679696085</v>
      </c>
    </row>
    <row r="8793" customFormat="false" ht="13.8" hidden="false" customHeight="false" outlineLevel="0" collapsed="false">
      <c r="A8793" s="0" t="n">
        <v>0.8791</v>
      </c>
      <c r="B8793" s="0" t="n">
        <v>1.01129180970932</v>
      </c>
      <c r="C8793" s="0" t="n">
        <v>-0.310736477066042</v>
      </c>
    </row>
    <row r="8794" customFormat="false" ht="13.8" hidden="false" customHeight="false" outlineLevel="0" collapsed="false">
      <c r="A8794" s="0" t="n">
        <v>0.8792</v>
      </c>
      <c r="B8794" s="0" t="n">
        <v>1.0112920119021</v>
      </c>
      <c r="C8794" s="0" t="n">
        <v>-0.310736274873265</v>
      </c>
    </row>
    <row r="8795" customFormat="false" ht="13.8" hidden="false" customHeight="false" outlineLevel="0" collapsed="false">
      <c r="A8795" s="0" t="n">
        <v>0.8793</v>
      </c>
      <c r="B8795" s="0" t="n">
        <v>1.01129221365696</v>
      </c>
      <c r="C8795" s="0" t="n">
        <v>-0.310736073118425</v>
      </c>
    </row>
    <row r="8796" customFormat="false" ht="13.8" hidden="false" customHeight="false" outlineLevel="0" collapsed="false">
      <c r="A8796" s="0" t="n">
        <v>0.8794</v>
      </c>
      <c r="B8796" s="0" t="n">
        <v>1.01129241497316</v>
      </c>
      <c r="C8796" s="0" t="n">
        <v>-0.310735871802211</v>
      </c>
    </row>
    <row r="8797" customFormat="false" ht="13.8" hidden="false" customHeight="false" outlineLevel="0" collapsed="false">
      <c r="A8797" s="0" t="n">
        <v>0.8795</v>
      </c>
      <c r="B8797" s="0" t="n">
        <v>1.01129261585005</v>
      </c>
      <c r="C8797" s="0" t="n">
        <v>-0.310735670925317</v>
      </c>
    </row>
    <row r="8798" customFormat="false" ht="13.8" hidden="false" customHeight="false" outlineLevel="0" collapsed="false">
      <c r="A8798" s="0" t="n">
        <v>0.8796</v>
      </c>
      <c r="B8798" s="0" t="n">
        <v>1.01129281628696</v>
      </c>
      <c r="C8798" s="0" t="n">
        <v>-0.310735470488416</v>
      </c>
    </row>
    <row r="8799" customFormat="false" ht="13.8" hidden="false" customHeight="false" outlineLevel="0" collapsed="false">
      <c r="A8799" s="0" t="n">
        <v>0.8797</v>
      </c>
      <c r="B8799" s="0" t="n">
        <v>1.01129301628358</v>
      </c>
      <c r="C8799" s="0" t="n">
        <v>-0.310735270491793</v>
      </c>
    </row>
    <row r="8800" customFormat="false" ht="13.8" hidden="false" customHeight="false" outlineLevel="0" collapsed="false">
      <c r="A8800" s="0" t="n">
        <v>0.8798</v>
      </c>
      <c r="B8800" s="0" t="n">
        <v>1.01129321583984</v>
      </c>
      <c r="C8800" s="0" t="n">
        <v>-0.310735070935538</v>
      </c>
    </row>
    <row r="8801" customFormat="false" ht="13.8" hidden="false" customHeight="false" outlineLevel="0" collapsed="false">
      <c r="A8801" s="0" t="n">
        <v>0.8799</v>
      </c>
      <c r="B8801" s="0" t="n">
        <v>1.01129341495422</v>
      </c>
      <c r="C8801" s="0" t="n">
        <v>-0.310734871821158</v>
      </c>
    </row>
    <row r="8802" customFormat="false" ht="13.8" hidden="false" customHeight="false" outlineLevel="0" collapsed="false">
      <c r="A8802" s="0" t="n">
        <v>0.88</v>
      </c>
      <c r="B8802" s="0" t="n">
        <v>1.01129361362609</v>
      </c>
      <c r="C8802" s="0" t="n">
        <v>-0.310734673149277</v>
      </c>
    </row>
    <row r="8803" customFormat="false" ht="13.8" hidden="false" customHeight="false" outlineLevel="0" collapsed="false">
      <c r="A8803" s="0" t="n">
        <v>0.8801</v>
      </c>
      <c r="B8803" s="0" t="n">
        <v>1.01129381185488</v>
      </c>
      <c r="C8803" s="0" t="n">
        <v>-0.310734474920499</v>
      </c>
    </row>
    <row r="8804" customFormat="false" ht="13.8" hidden="false" customHeight="false" outlineLevel="0" collapsed="false">
      <c r="A8804" s="0" t="n">
        <v>0.8802</v>
      </c>
      <c r="B8804" s="0" t="n">
        <v>1.01129400963994</v>
      </c>
      <c r="C8804" s="0" t="n">
        <v>-0.310734277135439</v>
      </c>
    </row>
    <row r="8805" customFormat="false" ht="13.8" hidden="false" customHeight="false" outlineLevel="0" collapsed="false">
      <c r="A8805" s="0" t="n">
        <v>0.8803</v>
      </c>
      <c r="B8805" s="0" t="n">
        <v>1.01129420698069</v>
      </c>
      <c r="C8805" s="0" t="n">
        <v>-0.310734079794695</v>
      </c>
    </row>
    <row r="8806" customFormat="false" ht="13.8" hidden="false" customHeight="false" outlineLevel="0" collapsed="false">
      <c r="A8806" s="0" t="n">
        <v>0.8804</v>
      </c>
      <c r="B8806" s="0" t="n">
        <v>1.01129440387648</v>
      </c>
      <c r="C8806" s="0" t="n">
        <v>-0.310733882898891</v>
      </c>
    </row>
    <row r="8807" customFormat="false" ht="13.8" hidden="false" customHeight="false" outlineLevel="0" collapsed="false">
      <c r="A8807" s="0" t="n">
        <v>0.8805</v>
      </c>
      <c r="B8807" s="0" t="n">
        <v>1.01129460032674</v>
      </c>
      <c r="C8807" s="0" t="n">
        <v>-0.310733686448635</v>
      </c>
    </row>
    <row r="8808" customFormat="false" ht="13.8" hidden="false" customHeight="false" outlineLevel="0" collapsed="false">
      <c r="A8808" s="0" t="n">
        <v>0.8806</v>
      </c>
      <c r="B8808" s="0" t="n">
        <v>1.01129479633084</v>
      </c>
      <c r="C8808" s="0" t="n">
        <v>-0.310733490444536</v>
      </c>
    </row>
    <row r="8809" customFormat="false" ht="13.8" hidden="false" customHeight="false" outlineLevel="0" collapsed="false">
      <c r="A8809" s="0" t="n">
        <v>0.8807</v>
      </c>
      <c r="B8809" s="0" t="n">
        <v>1.01129499188817</v>
      </c>
      <c r="C8809" s="0" t="n">
        <v>-0.310733294887204</v>
      </c>
    </row>
    <row r="8810" customFormat="false" ht="13.8" hidden="false" customHeight="false" outlineLevel="0" collapsed="false">
      <c r="A8810" s="0" t="n">
        <v>0.8808</v>
      </c>
      <c r="B8810" s="0" t="n">
        <v>1.01129518699812</v>
      </c>
      <c r="C8810" s="0" t="n">
        <v>-0.310733099777254</v>
      </c>
    </row>
    <row r="8811" customFormat="false" ht="13.8" hidden="false" customHeight="false" outlineLevel="0" collapsed="false">
      <c r="A8811" s="0" t="n">
        <v>0.8809</v>
      </c>
      <c r="B8811" s="0" t="n">
        <v>1.01129538166007</v>
      </c>
      <c r="C8811" s="0" t="n">
        <v>-0.310732905115287</v>
      </c>
    </row>
    <row r="8812" customFormat="false" ht="13.8" hidden="false" customHeight="false" outlineLevel="0" collapsed="false">
      <c r="A8812" s="0" t="n">
        <v>0.881</v>
      </c>
      <c r="B8812" s="0" t="n">
        <v>1.01129557587345</v>
      </c>
      <c r="C8812" s="0" t="n">
        <v>-0.310732710901924</v>
      </c>
    </row>
    <row r="8813" customFormat="false" ht="13.8" hidden="false" customHeight="false" outlineLevel="0" collapsed="false">
      <c r="A8813" s="0" t="n">
        <v>0.8811</v>
      </c>
      <c r="B8813" s="0" t="n">
        <v>1.0112957696376</v>
      </c>
      <c r="C8813" s="0" t="n">
        <v>-0.310732517137774</v>
      </c>
    </row>
    <row r="8814" customFormat="false" ht="13.8" hidden="false" customHeight="false" outlineLevel="0" collapsed="false">
      <c r="A8814" s="0" t="n">
        <v>0.8812</v>
      </c>
      <c r="B8814" s="0" t="n">
        <v>1.01129596295194</v>
      </c>
      <c r="C8814" s="0" t="n">
        <v>-0.310732323823441</v>
      </c>
    </row>
    <row r="8815" customFormat="false" ht="13.8" hidden="false" customHeight="false" outlineLevel="0" collapsed="false">
      <c r="A8815" s="0" t="n">
        <v>0.8813</v>
      </c>
      <c r="B8815" s="0" t="n">
        <v>1.01129615581584</v>
      </c>
      <c r="C8815" s="0" t="n">
        <v>-0.310732130959547</v>
      </c>
    </row>
    <row r="8816" customFormat="false" ht="13.8" hidden="false" customHeight="false" outlineLevel="0" collapsed="false">
      <c r="A8816" s="0" t="n">
        <v>0.8814</v>
      </c>
      <c r="B8816" s="0" t="n">
        <v>1.01129634822868</v>
      </c>
      <c r="C8816" s="0" t="n">
        <v>-0.310731938546693</v>
      </c>
    </row>
    <row r="8817" customFormat="false" ht="13.8" hidden="false" customHeight="false" outlineLevel="0" collapsed="false">
      <c r="A8817" s="0" t="n">
        <v>0.8815</v>
      </c>
      <c r="B8817" s="0" t="n">
        <v>1.01129654018989</v>
      </c>
      <c r="C8817" s="0" t="n">
        <v>-0.310731746585492</v>
      </c>
    </row>
    <row r="8818" customFormat="false" ht="13.8" hidden="false" customHeight="false" outlineLevel="0" collapsed="false">
      <c r="A8818" s="0" t="n">
        <v>0.8816</v>
      </c>
      <c r="B8818" s="0" t="n">
        <v>1.01129673169883</v>
      </c>
      <c r="C8818" s="0" t="n">
        <v>-0.310731555076557</v>
      </c>
    </row>
    <row r="8819" customFormat="false" ht="13.8" hidden="false" customHeight="false" outlineLevel="0" collapsed="false">
      <c r="A8819" s="0" t="n">
        <v>0.8817</v>
      </c>
      <c r="B8819" s="0" t="n">
        <v>1.01129692275489</v>
      </c>
      <c r="C8819" s="0" t="n">
        <v>-0.310731364020493</v>
      </c>
    </row>
    <row r="8820" customFormat="false" ht="13.8" hidden="false" customHeight="false" outlineLevel="0" collapsed="false">
      <c r="A8820" s="0" t="n">
        <v>0.8818</v>
      </c>
      <c r="B8820" s="0" t="n">
        <v>1.01129711335746</v>
      </c>
      <c r="C8820" s="0" t="n">
        <v>-0.310731173417919</v>
      </c>
    </row>
    <row r="8821" customFormat="false" ht="13.8" hidden="false" customHeight="false" outlineLevel="0" collapsed="false">
      <c r="A8821" s="0" t="n">
        <v>0.8819</v>
      </c>
      <c r="B8821" s="0" t="n">
        <v>1.01129730350594</v>
      </c>
      <c r="C8821" s="0" t="n">
        <v>-0.310730983269437</v>
      </c>
    </row>
    <row r="8822" customFormat="false" ht="13.8" hidden="false" customHeight="false" outlineLevel="0" collapsed="false">
      <c r="A8822" s="0" t="n">
        <v>0.882</v>
      </c>
      <c r="B8822" s="0" t="n">
        <v>1.0112974931997</v>
      </c>
      <c r="C8822" s="0" t="n">
        <v>-0.310730793575666</v>
      </c>
    </row>
    <row r="8823" customFormat="false" ht="13.8" hidden="false" customHeight="false" outlineLevel="0" collapsed="false">
      <c r="A8823" s="0" t="n">
        <v>0.8821</v>
      </c>
      <c r="B8823" s="0" t="n">
        <v>1.01129768243816</v>
      </c>
      <c r="C8823" s="0" t="n">
        <v>-0.310730604337213</v>
      </c>
    </row>
    <row r="8824" customFormat="false" ht="13.8" hidden="false" customHeight="false" outlineLevel="0" collapsed="false">
      <c r="A8824" s="0" t="n">
        <v>0.8822</v>
      </c>
      <c r="B8824" s="0" t="n">
        <v>1.01129787122069</v>
      </c>
      <c r="C8824" s="0" t="n">
        <v>-0.310730415554683</v>
      </c>
    </row>
    <row r="8825" customFormat="false" ht="13.8" hidden="false" customHeight="false" outlineLevel="0" collapsed="false">
      <c r="A8825" s="0" t="n">
        <v>0.8823</v>
      </c>
      <c r="B8825" s="0" t="n">
        <v>1.01129805954667</v>
      </c>
      <c r="C8825" s="0" t="n">
        <v>-0.3107302272287</v>
      </c>
    </row>
    <row r="8826" customFormat="false" ht="13.8" hidden="false" customHeight="false" outlineLevel="0" collapsed="false">
      <c r="A8826" s="0" t="n">
        <v>0.8824</v>
      </c>
      <c r="B8826" s="0" t="n">
        <v>1.0112982474155</v>
      </c>
      <c r="C8826" s="0" t="n">
        <v>-0.310730039359861</v>
      </c>
    </row>
    <row r="8827" customFormat="false" ht="13.8" hidden="false" customHeight="false" outlineLevel="0" collapsed="false">
      <c r="A8827" s="0" t="n">
        <v>0.8825</v>
      </c>
      <c r="B8827" s="0" t="n">
        <v>1.01129843482658</v>
      </c>
      <c r="C8827" s="0" t="n">
        <v>-0.310729851948784</v>
      </c>
    </row>
    <row r="8828" customFormat="false" ht="13.8" hidden="false" customHeight="false" outlineLevel="0" collapsed="false">
      <c r="A8828" s="0" t="n">
        <v>0.8826</v>
      </c>
      <c r="B8828" s="0" t="n">
        <v>1.01129862177927</v>
      </c>
      <c r="C8828" s="0" t="n">
        <v>-0.31072966499608</v>
      </c>
    </row>
    <row r="8829" customFormat="false" ht="13.8" hidden="false" customHeight="false" outlineLevel="0" collapsed="false">
      <c r="A8829" s="0" t="n">
        <v>0.8827</v>
      </c>
      <c r="B8829" s="0" t="n">
        <v>1.01129880827301</v>
      </c>
      <c r="C8829" s="0" t="n">
        <v>-0.310729478502361</v>
      </c>
    </row>
    <row r="8830" customFormat="false" ht="13.8" hidden="false" customHeight="false" outlineLevel="0" collapsed="false">
      <c r="A8830" s="0" t="n">
        <v>0.8828</v>
      </c>
      <c r="B8830" s="0" t="n">
        <v>1.01129899430713</v>
      </c>
      <c r="C8830" s="0" t="n">
        <v>-0.310729292468232</v>
      </c>
    </row>
    <row r="8831" customFormat="false" ht="13.8" hidden="false" customHeight="false" outlineLevel="0" collapsed="false">
      <c r="A8831" s="0" t="n">
        <v>0.8829</v>
      </c>
      <c r="B8831" s="0" t="n">
        <v>1.01129917988209</v>
      </c>
      <c r="C8831" s="0" t="n">
        <v>-0.310729106893285</v>
      </c>
    </row>
    <row r="8832" customFormat="false" ht="13.8" hidden="false" customHeight="false" outlineLevel="0" collapsed="false">
      <c r="A8832" s="0" t="n">
        <v>0.883</v>
      </c>
      <c r="B8832" s="0" t="n">
        <v>1.01129936499674</v>
      </c>
      <c r="C8832" s="0" t="n">
        <v>-0.310728921778628</v>
      </c>
    </row>
    <row r="8833" customFormat="false" ht="13.8" hidden="false" customHeight="false" outlineLevel="0" collapsed="false">
      <c r="A8833" s="0" t="n">
        <v>0.8831</v>
      </c>
      <c r="B8833" s="0" t="n">
        <v>1.01129954965019</v>
      </c>
      <c r="C8833" s="0" t="n">
        <v>-0.310728737125172</v>
      </c>
    </row>
    <row r="8834" customFormat="false" ht="13.8" hidden="false" customHeight="false" outlineLevel="0" collapsed="false">
      <c r="A8834" s="0" t="n">
        <v>0.8832</v>
      </c>
      <c r="B8834" s="0" t="n">
        <v>1.01129973384192</v>
      </c>
      <c r="C8834" s="0" t="n">
        <v>-0.310728552933462</v>
      </c>
    </row>
    <row r="8835" customFormat="false" ht="13.8" hidden="false" customHeight="false" outlineLevel="0" collapsed="false">
      <c r="A8835" s="0" t="n">
        <v>0.8833</v>
      </c>
      <c r="B8835" s="0" t="n">
        <v>1.01129991757134</v>
      </c>
      <c r="C8835" s="0" t="n">
        <v>-0.310728369204016</v>
      </c>
    </row>
    <row r="8836" customFormat="false" ht="13.8" hidden="false" customHeight="false" outlineLevel="0" collapsed="false">
      <c r="A8836" s="0" t="n">
        <v>0.8834</v>
      </c>
      <c r="B8836" s="0" t="n">
        <v>1.01130010083797</v>
      </c>
      <c r="C8836" s="0" t="n">
        <v>-0.310728185937386</v>
      </c>
    </row>
    <row r="8837" customFormat="false" ht="13.8" hidden="false" customHeight="false" outlineLevel="0" collapsed="false">
      <c r="A8837" s="0" t="n">
        <v>0.8835</v>
      </c>
      <c r="B8837" s="0" t="n">
        <v>1.01130028364127</v>
      </c>
      <c r="C8837" s="0" t="n">
        <v>-0.310728003134104</v>
      </c>
    </row>
    <row r="8838" customFormat="false" ht="13.8" hidden="false" customHeight="false" outlineLevel="0" collapsed="false">
      <c r="A8838" s="0" t="n">
        <v>0.8836</v>
      </c>
      <c r="B8838" s="0" t="n">
        <v>1.01130046598067</v>
      </c>
      <c r="C8838" s="0" t="n">
        <v>-0.310727820794697</v>
      </c>
    </row>
    <row r="8839" customFormat="false" ht="13.8" hidden="false" customHeight="false" outlineLevel="0" collapsed="false">
      <c r="A8839" s="0" t="n">
        <v>0.8837</v>
      </c>
      <c r="B8839" s="0" t="n">
        <v>1.01130064785565</v>
      </c>
      <c r="C8839" s="0" t="n">
        <v>-0.310727638919709</v>
      </c>
    </row>
    <row r="8840" customFormat="false" ht="13.8" hidden="false" customHeight="false" outlineLevel="0" collapsed="false">
      <c r="A8840" s="0" t="n">
        <v>0.8838</v>
      </c>
      <c r="B8840" s="0" t="n">
        <v>1.01130082926568</v>
      </c>
      <c r="C8840" s="0" t="n">
        <v>-0.310727457509675</v>
      </c>
    </row>
    <row r="8841" customFormat="false" ht="13.8" hidden="false" customHeight="false" outlineLevel="0" collapsed="false">
      <c r="A8841" s="0" t="n">
        <v>0.8839</v>
      </c>
      <c r="B8841" s="0" t="n">
        <v>1.01130101021026</v>
      </c>
      <c r="C8841" s="0" t="n">
        <v>-0.310727276565126</v>
      </c>
    </row>
    <row r="8842" customFormat="false" ht="13.8" hidden="false" customHeight="false" outlineLevel="0" collapsed="false">
      <c r="A8842" s="0" t="n">
        <v>0.884</v>
      </c>
      <c r="B8842" s="0" t="n">
        <v>1.01130119068877</v>
      </c>
      <c r="C8842" s="0" t="n">
        <v>-0.310727096086602</v>
      </c>
    </row>
    <row r="8843" customFormat="false" ht="13.8" hidden="false" customHeight="false" outlineLevel="0" collapsed="false">
      <c r="A8843" s="0" t="n">
        <v>0.8841</v>
      </c>
      <c r="B8843" s="0" t="n">
        <v>1.01130137070073</v>
      </c>
      <c r="C8843" s="0" t="n">
        <v>-0.310726916074634</v>
      </c>
    </row>
    <row r="8844" customFormat="false" ht="13.8" hidden="false" customHeight="false" outlineLevel="0" collapsed="false">
      <c r="A8844" s="0" t="n">
        <v>0.8842</v>
      </c>
      <c r="B8844" s="0" t="n">
        <v>1.01130155024561</v>
      </c>
      <c r="C8844" s="0" t="n">
        <v>-0.31072673652976</v>
      </c>
    </row>
    <row r="8845" customFormat="false" ht="13.8" hidden="false" customHeight="false" outlineLevel="0" collapsed="false">
      <c r="A8845" s="0" t="n">
        <v>0.8843</v>
      </c>
      <c r="B8845" s="0" t="n">
        <v>1.01130172932285</v>
      </c>
      <c r="C8845" s="0" t="n">
        <v>-0.310726557452514</v>
      </c>
    </row>
    <row r="8846" customFormat="false" ht="13.8" hidden="false" customHeight="false" outlineLevel="0" collapsed="false">
      <c r="A8846" s="0" t="n">
        <v>0.8844</v>
      </c>
      <c r="B8846" s="0" t="n">
        <v>1.01130190793194</v>
      </c>
      <c r="C8846" s="0" t="n">
        <v>-0.310726378843434</v>
      </c>
    </row>
    <row r="8847" customFormat="false" ht="13.8" hidden="false" customHeight="false" outlineLevel="0" collapsed="false">
      <c r="A8847" s="0" t="n">
        <v>0.8845</v>
      </c>
      <c r="B8847" s="0" t="n">
        <v>1.01130208607232</v>
      </c>
      <c r="C8847" s="0" t="n">
        <v>-0.310726200703054</v>
      </c>
    </row>
    <row r="8848" customFormat="false" ht="13.8" hidden="false" customHeight="false" outlineLevel="0" collapsed="false">
      <c r="A8848" s="0" t="n">
        <v>0.8846</v>
      </c>
      <c r="B8848" s="0" t="n">
        <v>1.01130226374346</v>
      </c>
      <c r="C8848" s="0" t="n">
        <v>-0.310726023031909</v>
      </c>
    </row>
    <row r="8849" customFormat="false" ht="13.8" hidden="false" customHeight="false" outlineLevel="0" collapsed="false">
      <c r="A8849" s="0" t="n">
        <v>0.8847</v>
      </c>
      <c r="B8849" s="0" t="n">
        <v>1.01130244094483</v>
      </c>
      <c r="C8849" s="0" t="n">
        <v>-0.310725845830533</v>
      </c>
    </row>
    <row r="8850" customFormat="false" ht="13.8" hidden="false" customHeight="false" outlineLevel="0" collapsed="false">
      <c r="A8850" s="0" t="n">
        <v>0.8848</v>
      </c>
      <c r="B8850" s="0" t="n">
        <v>1.0113026176759</v>
      </c>
      <c r="C8850" s="0" t="n">
        <v>-0.310725669099465</v>
      </c>
    </row>
    <row r="8851" customFormat="false" ht="13.8" hidden="false" customHeight="false" outlineLevel="0" collapsed="false">
      <c r="A8851" s="0" t="n">
        <v>0.8849</v>
      </c>
      <c r="B8851" s="0" t="n">
        <v>1.01130279393613</v>
      </c>
      <c r="C8851" s="0" t="n">
        <v>-0.310725492839233</v>
      </c>
    </row>
    <row r="8852" customFormat="false" ht="13.8" hidden="false" customHeight="false" outlineLevel="0" collapsed="false">
      <c r="A8852" s="0" t="n">
        <v>0.885</v>
      </c>
      <c r="B8852" s="0" t="n">
        <v>1.01130296972499</v>
      </c>
      <c r="C8852" s="0" t="n">
        <v>-0.310725317050386</v>
      </c>
    </row>
    <row r="8853" customFormat="false" ht="13.8" hidden="false" customHeight="false" outlineLevel="0" collapsed="false">
      <c r="A8853" s="0" t="n">
        <v>0.8851</v>
      </c>
      <c r="B8853" s="0" t="n">
        <v>1.01130314504193</v>
      </c>
      <c r="C8853" s="0" t="n">
        <v>-0.310725141733446</v>
      </c>
    </row>
    <row r="8854" customFormat="false" ht="13.8" hidden="false" customHeight="false" outlineLevel="0" collapsed="false">
      <c r="A8854" s="0" t="n">
        <v>0.8852</v>
      </c>
      <c r="B8854" s="0" t="n">
        <v>1.01130331988642</v>
      </c>
      <c r="C8854" s="0" t="n">
        <v>-0.310724966888961</v>
      </c>
    </row>
    <row r="8855" customFormat="false" ht="13.8" hidden="false" customHeight="false" outlineLevel="0" collapsed="false">
      <c r="A8855" s="0" t="n">
        <v>0.8853</v>
      </c>
      <c r="B8855" s="0" t="n">
        <v>1.01130349425792</v>
      </c>
      <c r="C8855" s="0" t="n">
        <v>-0.310724792517453</v>
      </c>
    </row>
    <row r="8856" customFormat="false" ht="13.8" hidden="false" customHeight="false" outlineLevel="0" collapsed="false">
      <c r="A8856" s="0" t="n">
        <v>0.8854</v>
      </c>
      <c r="B8856" s="0" t="n">
        <v>1.0113036681559</v>
      </c>
      <c r="C8856" s="0" t="n">
        <v>-0.310724618619463</v>
      </c>
    </row>
    <row r="8857" customFormat="false" ht="13.8" hidden="false" customHeight="false" outlineLevel="0" collapsed="false">
      <c r="A8857" s="0" t="n">
        <v>0.8855</v>
      </c>
      <c r="B8857" s="0" t="n">
        <v>1.01130384157985</v>
      </c>
      <c r="C8857" s="0" t="n">
        <v>-0.310724445195532</v>
      </c>
    </row>
    <row r="8858" customFormat="false" ht="13.8" hidden="false" customHeight="false" outlineLevel="0" collapsed="false">
      <c r="A8858" s="0" t="n">
        <v>0.8856</v>
      </c>
      <c r="B8858" s="0" t="n">
        <v>1.01130401452919</v>
      </c>
      <c r="C8858" s="0" t="n">
        <v>-0.310724272246187</v>
      </c>
    </row>
    <row r="8859" customFormat="false" ht="13.8" hidden="false" customHeight="false" outlineLevel="0" collapsed="false">
      <c r="A8859" s="0" t="n">
        <v>0.8857</v>
      </c>
      <c r="B8859" s="0" t="n">
        <v>1.01130418700341</v>
      </c>
      <c r="C8859" s="0" t="n">
        <v>-0.31072409977197</v>
      </c>
    </row>
    <row r="8860" customFormat="false" ht="13.8" hidden="false" customHeight="false" outlineLevel="0" collapsed="false">
      <c r="A8860" s="0" t="n">
        <v>0.8858</v>
      </c>
      <c r="B8860" s="0" t="n">
        <v>1.01130435900195</v>
      </c>
      <c r="C8860" s="0" t="n">
        <v>-0.31072392777341</v>
      </c>
    </row>
    <row r="8861" customFormat="false" ht="13.8" hidden="false" customHeight="false" outlineLevel="0" collapsed="false">
      <c r="A8861" s="0" t="n">
        <v>0.8859</v>
      </c>
      <c r="B8861" s="0" t="n">
        <v>1.01130453052432</v>
      </c>
      <c r="C8861" s="0" t="n">
        <v>-0.310723756251049</v>
      </c>
    </row>
    <row r="8862" customFormat="false" ht="13.8" hidden="false" customHeight="false" outlineLevel="0" collapsed="false">
      <c r="A8862" s="0" t="n">
        <v>0.886</v>
      </c>
      <c r="B8862" s="0" t="n">
        <v>1.01130470157015</v>
      </c>
      <c r="C8862" s="0" t="n">
        <v>-0.310723585205218</v>
      </c>
    </row>
    <row r="8863" customFormat="false" ht="13.8" hidden="false" customHeight="false" outlineLevel="0" collapsed="false">
      <c r="A8863" s="0" t="n">
        <v>0.8861</v>
      </c>
      <c r="B8863" s="0" t="n">
        <v>1.01130487214006</v>
      </c>
      <c r="C8863" s="0" t="n">
        <v>-0.310723414635322</v>
      </c>
    </row>
    <row r="8864" customFormat="false" ht="13.8" hidden="false" customHeight="false" outlineLevel="0" collapsed="false">
      <c r="A8864" s="0" t="n">
        <v>0.8862</v>
      </c>
      <c r="B8864" s="0" t="n">
        <v>1.01130504223234</v>
      </c>
      <c r="C8864" s="0" t="n">
        <v>-0.310723244543039</v>
      </c>
    </row>
    <row r="8865" customFormat="false" ht="13.8" hidden="false" customHeight="false" outlineLevel="0" collapsed="false">
      <c r="A8865" s="0" t="n">
        <v>0.8863</v>
      </c>
      <c r="B8865" s="0" t="n">
        <v>1.01130521184655</v>
      </c>
      <c r="C8865" s="0" t="n">
        <v>-0.310723074928817</v>
      </c>
    </row>
    <row r="8866" customFormat="false" ht="13.8" hidden="false" customHeight="false" outlineLevel="0" collapsed="false">
      <c r="A8866" s="0" t="n">
        <v>0.8864</v>
      </c>
      <c r="B8866" s="0" t="n">
        <v>1.01130538098225</v>
      </c>
      <c r="C8866" s="0" t="n">
        <v>-0.310722905793117</v>
      </c>
    </row>
    <row r="8867" customFormat="false" ht="13.8" hidden="false" customHeight="false" outlineLevel="0" collapsed="false">
      <c r="A8867" s="0" t="n">
        <v>0.8865</v>
      </c>
      <c r="B8867" s="0" t="n">
        <v>1.01130554963897</v>
      </c>
      <c r="C8867" s="0" t="n">
        <v>-0.310722737136406</v>
      </c>
    </row>
    <row r="8868" customFormat="false" ht="13.8" hidden="false" customHeight="false" outlineLevel="0" collapsed="false">
      <c r="A8868" s="0" t="n">
        <v>0.8866</v>
      </c>
      <c r="B8868" s="0" t="n">
        <v>1.01130571781623</v>
      </c>
      <c r="C8868" s="0" t="n">
        <v>-0.310722568959139</v>
      </c>
    </row>
    <row r="8869" customFormat="false" ht="13.8" hidden="false" customHeight="false" outlineLevel="0" collapsed="false">
      <c r="A8869" s="0" t="n">
        <v>0.8867</v>
      </c>
      <c r="B8869" s="0" t="n">
        <v>1.01130588551361</v>
      </c>
      <c r="C8869" s="0" t="n">
        <v>-0.310722401261775</v>
      </c>
    </row>
    <row r="8870" customFormat="false" ht="13.8" hidden="false" customHeight="false" outlineLevel="0" collapsed="false">
      <c r="A8870" s="0" t="n">
        <v>0.8868</v>
      </c>
      <c r="B8870" s="0" t="n">
        <v>1.01130605273061</v>
      </c>
      <c r="C8870" s="0" t="n">
        <v>-0.310722234044764</v>
      </c>
    </row>
    <row r="8871" customFormat="false" ht="13.8" hidden="false" customHeight="false" outlineLevel="0" collapsed="false">
      <c r="A8871" s="0" t="n">
        <v>0.8869</v>
      </c>
      <c r="B8871" s="0" t="n">
        <v>1.01130621946679</v>
      </c>
      <c r="C8871" s="0" t="n">
        <v>-0.310722067308577</v>
      </c>
    </row>
    <row r="8872" customFormat="false" ht="13.8" hidden="false" customHeight="false" outlineLevel="0" collapsed="false">
      <c r="A8872" s="0" t="n">
        <v>0.887</v>
      </c>
      <c r="B8872" s="0" t="n">
        <v>1.01130638572169</v>
      </c>
      <c r="C8872" s="0" t="n">
        <v>-0.310721901053674</v>
      </c>
    </row>
    <row r="8873" customFormat="false" ht="13.8" hidden="false" customHeight="false" outlineLevel="0" collapsed="false">
      <c r="A8873" s="0" t="n">
        <v>0.8871</v>
      </c>
      <c r="B8873" s="0" t="n">
        <v>1.01130655149487</v>
      </c>
      <c r="C8873" s="0" t="n">
        <v>-0.310721735280502</v>
      </c>
    </row>
    <row r="8874" customFormat="false" ht="13.8" hidden="false" customHeight="false" outlineLevel="0" collapsed="false">
      <c r="A8874" s="0" t="n">
        <v>0.8872</v>
      </c>
      <c r="B8874" s="0" t="n">
        <v>1.01130671678584</v>
      </c>
      <c r="C8874" s="0" t="n">
        <v>-0.310721569989531</v>
      </c>
    </row>
    <row r="8875" customFormat="false" ht="13.8" hidden="false" customHeight="false" outlineLevel="0" collapsed="false">
      <c r="A8875" s="0" t="n">
        <v>0.8873</v>
      </c>
      <c r="B8875" s="0" t="n">
        <v>1.01130688159415</v>
      </c>
      <c r="C8875" s="0" t="n">
        <v>-0.310721405181215</v>
      </c>
    </row>
    <row r="8876" customFormat="false" ht="13.8" hidden="false" customHeight="false" outlineLevel="0" collapsed="false">
      <c r="A8876" s="0" t="n">
        <v>0.8874</v>
      </c>
      <c r="B8876" s="0" t="n">
        <v>1.01130704591935</v>
      </c>
      <c r="C8876" s="0" t="n">
        <v>-0.310721240856017</v>
      </c>
    </row>
    <row r="8877" customFormat="false" ht="13.8" hidden="false" customHeight="false" outlineLevel="0" collapsed="false">
      <c r="A8877" s="0" t="n">
        <v>0.8875</v>
      </c>
      <c r="B8877" s="0" t="n">
        <v>1.01130720976097</v>
      </c>
      <c r="C8877" s="0" t="n">
        <v>-0.310721077014392</v>
      </c>
    </row>
    <row r="8878" customFormat="false" ht="13.8" hidden="false" customHeight="false" outlineLevel="0" collapsed="false">
      <c r="A8878" s="0" t="n">
        <v>0.8876</v>
      </c>
      <c r="B8878" s="0" t="n">
        <v>1.01130737311857</v>
      </c>
      <c r="C8878" s="0" t="n">
        <v>-0.310720913656797</v>
      </c>
    </row>
    <row r="8879" customFormat="false" ht="13.8" hidden="false" customHeight="false" outlineLevel="0" collapsed="false">
      <c r="A8879" s="0" t="n">
        <v>0.8877</v>
      </c>
      <c r="B8879" s="0" t="n">
        <v>1.01130753599167</v>
      </c>
      <c r="C8879" s="0" t="n">
        <v>-0.310720750783701</v>
      </c>
    </row>
    <row r="8880" customFormat="false" ht="13.8" hidden="false" customHeight="false" outlineLevel="0" collapsed="false">
      <c r="A8880" s="0" t="n">
        <v>0.8878</v>
      </c>
      <c r="B8880" s="0" t="n">
        <v>1.01130769837982</v>
      </c>
      <c r="C8880" s="0" t="n">
        <v>-0.310720588395555</v>
      </c>
    </row>
    <row r="8881" customFormat="false" ht="13.8" hidden="false" customHeight="false" outlineLevel="0" collapsed="false">
      <c r="A8881" s="0" t="n">
        <v>0.8879</v>
      </c>
      <c r="B8881" s="0" t="n">
        <v>1.01130786028255</v>
      </c>
      <c r="C8881" s="0" t="n">
        <v>-0.310720426492814</v>
      </c>
    </row>
    <row r="8882" customFormat="false" ht="13.8" hidden="false" customHeight="false" outlineLevel="0" collapsed="false">
      <c r="A8882" s="0" t="n">
        <v>0.888</v>
      </c>
      <c r="B8882" s="0" t="n">
        <v>1.01130802169942</v>
      </c>
      <c r="C8882" s="0" t="n">
        <v>-0.310720265075954</v>
      </c>
    </row>
    <row r="8883" customFormat="false" ht="13.8" hidden="false" customHeight="false" outlineLevel="0" collapsed="false">
      <c r="A8883" s="0" t="n">
        <v>0.8881</v>
      </c>
      <c r="B8883" s="0" t="n">
        <v>1.01130818262995</v>
      </c>
      <c r="C8883" s="0" t="n">
        <v>-0.310720104145414</v>
      </c>
    </row>
    <row r="8884" customFormat="false" ht="13.8" hidden="false" customHeight="false" outlineLevel="0" collapsed="false">
      <c r="A8884" s="0" t="n">
        <v>0.8882</v>
      </c>
      <c r="B8884" s="0" t="n">
        <v>1.0113083430737</v>
      </c>
      <c r="C8884" s="0" t="n">
        <v>-0.310719943701667</v>
      </c>
    </row>
    <row r="8885" customFormat="false" ht="13.8" hidden="false" customHeight="false" outlineLevel="0" collapsed="false">
      <c r="A8885" s="0" t="n">
        <v>0.8883</v>
      </c>
      <c r="B8885" s="0" t="n">
        <v>1.01130850303021</v>
      </c>
      <c r="C8885" s="0" t="n">
        <v>-0.310719783745167</v>
      </c>
    </row>
    <row r="8886" customFormat="false" ht="13.8" hidden="false" customHeight="false" outlineLevel="0" collapsed="false">
      <c r="A8886" s="0" t="n">
        <v>0.8884</v>
      </c>
      <c r="B8886" s="0" t="n">
        <v>1.01130866249901</v>
      </c>
      <c r="C8886" s="0" t="n">
        <v>-0.310719624276375</v>
      </c>
    </row>
    <row r="8887" customFormat="false" ht="13.8" hidden="false" customHeight="false" outlineLevel="0" collapsed="false">
      <c r="A8887" s="0" t="n">
        <v>0.8885</v>
      </c>
      <c r="B8887" s="0" t="n">
        <v>1.01130882147962</v>
      </c>
      <c r="C8887" s="0" t="n">
        <v>-0.310719465295743</v>
      </c>
    </row>
    <row r="8888" customFormat="false" ht="13.8" hidden="false" customHeight="false" outlineLevel="0" collapsed="false">
      <c r="A8888" s="0" t="n">
        <v>0.8886</v>
      </c>
      <c r="B8888" s="0" t="n">
        <v>1.01130897997164</v>
      </c>
      <c r="C8888" s="0" t="n">
        <v>-0.310719306803738</v>
      </c>
    </row>
    <row r="8889" customFormat="false" ht="13.8" hidden="false" customHeight="false" outlineLevel="0" collapsed="false">
      <c r="A8889" s="0" t="n">
        <v>0.8887</v>
      </c>
      <c r="B8889" s="0" t="n">
        <v>1.01130913797456</v>
      </c>
      <c r="C8889" s="0" t="n">
        <v>-0.310719148800818</v>
      </c>
    </row>
    <row r="8890" customFormat="false" ht="13.8" hidden="false" customHeight="false" outlineLevel="0" collapsed="false">
      <c r="A8890" s="0" t="n">
        <v>0.8888</v>
      </c>
      <c r="B8890" s="0" t="n">
        <v>1.01130929548793</v>
      </c>
      <c r="C8890" s="0" t="n">
        <v>-0.310718991287437</v>
      </c>
    </row>
    <row r="8891" customFormat="false" ht="13.8" hidden="false" customHeight="false" outlineLevel="0" collapsed="false">
      <c r="A8891" s="0" t="n">
        <v>0.8889</v>
      </c>
      <c r="B8891" s="0" t="n">
        <v>1.0113094525113</v>
      </c>
      <c r="C8891" s="0" t="n">
        <v>-0.31071883426406</v>
      </c>
    </row>
    <row r="8892" customFormat="false" ht="13.8" hidden="false" customHeight="false" outlineLevel="0" collapsed="false">
      <c r="A8892" s="0" t="n">
        <v>0.889</v>
      </c>
      <c r="B8892" s="0" t="n">
        <v>1.01130960904423</v>
      </c>
      <c r="C8892" s="0" t="n">
        <v>-0.310718677731144</v>
      </c>
    </row>
    <row r="8893" customFormat="false" ht="13.8" hidden="false" customHeight="false" outlineLevel="0" collapsed="false">
      <c r="A8893" s="0" t="n">
        <v>0.8891</v>
      </c>
      <c r="B8893" s="0" t="n">
        <v>1.01130976508621</v>
      </c>
      <c r="C8893" s="0" t="n">
        <v>-0.310718521689149</v>
      </c>
    </row>
    <row r="8894" customFormat="false" ht="13.8" hidden="false" customHeight="false" outlineLevel="0" collapsed="false">
      <c r="A8894" s="0" t="n">
        <v>0.8892</v>
      </c>
      <c r="B8894" s="0" t="n">
        <v>1.01130992063769</v>
      </c>
      <c r="C8894" s="0" t="n">
        <v>-0.31071836613769</v>
      </c>
    </row>
    <row r="8895" customFormat="false" ht="13.8" hidden="false" customHeight="false" outlineLevel="0" collapsed="false">
      <c r="A8895" s="0" t="n">
        <v>0.8893</v>
      </c>
      <c r="B8895" s="0" t="n">
        <v>1.01131007569811</v>
      </c>
      <c r="C8895" s="0" t="n">
        <v>-0.310718211077256</v>
      </c>
    </row>
    <row r="8896" customFormat="false" ht="13.8" hidden="false" customHeight="false" outlineLevel="0" collapsed="false">
      <c r="A8896" s="0" t="n">
        <v>0.8894</v>
      </c>
      <c r="B8896" s="0" t="n">
        <v>1.0113102302665</v>
      </c>
      <c r="C8896" s="0" t="n">
        <v>-0.310718056508874</v>
      </c>
    </row>
    <row r="8897" customFormat="false" ht="13.8" hidden="false" customHeight="false" outlineLevel="0" collapsed="false">
      <c r="A8897" s="0" t="n">
        <v>0.8895</v>
      </c>
      <c r="B8897" s="0" t="n">
        <v>1.01131038434243</v>
      </c>
      <c r="C8897" s="0" t="n">
        <v>-0.31071790243293</v>
      </c>
    </row>
    <row r="8898" customFormat="false" ht="13.8" hidden="false" customHeight="false" outlineLevel="0" collapsed="false">
      <c r="A8898" s="0" t="n">
        <v>0.8896</v>
      </c>
      <c r="B8898" s="0" t="n">
        <v>1.01131053792558</v>
      </c>
      <c r="C8898" s="0" t="n">
        <v>-0.310717748849801</v>
      </c>
    </row>
    <row r="8899" customFormat="false" ht="13.8" hidden="false" customHeight="false" outlineLevel="0" collapsed="false">
      <c r="A8899" s="0" t="n">
        <v>0.8897</v>
      </c>
      <c r="B8899" s="0" t="n">
        <v>1.01131069101549</v>
      </c>
      <c r="C8899" s="0" t="n">
        <v>-0.310717595759873</v>
      </c>
    </row>
    <row r="8900" customFormat="false" ht="13.8" hidden="false" customHeight="false" outlineLevel="0" collapsed="false">
      <c r="A8900" s="0" t="n">
        <v>0.8898</v>
      </c>
      <c r="B8900" s="0" t="n">
        <v>1.01131084361184</v>
      </c>
      <c r="C8900" s="0" t="n">
        <v>-0.310717443163525</v>
      </c>
    </row>
    <row r="8901" customFormat="false" ht="13.8" hidden="false" customHeight="false" outlineLevel="0" collapsed="false">
      <c r="A8901" s="0" t="n">
        <v>0.8899</v>
      </c>
      <c r="B8901" s="0" t="n">
        <v>1.01131099571423</v>
      </c>
      <c r="C8901" s="0" t="n">
        <v>-0.310717291061143</v>
      </c>
    </row>
    <row r="8902" customFormat="false" ht="13.8" hidden="false" customHeight="false" outlineLevel="0" collapsed="false">
      <c r="A8902" s="0" t="n">
        <v>0.89</v>
      </c>
      <c r="B8902" s="0" t="n">
        <v>1.01131114732226</v>
      </c>
      <c r="C8902" s="0" t="n">
        <v>-0.310717139453101</v>
      </c>
    </row>
    <row r="8903" customFormat="false" ht="13.8" hidden="false" customHeight="false" outlineLevel="0" collapsed="false">
      <c r="A8903" s="0" t="n">
        <v>0.8901</v>
      </c>
      <c r="B8903" s="0" t="n">
        <v>1.01131129843558</v>
      </c>
      <c r="C8903" s="0" t="n">
        <v>-0.31071698833979</v>
      </c>
    </row>
    <row r="8904" customFormat="false" ht="13.8" hidden="false" customHeight="false" outlineLevel="0" collapsed="false">
      <c r="A8904" s="0" t="n">
        <v>0.8902</v>
      </c>
      <c r="B8904" s="0" t="n">
        <v>1.01131144905378</v>
      </c>
      <c r="C8904" s="0" t="n">
        <v>-0.310716837721594</v>
      </c>
    </row>
    <row r="8905" customFormat="false" ht="13.8" hidden="false" customHeight="false" outlineLevel="0" collapsed="false">
      <c r="A8905" s="0" t="n">
        <v>0.8903</v>
      </c>
      <c r="B8905" s="0" t="n">
        <v>1.01131159917648</v>
      </c>
      <c r="C8905" s="0" t="n">
        <v>-0.310716687598891</v>
      </c>
    </row>
    <row r="8906" customFormat="false" ht="13.8" hidden="false" customHeight="false" outlineLevel="0" collapsed="false">
      <c r="A8906" s="0" t="n">
        <v>0.8904</v>
      </c>
      <c r="B8906" s="0" t="n">
        <v>1.01131174880331</v>
      </c>
      <c r="C8906" s="0" t="n">
        <v>-0.310716537972057</v>
      </c>
    </row>
    <row r="8907" customFormat="false" ht="13.8" hidden="false" customHeight="false" outlineLevel="0" collapsed="false">
      <c r="A8907" s="0" t="n">
        <v>0.8905</v>
      </c>
      <c r="B8907" s="0" t="n">
        <v>1.01131189793389</v>
      </c>
      <c r="C8907" s="0" t="n">
        <v>-0.310716388841485</v>
      </c>
    </row>
    <row r="8908" customFormat="false" ht="13.8" hidden="false" customHeight="false" outlineLevel="0" collapsed="false">
      <c r="A8908" s="0" t="n">
        <v>0.8906</v>
      </c>
      <c r="B8908" s="0" t="n">
        <v>1.01131204656783</v>
      </c>
      <c r="C8908" s="0" t="n">
        <v>-0.310716240207549</v>
      </c>
    </row>
    <row r="8909" customFormat="false" ht="13.8" hidden="false" customHeight="false" outlineLevel="0" collapsed="false">
      <c r="A8909" s="0" t="n">
        <v>0.8907</v>
      </c>
      <c r="B8909" s="0" t="n">
        <v>1.01131219470473</v>
      </c>
      <c r="C8909" s="0" t="n">
        <v>-0.310716092070639</v>
      </c>
    </row>
    <row r="8910" customFormat="false" ht="13.8" hidden="false" customHeight="false" outlineLevel="0" collapsed="false">
      <c r="A8910" s="0" t="n">
        <v>0.8908</v>
      </c>
      <c r="B8910" s="0" t="n">
        <v>1.01131234234424</v>
      </c>
      <c r="C8910" s="0" t="n">
        <v>-0.310715944431132</v>
      </c>
    </row>
    <row r="8911" customFormat="false" ht="13.8" hidden="false" customHeight="false" outlineLevel="0" collapsed="false">
      <c r="A8911" s="0" t="n">
        <v>0.8909</v>
      </c>
      <c r="B8911" s="0" t="n">
        <v>1.01131248948596</v>
      </c>
      <c r="C8911" s="0" t="n">
        <v>-0.310715797289408</v>
      </c>
    </row>
    <row r="8912" customFormat="false" ht="13.8" hidden="false" customHeight="false" outlineLevel="0" collapsed="false">
      <c r="A8912" s="0" t="n">
        <v>0.891</v>
      </c>
      <c r="B8912" s="0" t="n">
        <v>1.01131263612951</v>
      </c>
      <c r="C8912" s="0" t="n">
        <v>-0.310715650645855</v>
      </c>
    </row>
    <row r="8913" customFormat="false" ht="13.8" hidden="false" customHeight="false" outlineLevel="0" collapsed="false">
      <c r="A8913" s="0" t="n">
        <v>0.8911</v>
      </c>
      <c r="B8913" s="0" t="n">
        <v>1.01131278227452</v>
      </c>
      <c r="C8913" s="0" t="n">
        <v>-0.310715504500849</v>
      </c>
    </row>
    <row r="8914" customFormat="false" ht="13.8" hidden="false" customHeight="false" outlineLevel="0" collapsed="false">
      <c r="A8914" s="0" t="n">
        <v>0.8912</v>
      </c>
      <c r="B8914" s="0" t="n">
        <v>1.01131292792059</v>
      </c>
      <c r="C8914" s="0" t="n">
        <v>-0.310715358854782</v>
      </c>
    </row>
    <row r="8915" customFormat="false" ht="13.8" hidden="false" customHeight="false" outlineLevel="0" collapsed="false">
      <c r="A8915" s="0" t="n">
        <v>0.8913</v>
      </c>
      <c r="B8915" s="0" t="n">
        <v>1.01131307306735</v>
      </c>
      <c r="C8915" s="0" t="n">
        <v>-0.310715213708024</v>
      </c>
    </row>
    <row r="8916" customFormat="false" ht="13.8" hidden="false" customHeight="false" outlineLevel="0" collapsed="false">
      <c r="A8916" s="0" t="n">
        <v>0.8914</v>
      </c>
      <c r="B8916" s="0" t="n">
        <v>1.0113132177144</v>
      </c>
      <c r="C8916" s="0" t="n">
        <v>-0.310715069060967</v>
      </c>
    </row>
    <row r="8917" customFormat="false" ht="13.8" hidden="false" customHeight="false" outlineLevel="0" collapsed="false">
      <c r="A8917" s="0" t="n">
        <v>0.8915</v>
      </c>
      <c r="B8917" s="0" t="n">
        <v>1.01131336186138</v>
      </c>
      <c r="C8917" s="0" t="n">
        <v>-0.310714924913988</v>
      </c>
    </row>
    <row r="8918" customFormat="false" ht="13.8" hidden="false" customHeight="false" outlineLevel="0" collapsed="false">
      <c r="A8918" s="0" t="n">
        <v>0.8916</v>
      </c>
      <c r="B8918" s="0" t="n">
        <v>1.0113135055079</v>
      </c>
      <c r="C8918" s="0" t="n">
        <v>-0.310714781267472</v>
      </c>
    </row>
    <row r="8919" customFormat="false" ht="13.8" hidden="false" customHeight="false" outlineLevel="0" collapsed="false">
      <c r="A8919" s="0" t="n">
        <v>0.8917</v>
      </c>
      <c r="B8919" s="0" t="n">
        <v>1.01131364865357</v>
      </c>
      <c r="C8919" s="0" t="n">
        <v>-0.310714638121799</v>
      </c>
    </row>
    <row r="8920" customFormat="false" ht="13.8" hidden="false" customHeight="false" outlineLevel="0" collapsed="false">
      <c r="A8920" s="0" t="n">
        <v>0.8918</v>
      </c>
      <c r="B8920" s="0" t="n">
        <v>1.01131379129803</v>
      </c>
      <c r="C8920" s="0" t="n">
        <v>-0.310714495477354</v>
      </c>
    </row>
    <row r="8921" customFormat="false" ht="13.8" hidden="false" customHeight="false" outlineLevel="0" collapsed="false">
      <c r="A8921" s="0" t="n">
        <v>0.8919</v>
      </c>
      <c r="B8921" s="0" t="n">
        <v>1.01131393344086</v>
      </c>
      <c r="C8921" s="0" t="n">
        <v>-0.310714353334517</v>
      </c>
    </row>
    <row r="8922" customFormat="false" ht="13.8" hidden="false" customHeight="false" outlineLevel="0" collapsed="false">
      <c r="A8922" s="0" t="n">
        <v>0.892</v>
      </c>
      <c r="B8922" s="0" t="n">
        <v>1.0113140750817</v>
      </c>
      <c r="C8922" s="0" t="n">
        <v>-0.310714211693671</v>
      </c>
    </row>
    <row r="8923" customFormat="false" ht="13.8" hidden="false" customHeight="false" outlineLevel="0" collapsed="false">
      <c r="A8923" s="0" t="n">
        <v>0.8921</v>
      </c>
      <c r="B8923" s="0" t="n">
        <v>1.01131421622017</v>
      </c>
      <c r="C8923" s="0" t="n">
        <v>-0.310714070555196</v>
      </c>
    </row>
    <row r="8924" customFormat="false" ht="13.8" hidden="false" customHeight="false" outlineLevel="0" collapsed="false">
      <c r="A8924" s="0" t="n">
        <v>0.8922</v>
      </c>
      <c r="B8924" s="0" t="n">
        <v>1.01131435685589</v>
      </c>
      <c r="C8924" s="0" t="n">
        <v>-0.310713929919479</v>
      </c>
    </row>
    <row r="8925" customFormat="false" ht="13.8" hidden="false" customHeight="false" outlineLevel="0" collapsed="false">
      <c r="A8925" s="0" t="n">
        <v>0.8923</v>
      </c>
      <c r="B8925" s="0" t="n">
        <v>1.01131449698847</v>
      </c>
      <c r="C8925" s="0" t="n">
        <v>-0.310713789786899</v>
      </c>
    </row>
    <row r="8926" customFormat="false" ht="13.8" hidden="false" customHeight="false" outlineLevel="0" collapsed="false">
      <c r="A8926" s="0" t="n">
        <v>0.8924</v>
      </c>
      <c r="B8926" s="0" t="n">
        <v>1.01131463661909</v>
      </c>
      <c r="C8926" s="0" t="n">
        <v>-0.310713650156276</v>
      </c>
    </row>
    <row r="8927" customFormat="false" ht="13.8" hidden="false" customHeight="false" outlineLevel="0" collapsed="false">
      <c r="A8927" s="0" t="n">
        <v>0.8925</v>
      </c>
      <c r="B8927" s="0" t="n">
        <v>1.01131477574607</v>
      </c>
      <c r="C8927" s="0" t="n">
        <v>-0.310713511029309</v>
      </c>
    </row>
    <row r="8928" customFormat="false" ht="13.8" hidden="false" customHeight="false" outlineLevel="0" collapsed="false">
      <c r="A8928" s="0" t="n">
        <v>0.8926</v>
      </c>
      <c r="B8928" s="0" t="n">
        <v>1.01131491436905</v>
      </c>
      <c r="C8928" s="0" t="n">
        <v>-0.310713372406326</v>
      </c>
    </row>
    <row r="8929" customFormat="false" ht="13.8" hidden="false" customHeight="false" outlineLevel="0" collapsed="false">
      <c r="A8929" s="0" t="n">
        <v>0.8927</v>
      </c>
      <c r="B8929" s="0" t="n">
        <v>1.01131505248773</v>
      </c>
      <c r="C8929" s="0" t="n">
        <v>-0.310713234287642</v>
      </c>
    </row>
    <row r="8930" customFormat="false" ht="13.8" hidden="false" customHeight="false" outlineLevel="0" collapsed="false">
      <c r="A8930" s="0" t="n">
        <v>0.8928</v>
      </c>
      <c r="B8930" s="0" t="n">
        <v>1.01131519010182</v>
      </c>
      <c r="C8930" s="0" t="n">
        <v>-0.310713096673561</v>
      </c>
    </row>
    <row r="8931" customFormat="false" ht="13.8" hidden="false" customHeight="false" outlineLevel="0" collapsed="false">
      <c r="A8931" s="0" t="n">
        <v>0.8929</v>
      </c>
      <c r="B8931" s="0" t="n">
        <v>1.01131532721099</v>
      </c>
      <c r="C8931" s="0" t="n">
        <v>-0.310712959564378</v>
      </c>
    </row>
    <row r="8932" customFormat="false" ht="13.8" hidden="false" customHeight="false" outlineLevel="0" collapsed="false">
      <c r="A8932" s="0" t="n">
        <v>0.893</v>
      </c>
      <c r="B8932" s="0" t="n">
        <v>1.01131546381496</v>
      </c>
      <c r="C8932" s="0" t="n">
        <v>-0.310712822960413</v>
      </c>
    </row>
    <row r="8933" customFormat="false" ht="13.8" hidden="false" customHeight="false" outlineLevel="0" collapsed="false">
      <c r="A8933" s="0" t="n">
        <v>0.8931</v>
      </c>
      <c r="B8933" s="0" t="n">
        <v>1.0113155999134</v>
      </c>
      <c r="C8933" s="0" t="n">
        <v>-0.310712686861966</v>
      </c>
    </row>
    <row r="8934" customFormat="false" ht="13.8" hidden="false" customHeight="false" outlineLevel="0" collapsed="false">
      <c r="A8934" s="0" t="n">
        <v>0.8932</v>
      </c>
      <c r="B8934" s="0" t="n">
        <v>1.01131573550603</v>
      </c>
      <c r="C8934" s="0" t="n">
        <v>-0.310712551269334</v>
      </c>
    </row>
    <row r="8935" customFormat="false" ht="13.8" hidden="false" customHeight="false" outlineLevel="0" collapsed="false">
      <c r="A8935" s="0" t="n">
        <v>0.8933</v>
      </c>
      <c r="B8935" s="0" t="n">
        <v>1.01131587059254</v>
      </c>
      <c r="C8935" s="0" t="n">
        <v>-0.310712416182834</v>
      </c>
    </row>
    <row r="8936" customFormat="false" ht="13.8" hidden="false" customHeight="false" outlineLevel="0" collapsed="false">
      <c r="A8936" s="0" t="n">
        <v>0.8934</v>
      </c>
      <c r="B8936" s="0" t="n">
        <v>1.01131600517261</v>
      </c>
      <c r="C8936" s="0" t="n">
        <v>-0.310712281602763</v>
      </c>
    </row>
    <row r="8937" customFormat="false" ht="13.8" hidden="false" customHeight="false" outlineLevel="0" collapsed="false">
      <c r="A8937" s="0" t="n">
        <v>0.8935</v>
      </c>
      <c r="B8937" s="0" t="n">
        <v>1.01131613924593</v>
      </c>
      <c r="C8937" s="0" t="n">
        <v>-0.310712147529426</v>
      </c>
    </row>
    <row r="8938" customFormat="false" ht="13.8" hidden="false" customHeight="false" outlineLevel="0" collapsed="false">
      <c r="A8938" s="0" t="n">
        <v>0.8936</v>
      </c>
      <c r="B8938" s="0" t="n">
        <v>1.01131627281222</v>
      </c>
      <c r="C8938" s="0" t="n">
        <v>-0.310712013963138</v>
      </c>
    </row>
    <row r="8939" customFormat="false" ht="13.8" hidden="false" customHeight="false" outlineLevel="0" collapsed="false">
      <c r="A8939" s="0" t="n">
        <v>0.8937</v>
      </c>
      <c r="B8939" s="0" t="n">
        <v>1.01131640587119</v>
      </c>
      <c r="C8939" s="0" t="n">
        <v>-0.31071188090419</v>
      </c>
    </row>
    <row r="8940" customFormat="false" ht="13.8" hidden="false" customHeight="false" outlineLevel="0" collapsed="false">
      <c r="A8940" s="0" t="n">
        <v>0.8938</v>
      </c>
      <c r="B8940" s="0" t="n">
        <v>1.01131653842246</v>
      </c>
      <c r="C8940" s="0" t="n">
        <v>-0.310711748352895</v>
      </c>
    </row>
    <row r="8941" customFormat="false" ht="13.8" hidden="false" customHeight="false" outlineLevel="0" collapsed="false">
      <c r="A8941" s="0" t="n">
        <v>0.8939</v>
      </c>
      <c r="B8941" s="0" t="n">
        <v>1.01131667046582</v>
      </c>
      <c r="C8941" s="0" t="n">
        <v>-0.310711616309558</v>
      </c>
    </row>
    <row r="8942" customFormat="false" ht="13.8" hidden="false" customHeight="false" outlineLevel="0" collapsed="false">
      <c r="A8942" s="0" t="n">
        <v>0.894</v>
      </c>
      <c r="B8942" s="0" t="n">
        <v>1.01131680200089</v>
      </c>
      <c r="C8942" s="0" t="n">
        <v>-0.310711484774484</v>
      </c>
    </row>
    <row r="8943" customFormat="false" ht="13.8" hidden="false" customHeight="false" outlineLevel="0" collapsed="false">
      <c r="A8943" s="0" t="n">
        <v>0.8941</v>
      </c>
      <c r="B8943" s="0" t="n">
        <v>1.01131693302739</v>
      </c>
      <c r="C8943" s="0" t="n">
        <v>-0.310711353747976</v>
      </c>
    </row>
    <row r="8944" customFormat="false" ht="13.8" hidden="false" customHeight="false" outlineLevel="0" collapsed="false">
      <c r="A8944" s="0" t="n">
        <v>0.8942</v>
      </c>
      <c r="B8944" s="0" t="n">
        <v>1.01131706354503</v>
      </c>
      <c r="C8944" s="0" t="n">
        <v>-0.31071122323034</v>
      </c>
    </row>
    <row r="8945" customFormat="false" ht="13.8" hidden="false" customHeight="false" outlineLevel="0" collapsed="false">
      <c r="A8945" s="0" t="n">
        <v>0.8943</v>
      </c>
      <c r="B8945" s="0" t="n">
        <v>1.01131719355349</v>
      </c>
      <c r="C8945" s="0" t="n">
        <v>-0.310711093221882</v>
      </c>
    </row>
    <row r="8946" customFormat="false" ht="13.8" hidden="false" customHeight="false" outlineLevel="0" collapsed="false">
      <c r="A8946" s="0" t="n">
        <v>0.8944</v>
      </c>
      <c r="B8946" s="0" t="n">
        <v>1.01131732305248</v>
      </c>
      <c r="C8946" s="0" t="n">
        <v>-0.310710963722904</v>
      </c>
    </row>
    <row r="8947" customFormat="false" ht="13.8" hidden="false" customHeight="false" outlineLevel="0" collapsed="false">
      <c r="A8947" s="0" t="n">
        <v>0.8945</v>
      </c>
      <c r="B8947" s="0" t="n">
        <v>1.01131745204166</v>
      </c>
      <c r="C8947" s="0" t="n">
        <v>-0.31071083473371</v>
      </c>
    </row>
    <row r="8948" customFormat="false" ht="13.8" hidden="false" customHeight="false" outlineLevel="0" collapsed="false">
      <c r="A8948" s="0" t="n">
        <v>0.8946</v>
      </c>
      <c r="B8948" s="0" t="n">
        <v>1.01131758052075</v>
      </c>
      <c r="C8948" s="0" t="n">
        <v>-0.310710706254615</v>
      </c>
    </row>
    <row r="8949" customFormat="false" ht="13.8" hidden="false" customHeight="false" outlineLevel="0" collapsed="false">
      <c r="A8949" s="0" t="n">
        <v>0.8947</v>
      </c>
      <c r="B8949" s="0" t="n">
        <v>1.01131770848944</v>
      </c>
      <c r="C8949" s="0" t="n">
        <v>-0.310710578285916</v>
      </c>
    </row>
    <row r="8950" customFormat="false" ht="13.8" hidden="false" customHeight="false" outlineLevel="0" collapsed="false">
      <c r="A8950" s="0" t="n">
        <v>0.8948</v>
      </c>
      <c r="B8950" s="0" t="n">
        <v>1.01131783594744</v>
      </c>
      <c r="C8950" s="0" t="n">
        <v>-0.310710450827919</v>
      </c>
    </row>
    <row r="8951" customFormat="false" ht="13.8" hidden="false" customHeight="false" outlineLevel="0" collapsed="false">
      <c r="A8951" s="0" t="n">
        <v>0.8949</v>
      </c>
      <c r="B8951" s="0" t="n">
        <v>1.01131796289445</v>
      </c>
      <c r="C8951" s="0" t="n">
        <v>-0.310710323880928</v>
      </c>
    </row>
    <row r="8952" customFormat="false" ht="13.8" hidden="false" customHeight="false" outlineLevel="0" collapsed="false">
      <c r="A8952" s="0" t="n">
        <v>0.895</v>
      </c>
      <c r="B8952" s="0" t="n">
        <v>1.01131808933012</v>
      </c>
      <c r="C8952" s="0" t="n">
        <v>-0.310710197445251</v>
      </c>
    </row>
    <row r="8953" customFormat="false" ht="13.8" hidden="false" customHeight="false" outlineLevel="0" collapsed="false">
      <c r="A8953" s="0" t="n">
        <v>0.8951</v>
      </c>
      <c r="B8953" s="0" t="n">
        <v>1.01131821525418</v>
      </c>
      <c r="C8953" s="0" t="n">
        <v>-0.310710071521192</v>
      </c>
    </row>
    <row r="8954" customFormat="false" ht="13.8" hidden="false" customHeight="false" outlineLevel="0" collapsed="false">
      <c r="A8954" s="0" t="n">
        <v>0.8952</v>
      </c>
      <c r="B8954" s="0" t="n">
        <v>1.01131834066631</v>
      </c>
      <c r="C8954" s="0" t="n">
        <v>-0.310709946109055</v>
      </c>
    </row>
    <row r="8955" customFormat="false" ht="13.8" hidden="false" customHeight="false" outlineLevel="0" collapsed="false">
      <c r="A8955" s="0" t="n">
        <v>0.8953</v>
      </c>
      <c r="B8955" s="0" t="n">
        <v>1.01131846556623</v>
      </c>
      <c r="C8955" s="0" t="n">
        <v>-0.310709821209143</v>
      </c>
    </row>
    <row r="8956" customFormat="false" ht="13.8" hidden="false" customHeight="false" outlineLevel="0" collapsed="false">
      <c r="A8956" s="0" t="n">
        <v>0.8954</v>
      </c>
      <c r="B8956" s="0" t="n">
        <v>1.0113185899536</v>
      </c>
      <c r="C8956" s="0" t="n">
        <v>-0.310709696821766</v>
      </c>
    </row>
    <row r="8957" customFormat="false" ht="13.8" hidden="false" customHeight="false" outlineLevel="0" collapsed="false">
      <c r="A8957" s="0" t="n">
        <v>0.8955</v>
      </c>
      <c r="B8957" s="0" t="n">
        <v>1.01131871382877</v>
      </c>
      <c r="C8957" s="0" t="n">
        <v>-0.310709572946606</v>
      </c>
    </row>
    <row r="8958" customFormat="false" ht="13.8" hidden="false" customHeight="false" outlineLevel="0" collapsed="false">
      <c r="A8958" s="0" t="n">
        <v>0.8956</v>
      </c>
      <c r="B8958" s="0" t="n">
        <v>1.01131883719187</v>
      </c>
      <c r="C8958" s="0" t="n">
        <v>-0.310709449583495</v>
      </c>
    </row>
    <row r="8959" customFormat="false" ht="13.8" hidden="false" customHeight="false" outlineLevel="0" collapsed="false">
      <c r="A8959" s="0" t="n">
        <v>0.8957</v>
      </c>
      <c r="B8959" s="0" t="n">
        <v>1.01131896004181</v>
      </c>
      <c r="C8959" s="0" t="n">
        <v>-0.310709326733566</v>
      </c>
    </row>
    <row r="8960" customFormat="false" ht="13.8" hidden="false" customHeight="false" outlineLevel="0" collapsed="false">
      <c r="A8960" s="0" t="n">
        <v>0.8958</v>
      </c>
      <c r="B8960" s="0" t="n">
        <v>1.01131908237831</v>
      </c>
      <c r="C8960" s="0" t="n">
        <v>-0.310709204397053</v>
      </c>
    </row>
    <row r="8961" customFormat="false" ht="13.8" hidden="false" customHeight="false" outlineLevel="0" collapsed="false">
      <c r="A8961" s="0" t="n">
        <v>0.8959</v>
      </c>
      <c r="B8961" s="0" t="n">
        <v>1.0113192042012</v>
      </c>
      <c r="C8961" s="0" t="n">
        <v>-0.310709082574183</v>
      </c>
    </row>
    <row r="8962" customFormat="false" ht="13.8" hidden="false" customHeight="false" outlineLevel="0" collapsed="false">
      <c r="A8962" s="0" t="n">
        <v>0.896</v>
      </c>
      <c r="B8962" s="0" t="n">
        <v>1.0113193255102</v>
      </c>
      <c r="C8962" s="0" t="n">
        <v>-0.310708961265183</v>
      </c>
    </row>
    <row r="8963" customFormat="false" ht="13.8" hidden="false" customHeight="false" outlineLevel="0" collapsed="false">
      <c r="A8963" s="0" t="n">
        <v>0.8961</v>
      </c>
      <c r="B8963" s="0" t="n">
        <v>1.0113194463051</v>
      </c>
      <c r="C8963" s="0" t="n">
        <v>-0.310708840470277</v>
      </c>
    </row>
    <row r="8964" customFormat="false" ht="13.8" hidden="false" customHeight="false" outlineLevel="0" collapsed="false">
      <c r="A8964" s="0" t="n">
        <v>0.8962</v>
      </c>
      <c r="B8964" s="0" t="n">
        <v>1.01131956658567</v>
      </c>
      <c r="C8964" s="0" t="n">
        <v>-0.310708720189697</v>
      </c>
    </row>
    <row r="8965" customFormat="false" ht="13.8" hidden="false" customHeight="false" outlineLevel="0" collapsed="false">
      <c r="A8965" s="0" t="n">
        <v>0.8963</v>
      </c>
      <c r="B8965" s="0" t="n">
        <v>1.01131968635169</v>
      </c>
      <c r="C8965" s="0" t="n">
        <v>-0.310708600423669</v>
      </c>
    </row>
    <row r="8966" customFormat="false" ht="13.8" hidden="false" customHeight="false" outlineLevel="0" collapsed="false">
      <c r="A8966" s="0" t="n">
        <v>0.8964</v>
      </c>
      <c r="B8966" s="0" t="n">
        <v>1.01131980560295</v>
      </c>
      <c r="C8966" s="0" t="n">
        <v>-0.310708481172426</v>
      </c>
    </row>
    <row r="8967" customFormat="false" ht="13.8" hidden="false" customHeight="false" outlineLevel="0" collapsed="false">
      <c r="A8967" s="0" t="n">
        <v>0.8965</v>
      </c>
      <c r="B8967" s="0" t="n">
        <v>1.01131992433919</v>
      </c>
      <c r="C8967" s="0" t="n">
        <v>-0.310708362436194</v>
      </c>
    </row>
    <row r="8968" customFormat="false" ht="13.8" hidden="false" customHeight="false" outlineLevel="0" collapsed="false">
      <c r="A8968" s="0" t="n">
        <v>0.8966</v>
      </c>
      <c r="B8968" s="0" t="n">
        <v>1.01132004256017</v>
      </c>
      <c r="C8968" s="0" t="n">
        <v>-0.310708244215192</v>
      </c>
    </row>
    <row r="8969" customFormat="false" ht="13.8" hidden="false" customHeight="false" outlineLevel="0" collapsed="false">
      <c r="A8969" s="0" t="n">
        <v>0.8967</v>
      </c>
      <c r="B8969" s="0" t="n">
        <v>1.0113201602657</v>
      </c>
      <c r="C8969" s="0" t="n">
        <v>-0.310708126509664</v>
      </c>
    </row>
    <row r="8970" customFormat="false" ht="13.8" hidden="false" customHeight="false" outlineLevel="0" collapsed="false">
      <c r="A8970" s="0" t="n">
        <v>0.8968</v>
      </c>
      <c r="B8970" s="0" t="n">
        <v>1.01132027745555</v>
      </c>
      <c r="C8970" s="0" t="n">
        <v>-0.310708009319821</v>
      </c>
    </row>
    <row r="8971" customFormat="false" ht="13.8" hidden="false" customHeight="false" outlineLevel="0" collapsed="false">
      <c r="A8971" s="0" t="n">
        <v>0.8969</v>
      </c>
      <c r="B8971" s="0" t="n">
        <v>1.01132039412947</v>
      </c>
      <c r="C8971" s="0" t="n">
        <v>-0.310707892645907</v>
      </c>
    </row>
    <row r="8972" customFormat="false" ht="13.8" hidden="false" customHeight="false" outlineLevel="0" collapsed="false">
      <c r="A8972" s="0" t="n">
        <v>0.897</v>
      </c>
      <c r="B8972" s="0" t="n">
        <v>1.01132051028724</v>
      </c>
      <c r="C8972" s="0" t="n">
        <v>-0.310707776488139</v>
      </c>
    </row>
    <row r="8973" customFormat="false" ht="13.8" hidden="false" customHeight="false" outlineLevel="0" collapsed="false">
      <c r="A8973" s="0" t="n">
        <v>0.8971</v>
      </c>
      <c r="B8973" s="0" t="n">
        <v>1.01132062592862</v>
      </c>
      <c r="C8973" s="0" t="n">
        <v>-0.310707660846745</v>
      </c>
    </row>
    <row r="8974" customFormat="false" ht="13.8" hidden="false" customHeight="false" outlineLevel="0" collapsed="false">
      <c r="A8974" s="0" t="n">
        <v>0.8972</v>
      </c>
      <c r="B8974" s="0" t="n">
        <v>1.01132074105341</v>
      </c>
      <c r="C8974" s="0" t="n">
        <v>-0.310707545721961</v>
      </c>
    </row>
    <row r="8975" customFormat="false" ht="13.8" hidden="false" customHeight="false" outlineLevel="0" collapsed="false">
      <c r="A8975" s="0" t="n">
        <v>0.8973</v>
      </c>
      <c r="B8975" s="0" t="n">
        <v>1.01132085566135</v>
      </c>
      <c r="C8975" s="0" t="n">
        <v>-0.310707431114009</v>
      </c>
    </row>
    <row r="8976" customFormat="false" ht="13.8" hidden="false" customHeight="false" outlineLevel="0" collapsed="false">
      <c r="A8976" s="0" t="n">
        <v>0.8974</v>
      </c>
      <c r="B8976" s="0" t="n">
        <v>1.01132096975225</v>
      </c>
      <c r="C8976" s="0" t="n">
        <v>-0.31070731702312</v>
      </c>
    </row>
    <row r="8977" customFormat="false" ht="13.8" hidden="false" customHeight="false" outlineLevel="0" collapsed="false">
      <c r="A8977" s="0" t="n">
        <v>0.8975</v>
      </c>
      <c r="B8977" s="0" t="n">
        <v>1.01132108332586</v>
      </c>
      <c r="C8977" s="0" t="n">
        <v>-0.31070720344952</v>
      </c>
    </row>
    <row r="8978" customFormat="false" ht="13.8" hidden="false" customHeight="false" outlineLevel="0" collapsed="false">
      <c r="A8978" s="0" t="n">
        <v>0.8976</v>
      </c>
      <c r="B8978" s="0" t="n">
        <v>1.01132119638193</v>
      </c>
      <c r="C8978" s="0" t="n">
        <v>-0.310707090393434</v>
      </c>
    </row>
    <row r="8979" customFormat="false" ht="13.8" hidden="false" customHeight="false" outlineLevel="0" collapsed="false">
      <c r="A8979" s="0" t="n">
        <v>0.8977</v>
      </c>
      <c r="B8979" s="0" t="n">
        <v>1.01132130892027</v>
      </c>
      <c r="C8979" s="0" t="n">
        <v>-0.310706977855097</v>
      </c>
    </row>
    <row r="8980" customFormat="false" ht="13.8" hidden="false" customHeight="false" outlineLevel="0" collapsed="false">
      <c r="A8980" s="0" t="n">
        <v>0.8978</v>
      </c>
      <c r="B8980" s="0" t="n">
        <v>1.01132142094064</v>
      </c>
      <c r="C8980" s="0" t="n">
        <v>-0.310706865834729</v>
      </c>
    </row>
    <row r="8981" customFormat="false" ht="13.8" hidden="false" customHeight="false" outlineLevel="0" collapsed="false">
      <c r="A8981" s="0" t="n">
        <v>0.8979</v>
      </c>
      <c r="B8981" s="0" t="n">
        <v>1.0113215324428</v>
      </c>
      <c r="C8981" s="0" t="n">
        <v>-0.310706754332568</v>
      </c>
    </row>
    <row r="8982" customFormat="false" ht="13.8" hidden="false" customHeight="false" outlineLevel="0" collapsed="false">
      <c r="A8982" s="0" t="n">
        <v>0.898</v>
      </c>
      <c r="B8982" s="0" t="n">
        <v>1.01132164342654</v>
      </c>
      <c r="C8982" s="0" t="n">
        <v>-0.31070664334883</v>
      </c>
    </row>
    <row r="8983" customFormat="false" ht="13.8" hidden="false" customHeight="false" outlineLevel="0" collapsed="false">
      <c r="A8983" s="0" t="n">
        <v>0.8981</v>
      </c>
      <c r="B8983" s="0" t="n">
        <v>1.01132175389162</v>
      </c>
      <c r="C8983" s="0" t="n">
        <v>-0.310706532883751</v>
      </c>
    </row>
    <row r="8984" customFormat="false" ht="13.8" hidden="false" customHeight="false" outlineLevel="0" collapsed="false">
      <c r="A8984" s="0" t="n">
        <v>0.8982</v>
      </c>
      <c r="B8984" s="0" t="n">
        <v>1.01132186383781</v>
      </c>
      <c r="C8984" s="0" t="n">
        <v>-0.310706422937559</v>
      </c>
    </row>
    <row r="8985" customFormat="false" ht="13.8" hidden="false" customHeight="false" outlineLevel="0" collapsed="false">
      <c r="A8985" s="0" t="n">
        <v>0.8983</v>
      </c>
      <c r="B8985" s="0" t="n">
        <v>1.0113219732649</v>
      </c>
      <c r="C8985" s="0" t="n">
        <v>-0.310706313510482</v>
      </c>
    </row>
    <row r="8986" customFormat="false" ht="13.8" hidden="false" customHeight="false" outlineLevel="0" collapsed="false">
      <c r="A8986" s="0" t="n">
        <v>0.8984</v>
      </c>
      <c r="B8986" s="0" t="n">
        <v>1.01132208217262</v>
      </c>
      <c r="C8986" s="0" t="n">
        <v>-0.310706204602739</v>
      </c>
    </row>
    <row r="8987" customFormat="false" ht="13.8" hidden="false" customHeight="false" outlineLevel="0" collapsed="false">
      <c r="A8987" s="0" t="n">
        <v>0.8985</v>
      </c>
      <c r="B8987" s="0" t="n">
        <v>1.0113221905608</v>
      </c>
      <c r="C8987" s="0" t="n">
        <v>-0.310706096214571</v>
      </c>
    </row>
    <row r="8988" customFormat="false" ht="13.8" hidden="false" customHeight="false" outlineLevel="0" collapsed="false">
      <c r="A8988" s="0" t="n">
        <v>0.8986</v>
      </c>
      <c r="B8988" s="0" t="n">
        <v>1.01132229842916</v>
      </c>
      <c r="C8988" s="0" t="n">
        <v>-0.310705988346195</v>
      </c>
    </row>
    <row r="8989" customFormat="false" ht="13.8" hidden="false" customHeight="false" outlineLevel="0" collapsed="false">
      <c r="A8989" s="0" t="n">
        <v>0.8987</v>
      </c>
      <c r="B8989" s="0" t="n">
        <v>1.01132240577885</v>
      </c>
      <c r="C8989" s="0" t="n">
        <v>-0.310705880996518</v>
      </c>
    </row>
    <row r="8990" customFormat="false" ht="13.8" hidden="false" customHeight="false" outlineLevel="0" collapsed="false">
      <c r="A8990" s="0" t="n">
        <v>0.8988</v>
      </c>
      <c r="B8990" s="0" t="n">
        <v>1.01132251260881</v>
      </c>
      <c r="C8990" s="0" t="n">
        <v>-0.310705774166569</v>
      </c>
    </row>
    <row r="8991" customFormat="false" ht="13.8" hidden="false" customHeight="false" outlineLevel="0" collapsed="false">
      <c r="A8991" s="0" t="n">
        <v>0.8989</v>
      </c>
      <c r="B8991" s="0" t="n">
        <v>1.01132261891857</v>
      </c>
      <c r="C8991" s="0" t="n">
        <v>-0.310705667856801</v>
      </c>
    </row>
    <row r="8992" customFormat="false" ht="13.8" hidden="false" customHeight="false" outlineLevel="0" collapsed="false">
      <c r="A8992" s="0" t="n">
        <v>0.899</v>
      </c>
      <c r="B8992" s="0" t="n">
        <v>1.01132272470802</v>
      </c>
      <c r="C8992" s="0" t="n">
        <v>-0.310705562067352</v>
      </c>
    </row>
    <row r="8993" customFormat="false" ht="13.8" hidden="false" customHeight="false" outlineLevel="0" collapsed="false">
      <c r="A8993" s="0" t="n">
        <v>0.8991</v>
      </c>
      <c r="B8993" s="0" t="n">
        <v>1.01132282997698</v>
      </c>
      <c r="C8993" s="0" t="n">
        <v>-0.310705456798374</v>
      </c>
    </row>
    <row r="8994" customFormat="false" ht="13.8" hidden="false" customHeight="false" outlineLevel="0" collapsed="false">
      <c r="A8994" s="0" t="n">
        <v>0.8992</v>
      </c>
      <c r="B8994" s="0" t="n">
        <v>1.01132293472533</v>
      </c>
      <c r="C8994" s="0" t="n">
        <v>-0.310705352050033</v>
      </c>
    </row>
    <row r="8995" customFormat="false" ht="13.8" hidden="false" customHeight="false" outlineLevel="0" collapsed="false">
      <c r="A8995" s="0" t="n">
        <v>0.8993</v>
      </c>
      <c r="B8995" s="0" t="n">
        <v>1.01132303895289</v>
      </c>
      <c r="C8995" s="0" t="n">
        <v>-0.310705247822474</v>
      </c>
    </row>
    <row r="8996" customFormat="false" ht="13.8" hidden="false" customHeight="false" outlineLevel="0" collapsed="false">
      <c r="A8996" s="0" t="n">
        <v>0.8994</v>
      </c>
      <c r="B8996" s="0" t="n">
        <v>1.01132314265954</v>
      </c>
      <c r="C8996" s="0" t="n">
        <v>-0.31070514411584</v>
      </c>
    </row>
    <row r="8997" customFormat="false" ht="13.8" hidden="false" customHeight="false" outlineLevel="0" collapsed="false">
      <c r="A8997" s="0" t="n">
        <v>0.8995</v>
      </c>
      <c r="B8997" s="0" t="n">
        <v>1.01132324584508</v>
      </c>
      <c r="C8997" s="0" t="n">
        <v>-0.310705040930286</v>
      </c>
    </row>
    <row r="8998" customFormat="false" ht="13.8" hidden="false" customHeight="false" outlineLevel="0" collapsed="false">
      <c r="A8998" s="0" t="n">
        <v>0.8996</v>
      </c>
      <c r="B8998" s="0" t="n">
        <v>1.01132334850939</v>
      </c>
      <c r="C8998" s="0" t="n">
        <v>-0.310704938265966</v>
      </c>
    </row>
    <row r="8999" customFormat="false" ht="13.8" hidden="false" customHeight="false" outlineLevel="0" collapsed="false">
      <c r="A8999" s="0" t="n">
        <v>0.8997</v>
      </c>
      <c r="B8999" s="0" t="n">
        <v>1.01132345065233</v>
      </c>
      <c r="C8999" s="0" t="n">
        <v>-0.310704836123032</v>
      </c>
    </row>
    <row r="9000" customFormat="false" ht="13.8" hidden="false" customHeight="false" outlineLevel="0" collapsed="false">
      <c r="A9000" s="0" t="n">
        <v>0.8998</v>
      </c>
      <c r="B9000" s="0" t="n">
        <v>1.01132355227375</v>
      </c>
      <c r="C9000" s="0" t="n">
        <v>-0.310704734501633</v>
      </c>
    </row>
    <row r="9001" customFormat="false" ht="13.8" hidden="false" customHeight="false" outlineLevel="0" collapsed="false">
      <c r="A9001" s="0" t="n">
        <v>0.8999</v>
      </c>
      <c r="B9001" s="0" t="n">
        <v>1.01132365337345</v>
      </c>
      <c r="C9001" s="0" t="n">
        <v>-0.310704633401923</v>
      </c>
    </row>
    <row r="9002" customFormat="false" ht="13.8" hidden="false" customHeight="false" outlineLevel="0" collapsed="false">
      <c r="A9002" s="0" t="n">
        <v>0.9</v>
      </c>
      <c r="B9002" s="0" t="n">
        <v>1.01132375395132</v>
      </c>
      <c r="C9002" s="0" t="n">
        <v>-0.31070453282405</v>
      </c>
    </row>
    <row r="9003" customFormat="false" ht="13.8" hidden="false" customHeight="false" outlineLevel="0" collapsed="false">
      <c r="A9003" s="0" t="n">
        <v>0.9001</v>
      </c>
      <c r="B9003" s="0" t="n">
        <v>1.01132385400721</v>
      </c>
      <c r="C9003" s="0" t="n">
        <v>-0.310704432768162</v>
      </c>
    </row>
    <row r="9004" customFormat="false" ht="13.8" hidden="false" customHeight="false" outlineLevel="0" collapsed="false">
      <c r="A9004" s="0" t="n">
        <v>0.9002</v>
      </c>
      <c r="B9004" s="0" t="n">
        <v>1.01132395354095</v>
      </c>
      <c r="C9004" s="0" t="n">
        <v>-0.31070433323442</v>
      </c>
    </row>
    <row r="9005" customFormat="false" ht="13.8" hidden="false" customHeight="false" outlineLevel="0" collapsed="false">
      <c r="A9005" s="0" t="n">
        <v>0.9003</v>
      </c>
      <c r="B9005" s="0" t="n">
        <v>1.0113240525524</v>
      </c>
      <c r="C9005" s="0" t="n">
        <v>-0.310704234222968</v>
      </c>
    </row>
    <row r="9006" customFormat="false" ht="13.8" hidden="false" customHeight="false" outlineLevel="0" collapsed="false">
      <c r="A9006" s="0" t="n">
        <v>0.9004</v>
      </c>
      <c r="B9006" s="0" t="n">
        <v>1.01132415104141</v>
      </c>
      <c r="C9006" s="0" t="n">
        <v>-0.310704135733959</v>
      </c>
    </row>
    <row r="9007" customFormat="false" ht="13.8" hidden="false" customHeight="false" outlineLevel="0" collapsed="false">
      <c r="A9007" s="0" t="n">
        <v>0.9005</v>
      </c>
      <c r="B9007" s="0" t="n">
        <v>1.01132424900783</v>
      </c>
      <c r="C9007" s="0" t="n">
        <v>-0.310704037767546</v>
      </c>
    </row>
    <row r="9008" customFormat="false" ht="13.8" hidden="false" customHeight="false" outlineLevel="0" collapsed="false">
      <c r="A9008" s="0" t="n">
        <v>0.9006</v>
      </c>
      <c r="B9008" s="0" t="n">
        <v>1.01132434645149</v>
      </c>
      <c r="C9008" s="0" t="n">
        <v>-0.310703940323877</v>
      </c>
    </row>
    <row r="9009" customFormat="false" ht="13.8" hidden="false" customHeight="false" outlineLevel="0" collapsed="false">
      <c r="A9009" s="0" t="n">
        <v>0.9007</v>
      </c>
      <c r="B9009" s="0" t="n">
        <v>1.01132444337226</v>
      </c>
      <c r="C9009" s="0" t="n">
        <v>-0.310703843403108</v>
      </c>
    </row>
    <row r="9010" customFormat="false" ht="13.8" hidden="false" customHeight="false" outlineLevel="0" collapsed="false">
      <c r="A9010" s="0" t="n">
        <v>0.9008</v>
      </c>
      <c r="B9010" s="0" t="n">
        <v>1.01132453976998</v>
      </c>
      <c r="C9010" s="0" t="n">
        <v>-0.310703747005386</v>
      </c>
    </row>
    <row r="9011" customFormat="false" ht="13.8" hidden="false" customHeight="false" outlineLevel="0" collapsed="false">
      <c r="A9011" s="0" t="n">
        <v>0.9009</v>
      </c>
      <c r="B9011" s="0" t="n">
        <v>1.0113246356445</v>
      </c>
      <c r="C9011" s="0" t="n">
        <v>-0.310703651130864</v>
      </c>
    </row>
    <row r="9012" customFormat="false" ht="13.8" hidden="false" customHeight="false" outlineLevel="0" collapsed="false">
      <c r="A9012" s="0" t="n">
        <v>0.901</v>
      </c>
      <c r="B9012" s="0" t="n">
        <v>1.01132473099569</v>
      </c>
      <c r="C9012" s="0" t="n">
        <v>-0.310703555779695</v>
      </c>
    </row>
    <row r="9013" customFormat="false" ht="13.8" hidden="false" customHeight="false" outlineLevel="0" collapsed="false">
      <c r="A9013" s="0" t="n">
        <v>0.9011</v>
      </c>
      <c r="B9013" s="0" t="n">
        <v>1.01132482582335</v>
      </c>
      <c r="C9013" s="0" t="n">
        <v>-0.310703460952028</v>
      </c>
    </row>
    <row r="9014" customFormat="false" ht="13.8" hidden="false" customHeight="false" outlineLevel="0" collapsed="false">
      <c r="A9014" s="0" t="n">
        <v>0.9012</v>
      </c>
      <c r="B9014" s="0" t="n">
        <v>1.01132492012736</v>
      </c>
      <c r="C9014" s="0" t="n">
        <v>-0.310703366648014</v>
      </c>
    </row>
    <row r="9015" customFormat="false" ht="13.8" hidden="false" customHeight="false" outlineLevel="0" collapsed="false">
      <c r="A9015" s="0" t="n">
        <v>0.9013</v>
      </c>
      <c r="B9015" s="0" t="n">
        <v>1.01132501390757</v>
      </c>
      <c r="C9015" s="0" t="n">
        <v>-0.310703272867801</v>
      </c>
    </row>
    <row r="9016" customFormat="false" ht="13.8" hidden="false" customHeight="false" outlineLevel="0" collapsed="false">
      <c r="A9016" s="0" t="n">
        <v>0.9014</v>
      </c>
      <c r="B9016" s="0" t="n">
        <v>1.01132510716383</v>
      </c>
      <c r="C9016" s="0" t="n">
        <v>-0.310703179611547</v>
      </c>
    </row>
    <row r="9017" customFormat="false" ht="13.8" hidden="false" customHeight="false" outlineLevel="0" collapsed="false">
      <c r="A9017" s="0" t="n">
        <v>0.9015</v>
      </c>
      <c r="B9017" s="0" t="n">
        <v>1.01132519989597</v>
      </c>
      <c r="C9017" s="0" t="n">
        <v>-0.310703086879403</v>
      </c>
    </row>
    <row r="9018" customFormat="false" ht="13.8" hidden="false" customHeight="false" outlineLevel="0" collapsed="false">
      <c r="A9018" s="0" t="n">
        <v>0.9016</v>
      </c>
      <c r="B9018" s="0" t="n">
        <v>1.01132529210386</v>
      </c>
      <c r="C9018" s="0" t="n">
        <v>-0.310702994671516</v>
      </c>
    </row>
    <row r="9019" customFormat="false" ht="13.8" hidden="false" customHeight="false" outlineLevel="0" collapsed="false">
      <c r="A9019" s="0" t="n">
        <v>0.9017</v>
      </c>
      <c r="B9019" s="0" t="n">
        <v>1.01132538378733</v>
      </c>
      <c r="C9019" s="0" t="n">
        <v>-0.310702902988039</v>
      </c>
    </row>
    <row r="9020" customFormat="false" ht="13.8" hidden="false" customHeight="false" outlineLevel="0" collapsed="false">
      <c r="A9020" s="0" t="n">
        <v>0.9018</v>
      </c>
      <c r="B9020" s="0" t="n">
        <v>1.01132547494661</v>
      </c>
      <c r="C9020" s="0" t="n">
        <v>-0.310702811828759</v>
      </c>
    </row>
    <row r="9021" customFormat="false" ht="13.8" hidden="false" customHeight="false" outlineLevel="0" collapsed="false">
      <c r="A9021" s="0" t="n">
        <v>0.9019</v>
      </c>
      <c r="B9021" s="0" t="n">
        <v>1.01132556558254</v>
      </c>
      <c r="C9021" s="0" t="n">
        <v>-0.310702721192829</v>
      </c>
    </row>
    <row r="9022" customFormat="false" ht="13.8" hidden="false" customHeight="false" outlineLevel="0" collapsed="false">
      <c r="A9022" s="0" t="n">
        <v>0.902</v>
      </c>
      <c r="B9022" s="0" t="n">
        <v>1.01132565569387</v>
      </c>
      <c r="C9022" s="0" t="n">
        <v>-0.310702631081492</v>
      </c>
    </row>
    <row r="9023" customFormat="false" ht="13.8" hidden="false" customHeight="false" outlineLevel="0" collapsed="false">
      <c r="A9023" s="0" t="n">
        <v>0.9021</v>
      </c>
      <c r="B9023" s="0" t="n">
        <v>1.01132574528054</v>
      </c>
      <c r="C9023" s="0" t="n">
        <v>-0.310702541494826</v>
      </c>
    </row>
    <row r="9024" customFormat="false" ht="13.8" hidden="false" customHeight="false" outlineLevel="0" collapsed="false">
      <c r="A9024" s="0" t="n">
        <v>0.9022</v>
      </c>
      <c r="B9024" s="0" t="n">
        <v>1.01132583434248</v>
      </c>
      <c r="C9024" s="0" t="n">
        <v>-0.310702452432893</v>
      </c>
    </row>
    <row r="9025" customFormat="false" ht="13.8" hidden="false" customHeight="false" outlineLevel="0" collapsed="false">
      <c r="A9025" s="0" t="n">
        <v>0.9023</v>
      </c>
      <c r="B9025" s="0" t="n">
        <v>1.01132592287961</v>
      </c>
      <c r="C9025" s="0" t="n">
        <v>-0.310702363895783</v>
      </c>
    </row>
    <row r="9026" customFormat="false" ht="13.8" hidden="false" customHeight="false" outlineLevel="0" collapsed="false">
      <c r="A9026" s="0" t="n">
        <v>0.9024</v>
      </c>
      <c r="B9026" s="0" t="n">
        <v>1.01132601089182</v>
      </c>
      <c r="C9026" s="0" t="n">
        <v>-0.31070227588356</v>
      </c>
    </row>
    <row r="9027" customFormat="false" ht="13.8" hidden="false" customHeight="false" outlineLevel="0" collapsed="false">
      <c r="A9027" s="0" t="n">
        <v>0.9025</v>
      </c>
      <c r="B9027" s="0" t="n">
        <v>1.01132609837906</v>
      </c>
      <c r="C9027" s="0" t="n">
        <v>-0.310702188396307</v>
      </c>
    </row>
    <row r="9028" customFormat="false" ht="13.8" hidden="false" customHeight="false" outlineLevel="0" collapsed="false">
      <c r="A9028" s="0" t="n">
        <v>0.9026</v>
      </c>
      <c r="B9028" s="0" t="n">
        <v>1.01132618534127</v>
      </c>
      <c r="C9028" s="0" t="n">
        <v>-0.310702101434098</v>
      </c>
    </row>
    <row r="9029" customFormat="false" ht="13.8" hidden="false" customHeight="false" outlineLevel="0" collapsed="false">
      <c r="A9029" s="0" t="n">
        <v>0.9027</v>
      </c>
      <c r="B9029" s="0" t="n">
        <v>1.01132627177837</v>
      </c>
      <c r="C9029" s="0" t="n">
        <v>-0.310702014997005</v>
      </c>
    </row>
    <row r="9030" customFormat="false" ht="13.8" hidden="false" customHeight="false" outlineLevel="0" collapsed="false">
      <c r="A9030" s="0" t="n">
        <v>0.9028</v>
      </c>
      <c r="B9030" s="0" t="n">
        <v>1.01132635769027</v>
      </c>
      <c r="C9030" s="0" t="n">
        <v>-0.310701929085106</v>
      </c>
    </row>
    <row r="9031" customFormat="false" ht="13.8" hidden="false" customHeight="false" outlineLevel="0" collapsed="false">
      <c r="A9031" s="0" t="n">
        <v>0.9029</v>
      </c>
      <c r="B9031" s="0" t="n">
        <v>1.01132644307689</v>
      </c>
      <c r="C9031" s="0" t="n">
        <v>-0.310701843698478</v>
      </c>
    </row>
    <row r="9032" customFormat="false" ht="13.8" hidden="false" customHeight="false" outlineLevel="0" collapsed="false">
      <c r="A9032" s="0" t="n">
        <v>0.903</v>
      </c>
      <c r="B9032" s="0" t="n">
        <v>1.01132652793818</v>
      </c>
      <c r="C9032" s="0" t="n">
        <v>-0.310701758837198</v>
      </c>
    </row>
    <row r="9033" customFormat="false" ht="13.8" hidden="false" customHeight="false" outlineLevel="0" collapsed="false">
      <c r="A9033" s="0" t="n">
        <v>0.9031</v>
      </c>
      <c r="B9033" s="0" t="n">
        <v>1.01132661227404</v>
      </c>
      <c r="C9033" s="0" t="n">
        <v>-0.310701674501328</v>
      </c>
    </row>
    <row r="9034" customFormat="false" ht="13.8" hidden="false" customHeight="false" outlineLevel="0" collapsed="false">
      <c r="A9034" s="0" t="n">
        <v>0.9032</v>
      </c>
      <c r="B9034" s="0" t="n">
        <v>1.01132669608441</v>
      </c>
      <c r="C9034" s="0" t="n">
        <v>-0.310701590690959</v>
      </c>
    </row>
    <row r="9035" customFormat="false" ht="13.8" hidden="false" customHeight="false" outlineLevel="0" collapsed="false">
      <c r="A9035" s="0" t="n">
        <v>0.9033</v>
      </c>
      <c r="B9035" s="0" t="n">
        <v>1.01132677936921</v>
      </c>
      <c r="C9035" s="0" t="n">
        <v>-0.310701507406159</v>
      </c>
    </row>
    <row r="9036" customFormat="false" ht="13.8" hidden="false" customHeight="false" outlineLevel="0" collapsed="false">
      <c r="A9036" s="0" t="n">
        <v>0.9034</v>
      </c>
      <c r="B9036" s="0" t="n">
        <v>1.01132686212836</v>
      </c>
      <c r="C9036" s="0" t="n">
        <v>-0.310701424647006</v>
      </c>
    </row>
    <row r="9037" customFormat="false" ht="13.8" hidden="false" customHeight="false" outlineLevel="0" collapsed="false">
      <c r="A9037" s="0" t="n">
        <v>0.9035</v>
      </c>
      <c r="B9037" s="0" t="n">
        <v>1.01132694436181</v>
      </c>
      <c r="C9037" s="0" t="n">
        <v>-0.310701342413572</v>
      </c>
    </row>
    <row r="9038" customFormat="false" ht="13.8" hidden="false" customHeight="false" outlineLevel="0" collapsed="false">
      <c r="A9038" s="0" t="n">
        <v>0.9036</v>
      </c>
      <c r="B9038" s="0" t="n">
        <v>1.01132702606944</v>
      </c>
      <c r="C9038" s="0" t="n">
        <v>-0.310701260705932</v>
      </c>
    </row>
    <row r="9039" customFormat="false" ht="13.8" hidden="false" customHeight="false" outlineLevel="0" collapsed="false">
      <c r="A9039" s="0" t="n">
        <v>0.9037</v>
      </c>
      <c r="B9039" s="0" t="n">
        <v>1.01132710725119</v>
      </c>
      <c r="C9039" s="0" t="n">
        <v>-0.31070117952417</v>
      </c>
    </row>
    <row r="9040" customFormat="false" ht="13.8" hidden="false" customHeight="false" outlineLevel="0" collapsed="false">
      <c r="A9040" s="0" t="n">
        <v>0.9038</v>
      </c>
      <c r="B9040" s="0" t="n">
        <v>1.01132718790702</v>
      </c>
      <c r="C9040" s="0" t="n">
        <v>-0.31070109886835</v>
      </c>
    </row>
    <row r="9041" customFormat="false" ht="13.8" hidden="false" customHeight="false" outlineLevel="0" collapsed="false">
      <c r="A9041" s="0" t="n">
        <v>0.9039</v>
      </c>
      <c r="B9041" s="0" t="n">
        <v>1.01132726803681</v>
      </c>
      <c r="C9041" s="0" t="n">
        <v>-0.310701018738556</v>
      </c>
    </row>
    <row r="9042" customFormat="false" ht="13.8" hidden="false" customHeight="false" outlineLevel="0" collapsed="false">
      <c r="A9042" s="0" t="n">
        <v>0.904</v>
      </c>
      <c r="B9042" s="0" t="n">
        <v>1.01132734764053</v>
      </c>
      <c r="C9042" s="0" t="n">
        <v>-0.310700939134858</v>
      </c>
    </row>
    <row r="9043" customFormat="false" ht="13.8" hidden="false" customHeight="false" outlineLevel="0" collapsed="false">
      <c r="A9043" s="0" t="n">
        <v>0.9041</v>
      </c>
      <c r="B9043" s="0" t="n">
        <v>1.01132742671804</v>
      </c>
      <c r="C9043" s="0" t="n">
        <v>-0.31070086005733</v>
      </c>
    </row>
    <row r="9044" customFormat="false" ht="13.8" hidden="false" customHeight="false" outlineLevel="0" collapsed="false">
      <c r="A9044" s="0" t="n">
        <v>0.9042</v>
      </c>
      <c r="B9044" s="0" t="n">
        <v>1.01132750526931</v>
      </c>
      <c r="C9044" s="0" t="n">
        <v>-0.31070078150605</v>
      </c>
    </row>
    <row r="9045" customFormat="false" ht="13.8" hidden="false" customHeight="false" outlineLevel="0" collapsed="false">
      <c r="A9045" s="0" t="n">
        <v>0.9043</v>
      </c>
      <c r="B9045" s="0" t="n">
        <v>1.01132758329427</v>
      </c>
      <c r="C9045" s="0" t="n">
        <v>-0.310700703481096</v>
      </c>
    </row>
    <row r="9046" customFormat="false" ht="13.8" hidden="false" customHeight="false" outlineLevel="0" collapsed="false">
      <c r="A9046" s="0" t="n">
        <v>0.9044</v>
      </c>
      <c r="B9046" s="0" t="n">
        <v>1.01132766079284</v>
      </c>
      <c r="C9046" s="0" t="n">
        <v>-0.310700625982541</v>
      </c>
    </row>
    <row r="9047" customFormat="false" ht="13.8" hidden="false" customHeight="false" outlineLevel="0" collapsed="false">
      <c r="A9047" s="0" t="n">
        <v>0.9045</v>
      </c>
      <c r="B9047" s="0" t="n">
        <v>1.01132773776492</v>
      </c>
      <c r="C9047" s="0" t="n">
        <v>-0.310700549010459</v>
      </c>
    </row>
    <row r="9048" customFormat="false" ht="13.8" hidden="false" customHeight="false" outlineLevel="0" collapsed="false">
      <c r="A9048" s="0" t="n">
        <v>0.9046</v>
      </c>
      <c r="B9048" s="0" t="n">
        <v>1.01132781421044</v>
      </c>
      <c r="C9048" s="0" t="n">
        <v>-0.310700472564926</v>
      </c>
    </row>
    <row r="9049" customFormat="false" ht="13.8" hidden="false" customHeight="false" outlineLevel="0" collapsed="false">
      <c r="A9049" s="0" t="n">
        <v>0.9047</v>
      </c>
      <c r="B9049" s="0" t="n">
        <v>1.01132789012936</v>
      </c>
      <c r="C9049" s="0" t="n">
        <v>-0.31070039664602</v>
      </c>
    </row>
    <row r="9050" customFormat="false" ht="13.8" hidden="false" customHeight="false" outlineLevel="0" collapsed="false">
      <c r="A9050" s="0" t="n">
        <v>0.9048</v>
      </c>
      <c r="B9050" s="0" t="n">
        <v>1.01132796552156</v>
      </c>
      <c r="C9050" s="0" t="n">
        <v>-0.310700321253813</v>
      </c>
    </row>
    <row r="9051" customFormat="false" ht="13.8" hidden="false" customHeight="false" outlineLevel="0" collapsed="false">
      <c r="A9051" s="0" t="n">
        <v>0.9049</v>
      </c>
      <c r="B9051" s="0" t="n">
        <v>1.01132804038699</v>
      </c>
      <c r="C9051" s="0" t="n">
        <v>-0.31070024638838</v>
      </c>
    </row>
    <row r="9052" customFormat="false" ht="13.8" hidden="false" customHeight="false" outlineLevel="0" collapsed="false">
      <c r="A9052" s="0" t="n">
        <v>0.905</v>
      </c>
      <c r="B9052" s="0" t="n">
        <v>1.01132811472664</v>
      </c>
      <c r="C9052" s="0" t="n">
        <v>-0.310700172048731</v>
      </c>
    </row>
    <row r="9053" customFormat="false" ht="13.8" hidden="false" customHeight="false" outlineLevel="0" collapsed="false">
      <c r="A9053" s="0" t="n">
        <v>0.9051</v>
      </c>
      <c r="B9053" s="0" t="n">
        <v>1.01132818854013</v>
      </c>
      <c r="C9053" s="0" t="n">
        <v>-0.310700098235239</v>
      </c>
    </row>
    <row r="9054" customFormat="false" ht="13.8" hidden="false" customHeight="false" outlineLevel="0" collapsed="false">
      <c r="A9054" s="0" t="n">
        <v>0.9052</v>
      </c>
      <c r="B9054" s="0" t="n">
        <v>1.01132826182694</v>
      </c>
      <c r="C9054" s="0" t="n">
        <v>-0.310700024948425</v>
      </c>
    </row>
    <row r="9055" customFormat="false" ht="13.8" hidden="false" customHeight="false" outlineLevel="0" collapsed="false">
      <c r="A9055" s="0" t="n">
        <v>0.9053</v>
      </c>
      <c r="B9055" s="0" t="n">
        <v>1.01132833458706</v>
      </c>
      <c r="C9055" s="0" t="n">
        <v>-0.310699952188311</v>
      </c>
    </row>
    <row r="9056" customFormat="false" ht="13.8" hidden="false" customHeight="false" outlineLevel="0" collapsed="false">
      <c r="A9056" s="0" t="n">
        <v>0.9054</v>
      </c>
      <c r="B9056" s="0" t="n">
        <v>1.0113284068205</v>
      </c>
      <c r="C9056" s="0" t="n">
        <v>-0.310699879954878</v>
      </c>
    </row>
    <row r="9057" customFormat="false" ht="13.8" hidden="false" customHeight="false" outlineLevel="0" collapsed="false">
      <c r="A9057" s="0" t="n">
        <v>0.9055</v>
      </c>
      <c r="B9057" s="0" t="n">
        <v>1.01132847852722</v>
      </c>
      <c r="C9057" s="0" t="n">
        <v>-0.310699808248136</v>
      </c>
    </row>
    <row r="9058" customFormat="false" ht="13.8" hidden="false" customHeight="false" outlineLevel="0" collapsed="false">
      <c r="A9058" s="0" t="n">
        <v>0.9056</v>
      </c>
      <c r="B9058" s="0" t="n">
        <v>1.01132854970728</v>
      </c>
      <c r="C9058" s="0" t="n">
        <v>-0.310699737068083</v>
      </c>
    </row>
    <row r="9059" customFormat="false" ht="13.8" hidden="false" customHeight="false" outlineLevel="0" collapsed="false">
      <c r="A9059" s="0" t="n">
        <v>0.9057</v>
      </c>
      <c r="B9059" s="0" t="n">
        <v>1.01132862036064</v>
      </c>
      <c r="C9059" s="0" t="n">
        <v>-0.310699666414727</v>
      </c>
    </row>
    <row r="9060" customFormat="false" ht="13.8" hidden="false" customHeight="false" outlineLevel="0" collapsed="false">
      <c r="A9060" s="0" t="n">
        <v>0.9058</v>
      </c>
      <c r="B9060" s="0" t="n">
        <v>1.01132869048731</v>
      </c>
      <c r="C9060" s="0" t="n">
        <v>-0.310699596288055</v>
      </c>
    </row>
    <row r="9061" customFormat="false" ht="13.8" hidden="false" customHeight="false" outlineLevel="0" collapsed="false">
      <c r="A9061" s="0" t="n">
        <v>0.9059</v>
      </c>
      <c r="B9061" s="0" t="n">
        <v>1.01132876008729</v>
      </c>
      <c r="C9061" s="0" t="n">
        <v>-0.310699526688077</v>
      </c>
    </row>
    <row r="9062" customFormat="false" ht="13.8" hidden="false" customHeight="false" outlineLevel="0" collapsed="false">
      <c r="A9062" s="0" t="n">
        <v>0.906</v>
      </c>
      <c r="B9062" s="0" t="n">
        <v>1.01132882916058</v>
      </c>
      <c r="C9062" s="0" t="n">
        <v>-0.310699457614792</v>
      </c>
    </row>
    <row r="9063" customFormat="false" ht="13.8" hidden="false" customHeight="false" outlineLevel="0" collapsed="false">
      <c r="A9063" s="0" t="n">
        <v>0.9061</v>
      </c>
      <c r="B9063" s="0" t="n">
        <v>1.01132889770717</v>
      </c>
      <c r="C9063" s="0" t="n">
        <v>-0.310699389068196</v>
      </c>
    </row>
    <row r="9064" customFormat="false" ht="13.8" hidden="false" customHeight="false" outlineLevel="0" collapsed="false">
      <c r="A9064" s="0" t="n">
        <v>0.9062</v>
      </c>
      <c r="B9064" s="0" t="n">
        <v>1.01132896572707</v>
      </c>
      <c r="C9064" s="0" t="n">
        <v>-0.310699321048295</v>
      </c>
    </row>
    <row r="9065" customFormat="false" ht="13.8" hidden="false" customHeight="false" outlineLevel="0" collapsed="false">
      <c r="A9065" s="0" t="n">
        <v>0.9063</v>
      </c>
      <c r="B9065" s="0" t="n">
        <v>1.01132903322028</v>
      </c>
      <c r="C9065" s="0" t="n">
        <v>-0.310699253555087</v>
      </c>
    </row>
    <row r="9066" customFormat="false" ht="13.8" hidden="false" customHeight="false" outlineLevel="0" collapsed="false">
      <c r="A9066" s="0" t="n">
        <v>0.9064</v>
      </c>
      <c r="B9066" s="0" t="n">
        <v>1.0113291001868</v>
      </c>
      <c r="C9066" s="0" t="n">
        <v>-0.310699186588572</v>
      </c>
    </row>
    <row r="9067" customFormat="false" ht="13.8" hidden="false" customHeight="false" outlineLevel="0" collapsed="false">
      <c r="A9067" s="0" t="n">
        <v>0.9065</v>
      </c>
      <c r="B9067" s="0" t="n">
        <v>1.01132916662663</v>
      </c>
      <c r="C9067" s="0" t="n">
        <v>-0.310699120148745</v>
      </c>
    </row>
    <row r="9068" customFormat="false" ht="13.8" hidden="false" customHeight="false" outlineLevel="0" collapsed="false">
      <c r="A9068" s="0" t="n">
        <v>0.9066</v>
      </c>
      <c r="B9068" s="0" t="n">
        <v>1.01132923253974</v>
      </c>
      <c r="C9068" s="0" t="n">
        <v>-0.310699054235618</v>
      </c>
    </row>
    <row r="9069" customFormat="false" ht="13.8" hidden="false" customHeight="false" outlineLevel="0" collapsed="false">
      <c r="A9069" s="0" t="n">
        <v>0.9067</v>
      </c>
      <c r="B9069" s="0" t="n">
        <v>1.01132929792619</v>
      </c>
      <c r="C9069" s="0" t="n">
        <v>-0.310698988849184</v>
      </c>
    </row>
    <row r="9070" customFormat="false" ht="13.8" hidden="false" customHeight="false" outlineLevel="0" collapsed="false">
      <c r="A9070" s="0" t="n">
        <v>0.9068</v>
      </c>
      <c r="B9070" s="0" t="n">
        <v>1.01132936278593</v>
      </c>
      <c r="C9070" s="0" t="n">
        <v>-0.310698923989439</v>
      </c>
    </row>
    <row r="9071" customFormat="false" ht="13.8" hidden="false" customHeight="false" outlineLevel="0" collapsed="false">
      <c r="A9071" s="0" t="n">
        <v>0.9069</v>
      </c>
      <c r="B9071" s="0" t="n">
        <v>1.01132942711897</v>
      </c>
      <c r="C9071" s="0" t="n">
        <v>-0.310698859656397</v>
      </c>
    </row>
    <row r="9072" customFormat="false" ht="13.8" hidden="false" customHeight="false" outlineLevel="0" collapsed="false">
      <c r="A9072" s="0" t="n">
        <v>0.907</v>
      </c>
      <c r="B9072" s="0" t="n">
        <v>1.01132949092532</v>
      </c>
      <c r="C9072" s="0" t="n">
        <v>-0.310698795850049</v>
      </c>
    </row>
    <row r="9073" customFormat="false" ht="13.8" hidden="false" customHeight="false" outlineLevel="0" collapsed="false">
      <c r="A9073" s="0" t="n">
        <v>0.9071</v>
      </c>
      <c r="B9073" s="0" t="n">
        <v>1.01132955420497</v>
      </c>
      <c r="C9073" s="0" t="n">
        <v>-0.310698732570391</v>
      </c>
    </row>
    <row r="9074" customFormat="false" ht="13.8" hidden="false" customHeight="false" outlineLevel="0" collapsed="false">
      <c r="A9074" s="0" t="n">
        <v>0.9072</v>
      </c>
      <c r="B9074" s="0" t="n">
        <v>1.01132961695793</v>
      </c>
      <c r="C9074" s="0" t="n">
        <v>-0.310698669817435</v>
      </c>
    </row>
    <row r="9075" customFormat="false" ht="13.8" hidden="false" customHeight="false" outlineLevel="0" collapsed="false">
      <c r="A9075" s="0" t="n">
        <v>0.9073</v>
      </c>
      <c r="B9075" s="0" t="n">
        <v>1.01132967918419</v>
      </c>
      <c r="C9075" s="0" t="n">
        <v>-0.310698607591174</v>
      </c>
    </row>
    <row r="9076" customFormat="false" ht="13.8" hidden="false" customHeight="false" outlineLevel="0" collapsed="false">
      <c r="A9076" s="0" t="n">
        <v>0.9074</v>
      </c>
      <c r="B9076" s="0" t="n">
        <v>1.01132974088377</v>
      </c>
      <c r="C9076" s="0" t="n">
        <v>-0.310698545891607</v>
      </c>
    </row>
    <row r="9077" customFormat="false" ht="13.8" hidden="false" customHeight="false" outlineLevel="0" collapsed="false">
      <c r="A9077" s="0" t="n">
        <v>0.9075</v>
      </c>
      <c r="B9077" s="0" t="n">
        <v>1.01132980205663</v>
      </c>
      <c r="C9077" s="0" t="n">
        <v>-0.31069848471874</v>
      </c>
    </row>
    <row r="9078" customFormat="false" ht="13.8" hidden="false" customHeight="false" outlineLevel="0" collapsed="false">
      <c r="A9078" s="0" t="n">
        <v>0.9076</v>
      </c>
      <c r="B9078" s="0" t="n">
        <v>1.01132986270279</v>
      </c>
      <c r="C9078" s="0" t="n">
        <v>-0.310698424072565</v>
      </c>
    </row>
    <row r="9079" customFormat="false" ht="13.8" hidden="false" customHeight="false" outlineLevel="0" collapsed="false">
      <c r="A9079" s="0" t="n">
        <v>0.9077</v>
      </c>
      <c r="B9079" s="0" t="n">
        <v>1.01132992282228</v>
      </c>
      <c r="C9079" s="0" t="n">
        <v>-0.310698363953094</v>
      </c>
    </row>
    <row r="9080" customFormat="false" ht="13.8" hidden="false" customHeight="false" outlineLevel="0" collapsed="false">
      <c r="A9080" s="0" t="n">
        <v>0.9078</v>
      </c>
      <c r="B9080" s="0" t="n">
        <v>1.01132998241505</v>
      </c>
      <c r="C9080" s="0" t="n">
        <v>-0.31069830436032</v>
      </c>
    </row>
    <row r="9081" customFormat="false" ht="13.8" hidden="false" customHeight="false" outlineLevel="0" collapsed="false">
      <c r="A9081" s="0" t="n">
        <v>0.9079</v>
      </c>
      <c r="B9081" s="0" t="n">
        <v>1.01133004148113</v>
      </c>
      <c r="C9081" s="0" t="n">
        <v>-0.310698245294244</v>
      </c>
    </row>
    <row r="9082" customFormat="false" ht="13.8" hidden="false" customHeight="false" outlineLevel="0" collapsed="false">
      <c r="A9082" s="0" t="n">
        <v>0.908</v>
      </c>
      <c r="B9082" s="0" t="n">
        <v>1.01133010002051</v>
      </c>
      <c r="C9082" s="0" t="n">
        <v>-0.310698186754866</v>
      </c>
    </row>
    <row r="9083" customFormat="false" ht="13.8" hidden="false" customHeight="false" outlineLevel="0" collapsed="false">
      <c r="A9083" s="0" t="n">
        <v>0.9081</v>
      </c>
      <c r="B9083" s="0" t="n">
        <v>1.01133015803329</v>
      </c>
      <c r="C9083" s="0" t="n">
        <v>-0.310698128742083</v>
      </c>
    </row>
    <row r="9084" customFormat="false" ht="13.8" hidden="false" customHeight="false" outlineLevel="0" collapsed="false">
      <c r="A9084" s="0" t="n">
        <v>0.9082</v>
      </c>
      <c r="B9084" s="0" t="n">
        <v>1.01133021552095</v>
      </c>
      <c r="C9084" s="0" t="n">
        <v>-0.310698071254415</v>
      </c>
    </row>
    <row r="9085" customFormat="false" ht="13.8" hidden="false" customHeight="false" outlineLevel="0" collapsed="false">
      <c r="A9085" s="0" t="n">
        <v>0.9083</v>
      </c>
      <c r="B9085" s="0" t="n">
        <v>1.01133027248219</v>
      </c>
      <c r="C9085" s="0" t="n">
        <v>-0.310698014293167</v>
      </c>
    </row>
    <row r="9086" customFormat="false" ht="13.8" hidden="false" customHeight="false" outlineLevel="0" collapsed="false">
      <c r="A9086" s="0" t="n">
        <v>0.9084</v>
      </c>
      <c r="B9086" s="0" t="n">
        <v>1.01133032891709</v>
      </c>
      <c r="C9086" s="0" t="n">
        <v>-0.31069795785828</v>
      </c>
    </row>
    <row r="9087" customFormat="false" ht="13.8" hidden="false" customHeight="false" outlineLevel="0" collapsed="false">
      <c r="A9087" s="0" t="n">
        <v>0.9085</v>
      </c>
      <c r="B9087" s="0" t="n">
        <v>1.01133038482571</v>
      </c>
      <c r="C9087" s="0" t="n">
        <v>-0.310697901949666</v>
      </c>
    </row>
    <row r="9088" customFormat="false" ht="13.8" hidden="false" customHeight="false" outlineLevel="0" collapsed="false">
      <c r="A9088" s="0" t="n">
        <v>0.9086</v>
      </c>
      <c r="B9088" s="0" t="n">
        <v>1.01133044020812</v>
      </c>
      <c r="C9088" s="0" t="n">
        <v>-0.310697846567257</v>
      </c>
    </row>
    <row r="9089" customFormat="false" ht="13.8" hidden="false" customHeight="false" outlineLevel="0" collapsed="false">
      <c r="A9089" s="0" t="n">
        <v>0.9087</v>
      </c>
      <c r="B9089" s="0" t="n">
        <v>1.01133049506439</v>
      </c>
      <c r="C9089" s="0" t="n">
        <v>-0.310697791710985</v>
      </c>
    </row>
    <row r="9090" customFormat="false" ht="13.8" hidden="false" customHeight="false" outlineLevel="0" collapsed="false">
      <c r="A9090" s="0" t="n">
        <v>0.9088</v>
      </c>
      <c r="B9090" s="0" t="n">
        <v>1.0113305493946</v>
      </c>
      <c r="C9090" s="0" t="n">
        <v>-0.310697737380767</v>
      </c>
    </row>
    <row r="9091" customFormat="false" ht="13.8" hidden="false" customHeight="false" outlineLevel="0" collapsed="false">
      <c r="A9091" s="0" t="n">
        <v>0.9089</v>
      </c>
      <c r="B9091" s="0" t="n">
        <v>1.01133060319883</v>
      </c>
      <c r="C9091" s="0" t="n">
        <v>-0.310697683576534</v>
      </c>
    </row>
    <row r="9092" customFormat="false" ht="13.8" hidden="false" customHeight="false" outlineLevel="0" collapsed="false">
      <c r="A9092" s="0" t="n">
        <v>0.909</v>
      </c>
      <c r="B9092" s="0" t="n">
        <v>1.01133065647716</v>
      </c>
      <c r="C9092" s="0" t="n">
        <v>-0.310697630298217</v>
      </c>
    </row>
    <row r="9093" customFormat="false" ht="13.8" hidden="false" customHeight="false" outlineLevel="0" collapsed="false">
      <c r="A9093" s="0" t="n">
        <v>0.9091</v>
      </c>
      <c r="B9093" s="0" t="n">
        <v>1.01133070922962</v>
      </c>
      <c r="C9093" s="0" t="n">
        <v>-0.310697577545738</v>
      </c>
    </row>
    <row r="9094" customFormat="false" ht="13.8" hidden="false" customHeight="false" outlineLevel="0" collapsed="false">
      <c r="A9094" s="0" t="n">
        <v>0.9092</v>
      </c>
      <c r="B9094" s="0" t="n">
        <v>1.01133076145635</v>
      </c>
      <c r="C9094" s="0" t="n">
        <v>-0.310697525319022</v>
      </c>
    </row>
    <row r="9095" customFormat="false" ht="13.8" hidden="false" customHeight="false" outlineLevel="0" collapsed="false">
      <c r="A9095" s="0" t="n">
        <v>0.9093</v>
      </c>
      <c r="B9095" s="0" t="n">
        <v>1.01133081315737</v>
      </c>
      <c r="C9095" s="0" t="n">
        <v>-0.310697473617998</v>
      </c>
    </row>
    <row r="9096" customFormat="false" ht="13.8" hidden="false" customHeight="false" outlineLevel="0" collapsed="false">
      <c r="A9096" s="0" t="n">
        <v>0.9094</v>
      </c>
      <c r="B9096" s="0" t="n">
        <v>1.01133086433277</v>
      </c>
      <c r="C9096" s="0" t="n">
        <v>-0.310697422442596</v>
      </c>
    </row>
    <row r="9097" customFormat="false" ht="13.8" hidden="false" customHeight="false" outlineLevel="0" collapsed="false">
      <c r="A9097" s="0" t="n">
        <v>0.9095</v>
      </c>
      <c r="B9097" s="0" t="n">
        <v>1.01133091498263</v>
      </c>
      <c r="C9097" s="0" t="n">
        <v>-0.310697371792739</v>
      </c>
    </row>
    <row r="9098" customFormat="false" ht="13.8" hidden="false" customHeight="false" outlineLevel="0" collapsed="false">
      <c r="A9098" s="0" t="n">
        <v>0.9096</v>
      </c>
      <c r="B9098" s="0" t="n">
        <v>1.01133096510702</v>
      </c>
      <c r="C9098" s="0" t="n">
        <v>-0.310697321668354</v>
      </c>
    </row>
    <row r="9099" customFormat="false" ht="13.8" hidden="false" customHeight="false" outlineLevel="0" collapsed="false">
      <c r="A9099" s="0" t="n">
        <v>0.9097</v>
      </c>
      <c r="B9099" s="0" t="n">
        <v>1.01133101470599</v>
      </c>
      <c r="C9099" s="0" t="n">
        <v>-0.310697272069368</v>
      </c>
    </row>
    <row r="9100" customFormat="false" ht="13.8" hidden="false" customHeight="false" outlineLevel="0" collapsed="false">
      <c r="A9100" s="0" t="n">
        <v>0.9098</v>
      </c>
      <c r="B9100" s="0" t="n">
        <v>1.01133106377966</v>
      </c>
      <c r="C9100" s="0" t="n">
        <v>-0.310697222995708</v>
      </c>
    </row>
    <row r="9101" customFormat="false" ht="13.8" hidden="false" customHeight="false" outlineLevel="0" collapsed="false">
      <c r="A9101" s="0" t="n">
        <v>0.9099</v>
      </c>
      <c r="B9101" s="0" t="n">
        <v>1.01133111232807</v>
      </c>
      <c r="C9101" s="0" t="n">
        <v>-0.310697174447305</v>
      </c>
    </row>
    <row r="9102" customFormat="false" ht="13.8" hidden="false" customHeight="false" outlineLevel="0" collapsed="false">
      <c r="A9102" s="0" t="n">
        <v>0.91</v>
      </c>
      <c r="B9102" s="0" t="n">
        <v>1.01133116035128</v>
      </c>
      <c r="C9102" s="0" t="n">
        <v>-0.310697126424076</v>
      </c>
    </row>
    <row r="9103" customFormat="false" ht="13.8" hidden="false" customHeight="false" outlineLevel="0" collapsed="false">
      <c r="A9103" s="0" t="n">
        <v>0.9101</v>
      </c>
      <c r="B9103" s="0" t="n">
        <v>1.01133120784941</v>
      </c>
      <c r="C9103" s="0" t="n">
        <v>-0.310697078925957</v>
      </c>
    </row>
    <row r="9104" customFormat="false" ht="13.8" hidden="false" customHeight="false" outlineLevel="0" collapsed="false">
      <c r="A9104" s="0" t="n">
        <v>0.9102</v>
      </c>
      <c r="B9104" s="0" t="n">
        <v>1.0113312548225</v>
      </c>
      <c r="C9104" s="0" t="n">
        <v>-0.310697031952872</v>
      </c>
    </row>
    <row r="9105" customFormat="false" ht="13.8" hidden="false" customHeight="false" outlineLevel="0" collapsed="false">
      <c r="A9105" s="0" t="n">
        <v>0.9103</v>
      </c>
      <c r="B9105" s="0" t="n">
        <v>1.01133130127062</v>
      </c>
      <c r="C9105" s="0" t="n">
        <v>-0.310696985504742</v>
      </c>
    </row>
    <row r="9106" customFormat="false" ht="13.8" hidden="false" customHeight="false" outlineLevel="0" collapsed="false">
      <c r="A9106" s="0" t="n">
        <v>0.9104</v>
      </c>
      <c r="B9106" s="0" t="n">
        <v>1.01133134719387</v>
      </c>
      <c r="C9106" s="0" t="n">
        <v>-0.310696939581503</v>
      </c>
    </row>
    <row r="9107" customFormat="false" ht="13.8" hidden="false" customHeight="false" outlineLevel="0" collapsed="false">
      <c r="A9107" s="0" t="n">
        <v>0.9105</v>
      </c>
      <c r="B9107" s="0" t="n">
        <v>1.0113313925923</v>
      </c>
      <c r="C9107" s="0" t="n">
        <v>-0.310696894183073</v>
      </c>
    </row>
    <row r="9108" customFormat="false" ht="13.8" hidden="false" customHeight="false" outlineLevel="0" collapsed="false">
      <c r="A9108" s="0" t="n">
        <v>0.9106</v>
      </c>
      <c r="B9108" s="0" t="n">
        <v>1.01133143746599</v>
      </c>
      <c r="C9108" s="0" t="n">
        <v>-0.31069684930939</v>
      </c>
    </row>
    <row r="9109" customFormat="false" ht="13.8" hidden="false" customHeight="false" outlineLevel="0" collapsed="false">
      <c r="A9109" s="0" t="n">
        <v>0.9107</v>
      </c>
      <c r="B9109" s="0" t="n">
        <v>1.01133148181501</v>
      </c>
      <c r="C9109" s="0" t="n">
        <v>-0.310696804960365</v>
      </c>
    </row>
    <row r="9110" customFormat="false" ht="13.8" hidden="false" customHeight="false" outlineLevel="0" collapsed="false">
      <c r="A9110" s="0" t="n">
        <v>0.9108</v>
      </c>
      <c r="B9110" s="0" t="n">
        <v>1.01133152563945</v>
      </c>
      <c r="C9110" s="0" t="n">
        <v>-0.31069676113594</v>
      </c>
    </row>
    <row r="9111" customFormat="false" ht="13.8" hidden="false" customHeight="false" outlineLevel="0" collapsed="false">
      <c r="A9111" s="0" t="n">
        <v>0.9109</v>
      </c>
      <c r="B9111" s="0" t="n">
        <v>1.01133156893934</v>
      </c>
      <c r="C9111" s="0" t="n">
        <v>-0.310696717836029</v>
      </c>
    </row>
    <row r="9112" customFormat="false" ht="13.8" hidden="false" customHeight="false" outlineLevel="0" collapsed="false">
      <c r="A9112" s="0" t="n">
        <v>0.911</v>
      </c>
      <c r="B9112" s="0" t="n">
        <v>1.01133161171481</v>
      </c>
      <c r="C9112" s="0" t="n">
        <v>-0.310696675060572</v>
      </c>
    </row>
    <row r="9113" customFormat="false" ht="13.8" hidden="false" customHeight="false" outlineLevel="0" collapsed="false">
      <c r="A9113" s="0" t="n">
        <v>0.9111</v>
      </c>
      <c r="B9113" s="0" t="n">
        <v>1.01133165396588</v>
      </c>
      <c r="C9113" s="0" t="n">
        <v>-0.310696632809482</v>
      </c>
    </row>
    <row r="9114" customFormat="false" ht="13.8" hidden="false" customHeight="false" outlineLevel="0" collapsed="false">
      <c r="A9114" s="0" t="n">
        <v>0.9112</v>
      </c>
      <c r="B9114" s="0" t="n">
        <v>1.01133169569267</v>
      </c>
      <c r="C9114" s="0" t="n">
        <v>-0.310696591082693</v>
      </c>
    </row>
    <row r="9115" customFormat="false" ht="13.8" hidden="false" customHeight="false" outlineLevel="0" collapsed="false">
      <c r="A9115" s="0" t="n">
        <v>0.9113</v>
      </c>
      <c r="B9115" s="0" t="n">
        <v>1.011331736896</v>
      </c>
      <c r="C9115" s="0" t="n">
        <v>-0.310696549879363</v>
      </c>
    </row>
    <row r="9116" customFormat="false" ht="13.8" hidden="false" customHeight="false" outlineLevel="0" collapsed="false">
      <c r="A9116" s="0" t="n">
        <v>0.9114</v>
      </c>
      <c r="B9116" s="0" t="n">
        <v>1.0113317775762</v>
      </c>
      <c r="C9116" s="0" t="n">
        <v>-0.310696509199177</v>
      </c>
    </row>
    <row r="9117" customFormat="false" ht="13.8" hidden="false" customHeight="false" outlineLevel="0" collapsed="false">
      <c r="A9117" s="0" t="n">
        <v>0.9115</v>
      </c>
      <c r="B9117" s="0" t="n">
        <v>1.0113318177326</v>
      </c>
      <c r="C9117" s="0" t="n">
        <v>-0.310696469042765</v>
      </c>
    </row>
    <row r="9118" customFormat="false" ht="13.8" hidden="false" customHeight="false" outlineLevel="0" collapsed="false">
      <c r="A9118" s="0" t="n">
        <v>0.9116</v>
      </c>
      <c r="B9118" s="0" t="n">
        <v>1.01133185736539</v>
      </c>
      <c r="C9118" s="0" t="n">
        <v>-0.310696429409975</v>
      </c>
    </row>
    <row r="9119" customFormat="false" ht="13.8" hidden="false" customHeight="false" outlineLevel="0" collapsed="false">
      <c r="A9119" s="0" t="n">
        <v>0.9117</v>
      </c>
      <c r="B9119" s="0" t="n">
        <v>1.01133189647471</v>
      </c>
      <c r="C9119" s="0" t="n">
        <v>-0.310696390300671</v>
      </c>
    </row>
    <row r="9120" customFormat="false" ht="13.8" hidden="false" customHeight="false" outlineLevel="0" collapsed="false">
      <c r="A9120" s="0" t="n">
        <v>0.9118</v>
      </c>
      <c r="B9120" s="0" t="n">
        <v>1.01133193506067</v>
      </c>
      <c r="C9120" s="0" t="n">
        <v>-0.3106963517147</v>
      </c>
    </row>
    <row r="9121" customFormat="false" ht="13.8" hidden="false" customHeight="false" outlineLevel="0" collapsed="false">
      <c r="A9121" s="0" t="n">
        <v>0.9119</v>
      </c>
      <c r="B9121" s="0" t="n">
        <v>1.01133197312344</v>
      </c>
      <c r="C9121" s="0" t="n">
        <v>-0.31069631365192</v>
      </c>
    </row>
    <row r="9122" customFormat="false" ht="13.8" hidden="false" customHeight="false" outlineLevel="0" collapsed="false">
      <c r="A9122" s="0" t="n">
        <v>0.912</v>
      </c>
      <c r="B9122" s="0" t="n">
        <v>1.01133201066319</v>
      </c>
      <c r="C9122" s="0" t="n">
        <v>-0.310696276112186</v>
      </c>
    </row>
    <row r="9123" customFormat="false" ht="13.8" hidden="false" customHeight="false" outlineLevel="0" collapsed="false">
      <c r="A9123" s="0" t="n">
        <v>0.9121</v>
      </c>
      <c r="B9123" s="0" t="n">
        <v>1.01133204768002</v>
      </c>
      <c r="C9123" s="0" t="n">
        <v>-0.310696239095354</v>
      </c>
    </row>
    <row r="9124" customFormat="false" ht="13.8" hidden="false" customHeight="false" outlineLevel="0" collapsed="false">
      <c r="A9124" s="0" t="n">
        <v>0.9122</v>
      </c>
      <c r="B9124" s="0" t="n">
        <v>1.01133208417409</v>
      </c>
      <c r="C9124" s="0" t="n">
        <v>-0.310696202601277</v>
      </c>
    </row>
    <row r="9125" customFormat="false" ht="13.8" hidden="false" customHeight="false" outlineLevel="0" collapsed="false">
      <c r="A9125" s="0" t="n">
        <v>0.9123</v>
      </c>
      <c r="B9125" s="0" t="n">
        <v>1.01133212014556</v>
      </c>
      <c r="C9125" s="0" t="n">
        <v>-0.310696166629809</v>
      </c>
    </row>
    <row r="9126" customFormat="false" ht="13.8" hidden="false" customHeight="false" outlineLevel="0" collapsed="false">
      <c r="A9126" s="0" t="n">
        <v>0.9124</v>
      </c>
      <c r="B9126" s="0" t="n">
        <v>1.01133215559457</v>
      </c>
      <c r="C9126" s="0" t="n">
        <v>-0.310696131180805</v>
      </c>
    </row>
    <row r="9127" customFormat="false" ht="13.8" hidden="false" customHeight="false" outlineLevel="0" collapsed="false">
      <c r="A9127" s="0" t="n">
        <v>0.9125</v>
      </c>
      <c r="B9127" s="0" t="n">
        <v>1.01133219052126</v>
      </c>
      <c r="C9127" s="0" t="n">
        <v>-0.310696096254117</v>
      </c>
    </row>
    <row r="9128" customFormat="false" ht="13.8" hidden="false" customHeight="false" outlineLevel="0" collapsed="false">
      <c r="A9128" s="0" t="n">
        <v>0.9126</v>
      </c>
      <c r="B9128" s="0" t="n">
        <v>1.01133222492576</v>
      </c>
      <c r="C9128" s="0" t="n">
        <v>-0.310696061849609</v>
      </c>
    </row>
    <row r="9129" customFormat="false" ht="13.8" hidden="false" customHeight="false" outlineLevel="0" collapsed="false">
      <c r="A9129" s="0" t="n">
        <v>0.9127</v>
      </c>
      <c r="B9129" s="0" t="n">
        <v>1.01133225880824</v>
      </c>
      <c r="C9129" s="0" t="n">
        <v>-0.310696027967125</v>
      </c>
    </row>
    <row r="9130" customFormat="false" ht="13.8" hidden="false" customHeight="false" outlineLevel="0" collapsed="false">
      <c r="A9130" s="0" t="n">
        <v>0.9128</v>
      </c>
      <c r="B9130" s="0" t="n">
        <v>1.01133229216883</v>
      </c>
      <c r="C9130" s="0" t="n">
        <v>-0.310695994606526</v>
      </c>
    </row>
    <row r="9131" customFormat="false" ht="13.8" hidden="false" customHeight="false" outlineLevel="0" collapsed="false">
      <c r="A9131" s="0" t="n">
        <v>0.9129</v>
      </c>
      <c r="B9131" s="0" t="n">
        <v>1.0113323250077</v>
      </c>
      <c r="C9131" s="0" t="n">
        <v>-0.310695961767671</v>
      </c>
    </row>
    <row r="9132" customFormat="false" ht="13.8" hidden="false" customHeight="false" outlineLevel="0" collapsed="false">
      <c r="A9132" s="0" t="n">
        <v>0.913</v>
      </c>
      <c r="B9132" s="0" t="n">
        <v>1.01133235732498</v>
      </c>
      <c r="C9132" s="0" t="n">
        <v>-0.310695929450401</v>
      </c>
    </row>
    <row r="9133" customFormat="false" ht="13.8" hidden="false" customHeight="false" outlineLevel="0" collapsed="false">
      <c r="A9133" s="0" t="n">
        <v>0.9131</v>
      </c>
      <c r="B9133" s="0" t="n">
        <v>1.01133238912079</v>
      </c>
      <c r="C9133" s="0" t="n">
        <v>-0.310695897654577</v>
      </c>
    </row>
    <row r="9134" customFormat="false" ht="13.8" hidden="false" customHeight="false" outlineLevel="0" collapsed="false">
      <c r="A9134" s="0" t="n">
        <v>0.9132</v>
      </c>
      <c r="B9134" s="0" t="n">
        <v>1.01133242039532</v>
      </c>
      <c r="C9134" s="0" t="n">
        <v>-0.310695866380063</v>
      </c>
    </row>
    <row r="9135" customFormat="false" ht="13.8" hidden="false" customHeight="false" outlineLevel="0" collapsed="false">
      <c r="A9135" s="0" t="n">
        <v>0.9133</v>
      </c>
      <c r="B9135" s="0" t="n">
        <v>1.01133245114866</v>
      </c>
      <c r="C9135" s="0" t="n">
        <v>-0.310695835626702</v>
      </c>
    </row>
    <row r="9136" customFormat="false" ht="13.8" hidden="false" customHeight="false" outlineLevel="0" collapsed="false">
      <c r="A9136" s="0" t="n">
        <v>0.9134</v>
      </c>
      <c r="B9136" s="0" t="n">
        <v>1.01133248138102</v>
      </c>
      <c r="C9136" s="0" t="n">
        <v>-0.310695805394357</v>
      </c>
    </row>
    <row r="9137" customFormat="false" ht="13.8" hidden="false" customHeight="false" outlineLevel="0" collapsed="false">
      <c r="A9137" s="0" t="n">
        <v>0.9135</v>
      </c>
      <c r="B9137" s="0" t="n">
        <v>1.01133251109249</v>
      </c>
      <c r="C9137" s="0" t="n">
        <v>-0.310695775682875</v>
      </c>
    </row>
    <row r="9138" customFormat="false" ht="13.8" hidden="false" customHeight="false" outlineLevel="0" collapsed="false">
      <c r="A9138" s="0" t="n">
        <v>0.9136</v>
      </c>
      <c r="B9138" s="0" t="n">
        <v>1.01133254028325</v>
      </c>
      <c r="C9138" s="0" t="n">
        <v>-0.310695746492113</v>
      </c>
    </row>
    <row r="9139" customFormat="false" ht="13.8" hidden="false" customHeight="false" outlineLevel="0" collapsed="false">
      <c r="A9139" s="0" t="n">
        <v>0.9137</v>
      </c>
      <c r="B9139" s="0" t="n">
        <v>1.01133256895344</v>
      </c>
      <c r="C9139" s="0" t="n">
        <v>-0.31069571782193</v>
      </c>
    </row>
    <row r="9140" customFormat="false" ht="13.8" hidden="false" customHeight="false" outlineLevel="0" collapsed="false">
      <c r="A9140" s="0" t="n">
        <v>0.9138</v>
      </c>
      <c r="B9140" s="0" t="n">
        <v>1.01133259710318</v>
      </c>
      <c r="C9140" s="0" t="n">
        <v>-0.310695689672175</v>
      </c>
    </row>
    <row r="9141" customFormat="false" ht="13.8" hidden="false" customHeight="false" outlineLevel="0" collapsed="false">
      <c r="A9141" s="0" t="n">
        <v>0.9139</v>
      </c>
      <c r="B9141" s="0" t="n">
        <v>1.01133262473266</v>
      </c>
      <c r="C9141" s="0" t="n">
        <v>-0.310695662042712</v>
      </c>
    </row>
    <row r="9142" customFormat="false" ht="13.8" hidden="false" customHeight="false" outlineLevel="0" collapsed="false">
      <c r="A9142" s="0" t="n">
        <v>0.914</v>
      </c>
      <c r="B9142" s="0" t="n">
        <v>1.01133265184199</v>
      </c>
      <c r="C9142" s="0" t="n">
        <v>-0.310695634933386</v>
      </c>
    </row>
    <row r="9143" customFormat="false" ht="13.8" hidden="false" customHeight="false" outlineLevel="0" collapsed="false">
      <c r="A9143" s="0" t="n">
        <v>0.9141</v>
      </c>
      <c r="B9143" s="0" t="n">
        <v>1.01133267843132</v>
      </c>
      <c r="C9143" s="0" t="n">
        <v>-0.310695608344051</v>
      </c>
    </row>
    <row r="9144" customFormat="false" ht="13.8" hidden="false" customHeight="false" outlineLevel="0" collapsed="false">
      <c r="A9144" s="0" t="n">
        <v>0.9142</v>
      </c>
      <c r="B9144" s="0" t="n">
        <v>1.0113327045008</v>
      </c>
      <c r="C9144" s="0" t="n">
        <v>-0.31069558227457</v>
      </c>
    </row>
    <row r="9145" customFormat="false" ht="13.8" hidden="false" customHeight="false" outlineLevel="0" collapsed="false">
      <c r="A9145" s="0" t="n">
        <v>0.9143</v>
      </c>
      <c r="B9145" s="0" t="n">
        <v>1.01133273005058</v>
      </c>
      <c r="C9145" s="0" t="n">
        <v>-0.310695556724793</v>
      </c>
    </row>
    <row r="9146" customFormat="false" ht="13.8" hidden="false" customHeight="false" outlineLevel="0" collapsed="false">
      <c r="A9146" s="0" t="n">
        <v>0.9144</v>
      </c>
      <c r="B9146" s="0" t="n">
        <v>1.01133275508079</v>
      </c>
      <c r="C9146" s="0" t="n">
        <v>-0.310695531694576</v>
      </c>
    </row>
    <row r="9147" customFormat="false" ht="13.8" hidden="false" customHeight="false" outlineLevel="0" collapsed="false">
      <c r="A9147" s="0" t="n">
        <v>0.9145</v>
      </c>
      <c r="B9147" s="0" t="n">
        <v>1.01133277959306</v>
      </c>
      <c r="C9147" s="0" t="n">
        <v>-0.31069550718231</v>
      </c>
    </row>
    <row r="9148" customFormat="false" ht="13.8" hidden="false" customHeight="false" outlineLevel="0" collapsed="false">
      <c r="A9148" s="0" t="n">
        <v>0.9146</v>
      </c>
      <c r="B9148" s="0" t="n">
        <v>1.01133280358646</v>
      </c>
      <c r="C9148" s="0" t="n">
        <v>-0.310695483188901</v>
      </c>
    </row>
    <row r="9149" customFormat="false" ht="13.8" hidden="false" customHeight="false" outlineLevel="0" collapsed="false">
      <c r="A9149" s="0" t="n">
        <v>0.9147</v>
      </c>
      <c r="B9149" s="0" t="n">
        <v>1.01133282706109</v>
      </c>
      <c r="C9149" s="0" t="n">
        <v>-0.310695459714276</v>
      </c>
    </row>
    <row r="9150" customFormat="false" ht="13.8" hidden="false" customHeight="false" outlineLevel="0" collapsed="false">
      <c r="A9150" s="0" t="n">
        <v>0.9148</v>
      </c>
      <c r="B9150" s="0" t="n">
        <v>1.01133285001714</v>
      </c>
      <c r="C9150" s="0" t="n">
        <v>-0.310695436758222</v>
      </c>
    </row>
    <row r="9151" customFormat="false" ht="13.8" hidden="false" customHeight="false" outlineLevel="0" collapsed="false">
      <c r="A9151" s="0" t="n">
        <v>0.9149</v>
      </c>
      <c r="B9151" s="0" t="n">
        <v>1.01133287245486</v>
      </c>
      <c r="C9151" s="0" t="n">
        <v>-0.310695414320521</v>
      </c>
    </row>
    <row r="9152" customFormat="false" ht="13.8" hidden="false" customHeight="false" outlineLevel="0" collapsed="false">
      <c r="A9152" s="0" t="n">
        <v>0.915</v>
      </c>
      <c r="B9152" s="0" t="n">
        <v>1.01133289437442</v>
      </c>
      <c r="C9152" s="0" t="n">
        <v>-0.310695392400957</v>
      </c>
    </row>
    <row r="9153" customFormat="false" ht="13.8" hidden="false" customHeight="false" outlineLevel="0" collapsed="false">
      <c r="A9153" s="0" t="n">
        <v>0.9151</v>
      </c>
      <c r="B9153" s="0" t="n">
        <v>1.01133291577606</v>
      </c>
      <c r="C9153" s="0" t="n">
        <v>-0.310695370999317</v>
      </c>
    </row>
    <row r="9154" customFormat="false" ht="13.8" hidden="false" customHeight="false" outlineLevel="0" collapsed="false">
      <c r="A9154" s="0" t="n">
        <v>0.9152</v>
      </c>
      <c r="B9154" s="0" t="n">
        <v>1.01133293665999</v>
      </c>
      <c r="C9154" s="0" t="n">
        <v>-0.310695350115387</v>
      </c>
    </row>
    <row r="9155" customFormat="false" ht="13.8" hidden="false" customHeight="false" outlineLevel="0" collapsed="false">
      <c r="A9155" s="0" t="n">
        <v>0.9153</v>
      </c>
      <c r="B9155" s="0" t="n">
        <v>1.01133295702641</v>
      </c>
      <c r="C9155" s="0" t="n">
        <v>-0.310695329748948</v>
      </c>
    </row>
    <row r="9156" customFormat="false" ht="13.8" hidden="false" customHeight="false" outlineLevel="0" collapsed="false">
      <c r="A9156" s="0" t="n">
        <v>0.9154</v>
      </c>
      <c r="B9156" s="0" t="n">
        <v>1.01133297687558</v>
      </c>
      <c r="C9156" s="0" t="n">
        <v>-0.31069530989979</v>
      </c>
    </row>
    <row r="9157" customFormat="false" ht="13.8" hidden="false" customHeight="false" outlineLevel="0" collapsed="false">
      <c r="A9157" s="0" t="n">
        <v>0.9155</v>
      </c>
      <c r="B9157" s="0" t="n">
        <v>1.01133299620767</v>
      </c>
      <c r="C9157" s="0" t="n">
        <v>-0.310695290567689</v>
      </c>
    </row>
    <row r="9158" customFormat="false" ht="13.8" hidden="false" customHeight="false" outlineLevel="0" collapsed="false">
      <c r="A9158" s="0" t="n">
        <v>0.9156</v>
      </c>
      <c r="B9158" s="0" t="n">
        <v>1.01133301502293</v>
      </c>
      <c r="C9158" s="0" t="n">
        <v>-0.310695271752438</v>
      </c>
    </row>
    <row r="9159" customFormat="false" ht="13.8" hidden="false" customHeight="false" outlineLevel="0" collapsed="false">
      <c r="A9159" s="0" t="n">
        <v>0.9157</v>
      </c>
      <c r="B9159" s="0" t="n">
        <v>1.01133303332155</v>
      </c>
      <c r="C9159" s="0" t="n">
        <v>-0.310695253453817</v>
      </c>
    </row>
    <row r="9160" customFormat="false" ht="13.8" hidden="false" customHeight="false" outlineLevel="0" collapsed="false">
      <c r="A9160" s="0" t="n">
        <v>0.9158</v>
      </c>
      <c r="B9160" s="0" t="n">
        <v>1.01133305110375</v>
      </c>
      <c r="C9160" s="0" t="n">
        <v>-0.310695235671611</v>
      </c>
    </row>
    <row r="9161" customFormat="false" ht="13.8" hidden="false" customHeight="false" outlineLevel="0" collapsed="false">
      <c r="A9161" s="0" t="n">
        <v>0.9159</v>
      </c>
      <c r="B9161" s="0" t="n">
        <v>1.01133306836977</v>
      </c>
      <c r="C9161" s="0" t="n">
        <v>-0.310695218405606</v>
      </c>
    </row>
    <row r="9162" customFormat="false" ht="13.8" hidden="false" customHeight="false" outlineLevel="0" collapsed="false">
      <c r="A9162" s="0" t="n">
        <v>0.916</v>
      </c>
      <c r="B9162" s="0" t="n">
        <v>1.01133308511977</v>
      </c>
      <c r="C9162" s="0" t="n">
        <v>-0.310695201655588</v>
      </c>
    </row>
    <row r="9163" customFormat="false" ht="13.8" hidden="false" customHeight="false" outlineLevel="0" collapsed="false">
      <c r="A9163" s="0" t="n">
        <v>0.9161</v>
      </c>
      <c r="B9163" s="0" t="n">
        <v>1.01133310135403</v>
      </c>
      <c r="C9163" s="0" t="n">
        <v>-0.310695185421338</v>
      </c>
    </row>
    <row r="9164" customFormat="false" ht="13.8" hidden="false" customHeight="false" outlineLevel="0" collapsed="false">
      <c r="A9164" s="0" t="n">
        <v>0.9162</v>
      </c>
      <c r="B9164" s="0" t="n">
        <v>1.01133311707271</v>
      </c>
      <c r="C9164" s="0" t="n">
        <v>-0.310695169702643</v>
      </c>
    </row>
    <row r="9165" customFormat="false" ht="13.8" hidden="false" customHeight="false" outlineLevel="0" collapsed="false">
      <c r="A9165" s="0" t="n">
        <v>0.9163</v>
      </c>
      <c r="B9165" s="0" t="n">
        <v>1.01133313227607</v>
      </c>
      <c r="C9165" s="0" t="n">
        <v>-0.310695154499288</v>
      </c>
    </row>
    <row r="9166" customFormat="false" ht="13.8" hidden="false" customHeight="false" outlineLevel="0" collapsed="false">
      <c r="A9166" s="0" t="n">
        <v>0.9164</v>
      </c>
      <c r="B9166" s="0" t="n">
        <v>1.01133314696432</v>
      </c>
      <c r="C9166" s="0" t="n">
        <v>-0.310695139811059</v>
      </c>
    </row>
    <row r="9167" customFormat="false" ht="13.8" hidden="false" customHeight="false" outlineLevel="0" collapsed="false">
      <c r="A9167" s="0" t="n">
        <v>0.9165</v>
      </c>
      <c r="B9167" s="0" t="n">
        <v>1.01133316113764</v>
      </c>
      <c r="C9167" s="0" t="n">
        <v>-0.310695125637735</v>
      </c>
    </row>
    <row r="9168" customFormat="false" ht="13.8" hidden="false" customHeight="false" outlineLevel="0" collapsed="false">
      <c r="A9168" s="0" t="n">
        <v>0.9166</v>
      </c>
      <c r="B9168" s="0" t="n">
        <v>1.01133317479626</v>
      </c>
      <c r="C9168" s="0" t="n">
        <v>-0.310695111979105</v>
      </c>
    </row>
    <row r="9169" customFormat="false" ht="13.8" hidden="false" customHeight="false" outlineLevel="0" collapsed="false">
      <c r="A9169" s="0" t="n">
        <v>0.9167</v>
      </c>
      <c r="B9169" s="0" t="n">
        <v>1.01133318794042</v>
      </c>
      <c r="C9169" s="0" t="n">
        <v>-0.310695098834953</v>
      </c>
    </row>
    <row r="9170" customFormat="false" ht="13.8" hidden="false" customHeight="false" outlineLevel="0" collapsed="false">
      <c r="A9170" s="0" t="n">
        <v>0.9168</v>
      </c>
      <c r="B9170" s="0" t="n">
        <v>1.0113332005703</v>
      </c>
      <c r="C9170" s="0" t="n">
        <v>-0.310695086205065</v>
      </c>
    </row>
    <row r="9171" customFormat="false" ht="13.8" hidden="false" customHeight="false" outlineLevel="0" collapsed="false">
      <c r="A9171" s="0" t="n">
        <v>0.9169</v>
      </c>
      <c r="B9171" s="0" t="n">
        <v>1.01133321268614</v>
      </c>
      <c r="C9171" s="0" t="n">
        <v>-0.310695074089222</v>
      </c>
    </row>
    <row r="9172" customFormat="false" ht="13.8" hidden="false" customHeight="false" outlineLevel="0" collapsed="false">
      <c r="A9172" s="0" t="n">
        <v>0.917</v>
      </c>
      <c r="B9172" s="0" t="n">
        <v>1.01133322428816</v>
      </c>
      <c r="C9172" s="0" t="n">
        <v>-0.310695062487213</v>
      </c>
    </row>
    <row r="9173" customFormat="false" ht="13.8" hidden="false" customHeight="false" outlineLevel="0" collapsed="false">
      <c r="A9173" s="0" t="n">
        <v>0.9171</v>
      </c>
      <c r="B9173" s="0" t="n">
        <v>1.01133323537655</v>
      </c>
      <c r="C9173" s="0" t="n">
        <v>-0.310695051398822</v>
      </c>
    </row>
    <row r="9174" customFormat="false" ht="13.8" hidden="false" customHeight="false" outlineLevel="0" collapsed="false">
      <c r="A9174" s="0" t="n">
        <v>0.9172</v>
      </c>
      <c r="B9174" s="0" t="n">
        <v>1.01133324595155</v>
      </c>
      <c r="C9174" s="0" t="n">
        <v>-0.310695040823824</v>
      </c>
    </row>
    <row r="9175" customFormat="false" ht="13.8" hidden="false" customHeight="false" outlineLevel="0" collapsed="false">
      <c r="A9175" s="0" t="n">
        <v>0.9173</v>
      </c>
      <c r="B9175" s="0" t="n">
        <v>1.01133325601336</v>
      </c>
      <c r="C9175" s="0" t="n">
        <v>-0.31069503076202</v>
      </c>
    </row>
    <row r="9176" customFormat="false" ht="13.8" hidden="false" customHeight="false" outlineLevel="0" collapsed="false">
      <c r="A9176" s="0" t="n">
        <v>0.9174</v>
      </c>
      <c r="B9176" s="0" t="n">
        <v>1.01133326556218</v>
      </c>
      <c r="C9176" s="0" t="n">
        <v>-0.310695021213178</v>
      </c>
    </row>
    <row r="9177" customFormat="false" ht="13.8" hidden="false" customHeight="false" outlineLevel="0" collapsed="false">
      <c r="A9177" s="0" t="n">
        <v>0.9175</v>
      </c>
      <c r="B9177" s="0" t="n">
        <v>1.01133327459826</v>
      </c>
      <c r="C9177" s="0" t="n">
        <v>-0.3106950121771</v>
      </c>
    </row>
    <row r="9178" customFormat="false" ht="13.8" hidden="false" customHeight="false" outlineLevel="0" collapsed="false">
      <c r="A9178" s="0" t="n">
        <v>0.9176</v>
      </c>
      <c r="B9178" s="0" t="n">
        <v>1.0113332831223</v>
      </c>
      <c r="C9178" s="0" t="n">
        <v>-0.310695003653075</v>
      </c>
    </row>
    <row r="9179" customFormat="false" ht="13.8" hidden="false" customHeight="false" outlineLevel="0" collapsed="false">
      <c r="A9179" s="0" t="n">
        <v>0.9177</v>
      </c>
      <c r="B9179" s="0" t="n">
        <v>1.01133329113519</v>
      </c>
      <c r="C9179" s="0" t="n">
        <v>-0.310694995640182</v>
      </c>
    </row>
    <row r="9180" customFormat="false" ht="13.8" hidden="false" customHeight="false" outlineLevel="0" collapsed="false">
      <c r="A9180" s="0" t="n">
        <v>0.9178</v>
      </c>
      <c r="B9180" s="0" t="n">
        <v>1.01133329863625</v>
      </c>
      <c r="C9180" s="0" t="n">
        <v>-0.310694988139102</v>
      </c>
    </row>
    <row r="9181" customFormat="false" ht="13.8" hidden="false" customHeight="false" outlineLevel="0" collapsed="false">
      <c r="A9181" s="0" t="n">
        <v>0.9179</v>
      </c>
      <c r="B9181" s="0" t="n">
        <v>1.01133330562582</v>
      </c>
      <c r="C9181" s="0" t="n">
        <v>-0.310694981149557</v>
      </c>
    </row>
    <row r="9182" customFormat="false" ht="13.8" hidden="false" customHeight="false" outlineLevel="0" collapsed="false">
      <c r="A9182" s="0" t="n">
        <v>0.918</v>
      </c>
      <c r="B9182" s="0" t="n">
        <v>1.01133331210411</v>
      </c>
      <c r="C9182" s="0" t="n">
        <v>-0.310694974671253</v>
      </c>
    </row>
    <row r="9183" customFormat="false" ht="13.8" hidden="false" customHeight="false" outlineLevel="0" collapsed="false">
      <c r="A9183" s="0" t="n">
        <v>0.9181</v>
      </c>
      <c r="B9183" s="0" t="n">
        <v>1.01133331807145</v>
      </c>
      <c r="C9183" s="0" t="n">
        <v>-0.310694968703914</v>
      </c>
    </row>
    <row r="9184" customFormat="false" ht="13.8" hidden="false" customHeight="false" outlineLevel="0" collapsed="false">
      <c r="A9184" s="0" t="n">
        <v>0.9182</v>
      </c>
      <c r="B9184" s="0" t="n">
        <v>1.0113333235281</v>
      </c>
      <c r="C9184" s="0" t="n">
        <v>-0.310694963247257</v>
      </c>
    </row>
    <row r="9185" customFormat="false" ht="13.8" hidden="false" customHeight="false" outlineLevel="0" collapsed="false">
      <c r="A9185" s="0" t="n">
        <v>0.9183</v>
      </c>
      <c r="B9185" s="0" t="n">
        <v>1.01133332847437</v>
      </c>
      <c r="C9185" s="0" t="n">
        <v>-0.310694958300992</v>
      </c>
    </row>
    <row r="9186" customFormat="false" ht="13.8" hidden="false" customHeight="false" outlineLevel="0" collapsed="false">
      <c r="A9186" s="0" t="n">
        <v>0.9184</v>
      </c>
      <c r="B9186" s="0" t="n">
        <v>1.01133333291053</v>
      </c>
      <c r="C9186" s="0" t="n">
        <v>-0.310694953864842</v>
      </c>
    </row>
    <row r="9187" customFormat="false" ht="13.8" hidden="false" customHeight="false" outlineLevel="0" collapsed="false">
      <c r="A9187" s="0" t="n">
        <v>0.9185</v>
      </c>
      <c r="B9187" s="0" t="n">
        <v>1.01133333683685</v>
      </c>
      <c r="C9187" s="0" t="n">
        <v>-0.310694949938523</v>
      </c>
    </row>
    <row r="9188" customFormat="false" ht="13.8" hidden="false" customHeight="false" outlineLevel="0" collapsed="false">
      <c r="A9188" s="0" t="n">
        <v>0.9186</v>
      </c>
      <c r="B9188" s="0" t="n">
        <v>1.01133334025363</v>
      </c>
      <c r="C9188" s="0" t="n">
        <v>-0.310694946521753</v>
      </c>
    </row>
    <row r="9189" customFormat="false" ht="13.8" hidden="false" customHeight="false" outlineLevel="0" collapsed="false">
      <c r="A9189" s="0" t="n">
        <v>0.9187</v>
      </c>
      <c r="B9189" s="0" t="n">
        <v>1.01133334316113</v>
      </c>
      <c r="C9189" s="0" t="n">
        <v>-0.31069494361424</v>
      </c>
    </row>
    <row r="9190" customFormat="false" ht="13.8" hidden="false" customHeight="false" outlineLevel="0" collapsed="false">
      <c r="A9190" s="0" t="n">
        <v>0.9188</v>
      </c>
      <c r="B9190" s="0" t="n">
        <v>1.01133334555965</v>
      </c>
      <c r="C9190" s="0" t="n">
        <v>-0.310694941215713</v>
      </c>
    </row>
    <row r="9191" customFormat="false" ht="13.8" hidden="false" customHeight="false" outlineLevel="0" collapsed="false">
      <c r="A9191" s="0" t="n">
        <v>0.9189</v>
      </c>
      <c r="B9191" s="0" t="n">
        <v>1.01133334744947</v>
      </c>
      <c r="C9191" s="0" t="n">
        <v>-0.31069493932588</v>
      </c>
    </row>
    <row r="9192" customFormat="false" ht="13.8" hidden="false" customHeight="false" outlineLevel="0" collapsed="false">
      <c r="A9192" s="0" t="n">
        <v>0.919</v>
      </c>
      <c r="B9192" s="0" t="n">
        <v>1.01133334883091</v>
      </c>
      <c r="C9192" s="0" t="n">
        <v>-0.310694937944457</v>
      </c>
    </row>
    <row r="9193" customFormat="false" ht="13.8" hidden="false" customHeight="false" outlineLevel="0" collapsed="false">
      <c r="A9193" s="0" t="n">
        <v>0.9191</v>
      </c>
      <c r="B9193" s="0" t="n">
        <v>1.01133334970421</v>
      </c>
      <c r="C9193" s="0" t="n">
        <v>-0.310694937071172</v>
      </c>
    </row>
    <row r="9194" customFormat="false" ht="13.8" hidden="false" customHeight="false" outlineLevel="0" collapsed="false">
      <c r="A9194" s="0" t="n">
        <v>0.9192</v>
      </c>
      <c r="B9194" s="0" t="n">
        <v>1.01133335006964</v>
      </c>
      <c r="C9194" s="0" t="n">
        <v>-0.310694936705728</v>
      </c>
    </row>
    <row r="9195" customFormat="false" ht="13.8" hidden="false" customHeight="false" outlineLevel="0" collapsed="false">
      <c r="A9195" s="0" t="n">
        <v>0.9193</v>
      </c>
      <c r="B9195" s="0" t="n">
        <v>1.01133334992753</v>
      </c>
      <c r="C9195" s="0" t="n">
        <v>-0.310694936847851</v>
      </c>
    </row>
    <row r="9196" customFormat="false" ht="13.8" hidden="false" customHeight="false" outlineLevel="0" collapsed="false">
      <c r="A9196" s="0" t="n">
        <v>0.9194</v>
      </c>
      <c r="B9196" s="0" t="n">
        <v>1.01133334927812</v>
      </c>
      <c r="C9196" s="0" t="n">
        <v>-0.310694937497252</v>
      </c>
    </row>
    <row r="9197" customFormat="false" ht="13.8" hidden="false" customHeight="false" outlineLevel="0" collapsed="false">
      <c r="A9197" s="0" t="n">
        <v>0.9195</v>
      </c>
      <c r="B9197" s="0" t="n">
        <v>1.01133334812173</v>
      </c>
      <c r="C9197" s="0" t="n">
        <v>-0.310694938653649</v>
      </c>
    </row>
    <row r="9198" customFormat="false" ht="13.8" hidden="false" customHeight="false" outlineLevel="0" collapsed="false">
      <c r="A9198" s="0" t="n">
        <v>0.9196</v>
      </c>
      <c r="B9198" s="0" t="n">
        <v>1.01133334645861</v>
      </c>
      <c r="C9198" s="0" t="n">
        <v>-0.310694940316758</v>
      </c>
    </row>
    <row r="9199" customFormat="false" ht="13.8" hidden="false" customHeight="false" outlineLevel="0" collapsed="false">
      <c r="A9199" s="0" t="n">
        <v>0.9197</v>
      </c>
      <c r="B9199" s="0" t="n">
        <v>1.01133334428907</v>
      </c>
      <c r="C9199" s="0" t="n">
        <v>-0.310694942486304</v>
      </c>
    </row>
    <row r="9200" customFormat="false" ht="13.8" hidden="false" customHeight="false" outlineLevel="0" collapsed="false">
      <c r="A9200" s="0" t="n">
        <v>0.9198</v>
      </c>
      <c r="B9200" s="0" t="n">
        <v>1.01133334161338</v>
      </c>
      <c r="C9200" s="0" t="n">
        <v>-0.310694945161995</v>
      </c>
    </row>
    <row r="9201" customFormat="false" ht="13.8" hidden="false" customHeight="false" outlineLevel="0" collapsed="false">
      <c r="A9201" s="0" t="n">
        <v>0.9199</v>
      </c>
      <c r="B9201" s="0" t="n">
        <v>1.01133333843183</v>
      </c>
      <c r="C9201" s="0" t="n">
        <v>-0.310694948343546</v>
      </c>
    </row>
    <row r="9202" customFormat="false" ht="13.8" hidden="false" customHeight="false" outlineLevel="0" collapsed="false">
      <c r="A9202" s="0" t="n">
        <v>0.92</v>
      </c>
      <c r="B9202" s="0" t="n">
        <v>1.01133333474469</v>
      </c>
      <c r="C9202" s="0" t="n">
        <v>-0.310694952030684</v>
      </c>
    </row>
    <row r="9203" customFormat="false" ht="13.8" hidden="false" customHeight="false" outlineLevel="0" collapsed="false">
      <c r="A9203" s="0" t="n">
        <v>0.9201</v>
      </c>
      <c r="B9203" s="0" t="n">
        <v>1.01133333055225</v>
      </c>
      <c r="C9203" s="0" t="n">
        <v>-0.310694956223112</v>
      </c>
    </row>
    <row r="9204" customFormat="false" ht="13.8" hidden="false" customHeight="false" outlineLevel="0" collapsed="false">
      <c r="A9204" s="0" t="n">
        <v>0.9202</v>
      </c>
      <c r="B9204" s="0" t="n">
        <v>1.01133332585481</v>
      </c>
      <c r="C9204" s="0" t="n">
        <v>-0.31069496092056</v>
      </c>
    </row>
    <row r="9205" customFormat="false" ht="13.8" hidden="false" customHeight="false" outlineLevel="0" collapsed="false">
      <c r="A9205" s="0" t="n">
        <v>0.9203</v>
      </c>
      <c r="B9205" s="0" t="n">
        <v>1.01133332065263</v>
      </c>
      <c r="C9205" s="0" t="n">
        <v>-0.310694966122733</v>
      </c>
    </row>
    <row r="9206" customFormat="false" ht="13.8" hidden="false" customHeight="false" outlineLevel="0" collapsed="false">
      <c r="A9206" s="0" t="n">
        <v>0.9204</v>
      </c>
      <c r="B9206" s="0" t="n">
        <v>1.01133331494601</v>
      </c>
      <c r="C9206" s="0" t="n">
        <v>-0.310694971829357</v>
      </c>
    </row>
    <row r="9207" customFormat="false" ht="13.8" hidden="false" customHeight="false" outlineLevel="0" collapsed="false">
      <c r="A9207" s="0" t="n">
        <v>0.9205</v>
      </c>
      <c r="B9207" s="0" t="n">
        <v>1.01133330873522</v>
      </c>
      <c r="C9207" s="0" t="n">
        <v>-0.310694978040148</v>
      </c>
    </row>
    <row r="9208" customFormat="false" ht="13.8" hidden="false" customHeight="false" outlineLevel="0" collapsed="false">
      <c r="A9208" s="0" t="n">
        <v>0.9206</v>
      </c>
      <c r="B9208" s="0" t="n">
        <v>1.01133330202055</v>
      </c>
      <c r="C9208" s="0" t="n">
        <v>-0.310694984754812</v>
      </c>
    </row>
    <row r="9209" customFormat="false" ht="13.8" hidden="false" customHeight="false" outlineLevel="0" collapsed="false">
      <c r="A9209" s="0" t="n">
        <v>0.9207</v>
      </c>
      <c r="B9209" s="0" t="n">
        <v>1.01133329480229</v>
      </c>
      <c r="C9209" s="0" t="n">
        <v>-0.310694991973083</v>
      </c>
    </row>
    <row r="9210" customFormat="false" ht="13.8" hidden="false" customHeight="false" outlineLevel="0" collapsed="false">
      <c r="A9210" s="0" t="n">
        <v>0.9208</v>
      </c>
      <c r="B9210" s="0" t="n">
        <v>1.01133328708183</v>
      </c>
      <c r="C9210" s="0" t="n">
        <v>-0.310694999693543</v>
      </c>
    </row>
    <row r="9211" customFormat="false" ht="13.8" hidden="false" customHeight="false" outlineLevel="0" collapsed="false">
      <c r="A9211" s="0" t="n">
        <v>0.9209</v>
      </c>
      <c r="B9211" s="0" t="n">
        <v>1.01133327885894</v>
      </c>
      <c r="C9211" s="0" t="n">
        <v>-0.310695007916418</v>
      </c>
    </row>
    <row r="9212" customFormat="false" ht="13.8" hidden="false" customHeight="false" outlineLevel="0" collapsed="false">
      <c r="A9212" s="0" t="n">
        <v>0.921</v>
      </c>
      <c r="B9212" s="0" t="n">
        <v>1.01133327013366</v>
      </c>
      <c r="C9212" s="0" t="n">
        <v>-0.310695016641721</v>
      </c>
    </row>
    <row r="9213" customFormat="false" ht="13.8" hidden="false" customHeight="false" outlineLevel="0" collapsed="false">
      <c r="A9213" s="0" t="n">
        <v>0.9211</v>
      </c>
      <c r="B9213" s="0" t="n">
        <v>1.01133326090626</v>
      </c>
      <c r="C9213" s="0" t="n">
        <v>-0.310695025869104</v>
      </c>
    </row>
    <row r="9214" customFormat="false" ht="13.8" hidden="false" customHeight="false" outlineLevel="0" collapsed="false">
      <c r="A9214" s="0" t="n">
        <v>0.9212</v>
      </c>
      <c r="B9214" s="0" t="n">
        <v>1.01133325117714</v>
      </c>
      <c r="C9214" s="0" t="n">
        <v>-0.310695035598216</v>
      </c>
    </row>
    <row r="9215" customFormat="false" ht="13.8" hidden="false" customHeight="false" outlineLevel="0" collapsed="false">
      <c r="A9215" s="0" t="n">
        <v>0.9213</v>
      </c>
      <c r="B9215" s="0" t="n">
        <v>1.01133324094667</v>
      </c>
      <c r="C9215" s="0" t="n">
        <v>-0.310695045828716</v>
      </c>
    </row>
    <row r="9216" customFormat="false" ht="13.8" hidden="false" customHeight="false" outlineLevel="0" collapsed="false">
      <c r="A9216" s="0" t="n">
        <v>0.9214</v>
      </c>
      <c r="B9216" s="0" t="n">
        <v>1.01133323021513</v>
      </c>
      <c r="C9216" s="0" t="n">
        <v>-0.310695056560247</v>
      </c>
    </row>
    <row r="9217" customFormat="false" ht="13.8" hidden="false" customHeight="false" outlineLevel="0" collapsed="false">
      <c r="A9217" s="0" t="n">
        <v>0.9215</v>
      </c>
      <c r="B9217" s="0" t="n">
        <v>1.0113332189829</v>
      </c>
      <c r="C9217" s="0" t="n">
        <v>-0.310695067792466</v>
      </c>
    </row>
    <row r="9218" customFormat="false" ht="13.8" hidden="false" customHeight="false" outlineLevel="0" collapsed="false">
      <c r="A9218" s="0" t="n">
        <v>0.9216</v>
      </c>
      <c r="B9218" s="0" t="n">
        <v>1.01133320725035</v>
      </c>
      <c r="C9218" s="0" t="n">
        <v>-0.310695079525016</v>
      </c>
    </row>
    <row r="9219" customFormat="false" ht="13.8" hidden="false" customHeight="false" outlineLevel="0" collapsed="false">
      <c r="A9219" s="0" t="n">
        <v>0.9217</v>
      </c>
      <c r="B9219" s="0" t="n">
        <v>1.01133319501782</v>
      </c>
      <c r="C9219" s="0" t="n">
        <v>-0.310695091757557</v>
      </c>
    </row>
    <row r="9220" customFormat="false" ht="13.8" hidden="false" customHeight="false" outlineLevel="0" collapsed="false">
      <c r="A9220" s="0" t="n">
        <v>0.9218</v>
      </c>
      <c r="B9220" s="0" t="n">
        <v>1.01133318228564</v>
      </c>
      <c r="C9220" s="0" t="n">
        <v>-0.310695104489736</v>
      </c>
    </row>
    <row r="9221" customFormat="false" ht="13.8" hidden="false" customHeight="false" outlineLevel="0" collapsed="false">
      <c r="A9221" s="0" t="n">
        <v>0.9219</v>
      </c>
      <c r="B9221" s="0" t="n">
        <v>1.01133316905417</v>
      </c>
      <c r="C9221" s="0" t="n">
        <v>-0.310695117721205</v>
      </c>
    </row>
    <row r="9222" customFormat="false" ht="13.8" hidden="false" customHeight="false" outlineLevel="0" collapsed="false">
      <c r="A9222" s="0" t="n">
        <v>0.922</v>
      </c>
      <c r="B9222" s="0" t="n">
        <v>1.01133315532377</v>
      </c>
      <c r="C9222" s="0" t="n">
        <v>-0.310695131451614</v>
      </c>
    </row>
    <row r="9223" customFormat="false" ht="13.8" hidden="false" customHeight="false" outlineLevel="0" collapsed="false">
      <c r="A9223" s="0" t="n">
        <v>0.9221</v>
      </c>
      <c r="B9223" s="0" t="n">
        <v>1.01133314109476</v>
      </c>
      <c r="C9223" s="0" t="n">
        <v>-0.310695145680619</v>
      </c>
    </row>
    <row r="9224" customFormat="false" ht="13.8" hidden="false" customHeight="false" outlineLevel="0" collapsed="false">
      <c r="A9224" s="0" t="n">
        <v>0.9222</v>
      </c>
      <c r="B9224" s="0" t="n">
        <v>1.01133312636752</v>
      </c>
      <c r="C9224" s="0" t="n">
        <v>-0.310695160407863</v>
      </c>
    </row>
    <row r="9225" customFormat="false" ht="13.8" hidden="false" customHeight="false" outlineLevel="0" collapsed="false">
      <c r="A9225" s="0" t="n">
        <v>0.9223</v>
      </c>
      <c r="B9225" s="0" t="n">
        <v>1.01133311114237</v>
      </c>
      <c r="C9225" s="0" t="n">
        <v>-0.310695175633002</v>
      </c>
    </row>
    <row r="9226" customFormat="false" ht="13.8" hidden="false" customHeight="false" outlineLevel="0" collapsed="false">
      <c r="A9226" s="0" t="n">
        <v>0.9224</v>
      </c>
      <c r="B9226" s="0" t="n">
        <v>1.01133309541967</v>
      </c>
      <c r="C9226" s="0" t="n">
        <v>-0.310695191355685</v>
      </c>
    </row>
    <row r="9227" customFormat="false" ht="13.8" hidden="false" customHeight="false" outlineLevel="0" collapsed="false">
      <c r="A9227" s="0" t="n">
        <v>0.9225</v>
      </c>
      <c r="B9227" s="0" t="n">
        <v>1.0113330791998</v>
      </c>
      <c r="C9227" s="0" t="n">
        <v>-0.310695207575571</v>
      </c>
    </row>
    <row r="9228" customFormat="false" ht="13.8" hidden="false" customHeight="false" outlineLevel="0" collapsed="false">
      <c r="A9228" s="0" t="n">
        <v>0.9226</v>
      </c>
      <c r="B9228" s="0" t="n">
        <v>1.01133306248307</v>
      </c>
      <c r="C9228" s="0" t="n">
        <v>-0.310695224292301</v>
      </c>
    </row>
    <row r="9229" customFormat="false" ht="13.8" hidden="false" customHeight="false" outlineLevel="0" collapsed="false">
      <c r="A9229" s="0" t="n">
        <v>0.9227</v>
      </c>
      <c r="B9229" s="0" t="n">
        <v>1.01133304526984</v>
      </c>
      <c r="C9229" s="0" t="n">
        <v>-0.310695241505534</v>
      </c>
    </row>
    <row r="9230" customFormat="false" ht="13.8" hidden="false" customHeight="false" outlineLevel="0" collapsed="false">
      <c r="A9230" s="0" t="n">
        <v>0.9228</v>
      </c>
      <c r="B9230" s="0" t="n">
        <v>1.01133302756045</v>
      </c>
      <c r="C9230" s="0" t="n">
        <v>-0.310695259214918</v>
      </c>
    </row>
    <row r="9231" customFormat="false" ht="13.8" hidden="false" customHeight="false" outlineLevel="0" collapsed="false">
      <c r="A9231" s="0" t="n">
        <v>0.9229</v>
      </c>
      <c r="B9231" s="0" t="n">
        <v>1.01133300935526</v>
      </c>
      <c r="C9231" s="0" t="n">
        <v>-0.310695277420097</v>
      </c>
    </row>
    <row r="9232" customFormat="false" ht="13.8" hidden="false" customHeight="false" outlineLevel="0" collapsed="false">
      <c r="A9232" s="0" t="n">
        <v>0.923</v>
      </c>
      <c r="B9232" s="0" t="n">
        <v>1.01133299065465</v>
      </c>
      <c r="C9232" s="0" t="n">
        <v>-0.310695296120735</v>
      </c>
    </row>
    <row r="9233" customFormat="false" ht="13.8" hidden="false" customHeight="false" outlineLevel="0" collapsed="false">
      <c r="A9233" s="0" t="n">
        <v>0.9231</v>
      </c>
      <c r="B9233" s="0" t="n">
        <v>1.0113329714589</v>
      </c>
      <c r="C9233" s="0" t="n">
        <v>-0.310695315316477</v>
      </c>
    </row>
    <row r="9234" customFormat="false" ht="13.8" hidden="false" customHeight="false" outlineLevel="0" collapsed="false">
      <c r="A9234" s="0" t="n">
        <v>0.9232</v>
      </c>
      <c r="B9234" s="0" t="n">
        <v>1.01133295176838</v>
      </c>
      <c r="C9234" s="0" t="n">
        <v>-0.310695335006971</v>
      </c>
    </row>
    <row r="9235" customFormat="false" ht="13.8" hidden="false" customHeight="false" outlineLevel="0" collapsed="false">
      <c r="A9235" s="0" t="n">
        <v>0.9233</v>
      </c>
      <c r="B9235" s="0" t="n">
        <v>1.01133293158349</v>
      </c>
      <c r="C9235" s="0" t="n">
        <v>-0.310695355191877</v>
      </c>
    </row>
    <row r="9236" customFormat="false" ht="13.8" hidden="false" customHeight="false" outlineLevel="0" collapsed="false">
      <c r="A9236" s="0" t="n">
        <v>0.9234</v>
      </c>
      <c r="B9236" s="0" t="n">
        <v>1.01133291090453</v>
      </c>
      <c r="C9236" s="0" t="n">
        <v>-0.310695375870838</v>
      </c>
    </row>
    <row r="9237" customFormat="false" ht="13.8" hidden="false" customHeight="false" outlineLevel="0" collapsed="false">
      <c r="A9237" s="0" t="n">
        <v>0.9235</v>
      </c>
      <c r="B9237" s="0" t="n">
        <v>1.01133288973186</v>
      </c>
      <c r="C9237" s="0" t="n">
        <v>-0.310695397043505</v>
      </c>
    </row>
    <row r="9238" customFormat="false" ht="13.8" hidden="false" customHeight="false" outlineLevel="0" collapsed="false">
      <c r="A9238" s="0" t="n">
        <v>0.9236</v>
      </c>
      <c r="B9238" s="0" t="n">
        <v>1.01133286806585</v>
      </c>
      <c r="C9238" s="0" t="n">
        <v>-0.310695418709536</v>
      </c>
    </row>
    <row r="9239" customFormat="false" ht="13.8" hidden="false" customHeight="false" outlineLevel="0" collapsed="false">
      <c r="A9239" s="0" t="n">
        <v>0.9237</v>
      </c>
      <c r="B9239" s="0" t="n">
        <v>1.01133284590679</v>
      </c>
      <c r="C9239" s="0" t="n">
        <v>-0.310695440868577</v>
      </c>
    </row>
    <row r="9240" customFormat="false" ht="13.8" hidden="false" customHeight="false" outlineLevel="0" collapsed="false">
      <c r="A9240" s="0" t="n">
        <v>0.9238</v>
      </c>
      <c r="B9240" s="0" t="n">
        <v>1.01133282325508</v>
      </c>
      <c r="C9240" s="0" t="n">
        <v>-0.310695463520281</v>
      </c>
    </row>
    <row r="9241" customFormat="false" ht="13.8" hidden="false" customHeight="false" outlineLevel="0" collapsed="false">
      <c r="A9241" s="0" t="n">
        <v>0.9239</v>
      </c>
      <c r="B9241" s="0" t="n">
        <v>1.01133280011129</v>
      </c>
      <c r="C9241" s="0" t="n">
        <v>-0.310695486664077</v>
      </c>
    </row>
    <row r="9242" customFormat="false" ht="13.8" hidden="false" customHeight="false" outlineLevel="0" collapsed="false">
      <c r="A9242" s="0" t="n">
        <v>0.924</v>
      </c>
      <c r="B9242" s="0" t="n">
        <v>1.01133277647682</v>
      </c>
      <c r="C9242" s="0" t="n">
        <v>-0.310695510298545</v>
      </c>
    </row>
    <row r="9243" customFormat="false" ht="13.8" hidden="false" customHeight="false" outlineLevel="0" collapsed="false">
      <c r="A9243" s="0" t="n">
        <v>0.9241</v>
      </c>
      <c r="B9243" s="0" t="n">
        <v>1.01133275235103</v>
      </c>
      <c r="C9243" s="0" t="n">
        <v>-0.31069553442435</v>
      </c>
    </row>
    <row r="9244" customFormat="false" ht="13.8" hidden="false" customHeight="false" outlineLevel="0" collapsed="false">
      <c r="A9244" s="0" t="n">
        <v>0.9242</v>
      </c>
      <c r="B9244" s="0" t="n">
        <v>1.01133272773428</v>
      </c>
      <c r="C9244" s="0" t="n">
        <v>-0.31069555904109</v>
      </c>
    </row>
    <row r="9245" customFormat="false" ht="13.8" hidden="false" customHeight="false" outlineLevel="0" collapsed="false">
      <c r="A9245" s="0" t="n">
        <v>0.9243</v>
      </c>
      <c r="B9245" s="0" t="n">
        <v>1.01133270262703</v>
      </c>
      <c r="C9245" s="0" t="n">
        <v>-0.310695584148344</v>
      </c>
    </row>
    <row r="9246" customFormat="false" ht="13.8" hidden="false" customHeight="false" outlineLevel="0" collapsed="false">
      <c r="A9246" s="0" t="n">
        <v>0.9244</v>
      </c>
      <c r="B9246" s="0" t="n">
        <v>1.01133267702966</v>
      </c>
      <c r="C9246" s="0" t="n">
        <v>-0.310695609745704</v>
      </c>
    </row>
    <row r="9247" customFormat="false" ht="13.8" hidden="false" customHeight="false" outlineLevel="0" collapsed="false">
      <c r="A9247" s="0" t="n">
        <v>0.9245</v>
      </c>
      <c r="B9247" s="0" t="n">
        <v>1.0113326509426</v>
      </c>
      <c r="C9247" s="0" t="n">
        <v>-0.310695635832763</v>
      </c>
    </row>
    <row r="9248" customFormat="false" ht="13.8" hidden="false" customHeight="false" outlineLevel="0" collapsed="false">
      <c r="A9248" s="0" t="n">
        <v>0.9246</v>
      </c>
      <c r="B9248" s="0" t="n">
        <v>1.01133262436625</v>
      </c>
      <c r="C9248" s="0" t="n">
        <v>-0.310695662409107</v>
      </c>
    </row>
    <row r="9249" customFormat="false" ht="13.8" hidden="false" customHeight="false" outlineLevel="0" collapsed="false">
      <c r="A9249" s="0" t="n">
        <v>0.9247</v>
      </c>
      <c r="B9249" s="0" t="n">
        <v>1.01133259730105</v>
      </c>
      <c r="C9249" s="0" t="n">
        <v>-0.31069568947432</v>
      </c>
    </row>
    <row r="9250" customFormat="false" ht="13.8" hidden="false" customHeight="false" outlineLevel="0" collapsed="false">
      <c r="A9250" s="0" t="n">
        <v>0.9248</v>
      </c>
      <c r="B9250" s="0" t="n">
        <v>1.01133256974739</v>
      </c>
      <c r="C9250" s="0" t="n">
        <v>-0.310695717027996</v>
      </c>
    </row>
    <row r="9251" customFormat="false" ht="13.8" hidden="false" customHeight="false" outlineLevel="0" collapsed="false">
      <c r="A9251" s="0" t="n">
        <v>0.9249</v>
      </c>
      <c r="B9251" s="0" t="n">
        <v>1.01133254170565</v>
      </c>
      <c r="C9251" s="0" t="n">
        <v>-0.310695745069719</v>
      </c>
    </row>
    <row r="9252" customFormat="false" ht="13.8" hidden="false" customHeight="false" outlineLevel="0" collapsed="false">
      <c r="A9252" s="0" t="n">
        <v>0.925</v>
      </c>
      <c r="B9252" s="0" t="n">
        <v>1.01133251317629</v>
      </c>
      <c r="C9252" s="0" t="n">
        <v>-0.310695773599077</v>
      </c>
    </row>
    <row r="9253" customFormat="false" ht="13.8" hidden="false" customHeight="false" outlineLevel="0" collapsed="false">
      <c r="A9253" s="0" t="n">
        <v>0.9251</v>
      </c>
      <c r="B9253" s="0" t="n">
        <v>1.01133248415971</v>
      </c>
      <c r="C9253" s="0" t="n">
        <v>-0.310695802615665</v>
      </c>
    </row>
    <row r="9254" customFormat="false" ht="13.8" hidden="false" customHeight="false" outlineLevel="0" collapsed="false">
      <c r="A9254" s="0" t="n">
        <v>0.9252</v>
      </c>
      <c r="B9254" s="0" t="n">
        <v>1.0113324546563</v>
      </c>
      <c r="C9254" s="0" t="n">
        <v>-0.310695832119069</v>
      </c>
    </row>
    <row r="9255" customFormat="false" ht="13.8" hidden="false" customHeight="false" outlineLevel="0" collapsed="false">
      <c r="A9255" s="0" t="n">
        <v>0.9253</v>
      </c>
      <c r="B9255" s="0" t="n">
        <v>1.0113324246665</v>
      </c>
      <c r="C9255" s="0" t="n">
        <v>-0.310695862108869</v>
      </c>
    </row>
    <row r="9256" customFormat="false" ht="13.8" hidden="false" customHeight="false" outlineLevel="0" collapsed="false">
      <c r="A9256" s="0" t="n">
        <v>0.9254</v>
      </c>
      <c r="B9256" s="0" t="n">
        <v>1.0113323941907</v>
      </c>
      <c r="C9256" s="0" t="n">
        <v>-0.310695892584665</v>
      </c>
    </row>
    <row r="9257" customFormat="false" ht="13.8" hidden="false" customHeight="false" outlineLevel="0" collapsed="false">
      <c r="A9257" s="0" t="n">
        <v>0.9255</v>
      </c>
      <c r="B9257" s="0" t="n">
        <v>1.01133236322933</v>
      </c>
      <c r="C9257" s="0" t="n">
        <v>-0.310695923546041</v>
      </c>
    </row>
    <row r="9258" customFormat="false" ht="13.8" hidden="false" customHeight="false" outlineLevel="0" collapsed="false">
      <c r="A9258" s="0" t="n">
        <v>0.9256</v>
      </c>
      <c r="B9258" s="0" t="n">
        <v>1.01133233178279</v>
      </c>
      <c r="C9258" s="0" t="n">
        <v>-0.310695954992586</v>
      </c>
    </row>
    <row r="9259" customFormat="false" ht="13.8" hidden="false" customHeight="false" outlineLevel="0" collapsed="false">
      <c r="A9259" s="0" t="n">
        <v>0.9257</v>
      </c>
      <c r="B9259" s="0" t="n">
        <v>1.01133229985148</v>
      </c>
      <c r="C9259" s="0" t="n">
        <v>-0.310695986923884</v>
      </c>
    </row>
    <row r="9260" customFormat="false" ht="13.8" hidden="false" customHeight="false" outlineLevel="0" collapsed="false">
      <c r="A9260" s="0" t="n">
        <v>0.9258</v>
      </c>
      <c r="B9260" s="0" t="n">
        <v>1.01133226743585</v>
      </c>
      <c r="C9260" s="0" t="n">
        <v>-0.31069601933953</v>
      </c>
    </row>
    <row r="9261" customFormat="false" ht="13.8" hidden="false" customHeight="false" outlineLevel="0" collapsed="false">
      <c r="A9261" s="0" t="n">
        <v>0.9259</v>
      </c>
      <c r="B9261" s="0" t="n">
        <v>1.01133223453628</v>
      </c>
      <c r="C9261" s="0" t="n">
        <v>-0.310696052239109</v>
      </c>
    </row>
    <row r="9262" customFormat="false" ht="13.8" hidden="false" customHeight="false" outlineLevel="0" collapsed="false">
      <c r="A9262" s="0" t="n">
        <v>0.926</v>
      </c>
      <c r="B9262" s="0" t="n">
        <v>1.01133220115315</v>
      </c>
      <c r="C9262" s="0" t="n">
        <v>-0.310696085622209</v>
      </c>
    </row>
    <row r="9263" customFormat="false" ht="13.8" hidden="false" customHeight="false" outlineLevel="0" collapsed="false">
      <c r="A9263" s="0" t="n">
        <v>0.9261</v>
      </c>
      <c r="B9263" s="0" t="n">
        <v>1.01133216728696</v>
      </c>
      <c r="C9263" s="0" t="n">
        <v>-0.310696119488419</v>
      </c>
    </row>
    <row r="9264" customFormat="false" ht="13.8" hidden="false" customHeight="false" outlineLevel="0" collapsed="false">
      <c r="A9264" s="0" t="n">
        <v>0.9262</v>
      </c>
      <c r="B9264" s="0" t="n">
        <v>1.01133213293803</v>
      </c>
      <c r="C9264" s="0" t="n">
        <v>-0.310696153837326</v>
      </c>
    </row>
    <row r="9265" customFormat="false" ht="13.8" hidden="false" customHeight="false" outlineLevel="0" collapsed="false">
      <c r="A9265" s="0" t="n">
        <v>0.9263</v>
      </c>
      <c r="B9265" s="0" t="n">
        <v>1.01133209810684</v>
      </c>
      <c r="C9265" s="0" t="n">
        <v>-0.310696188668521</v>
      </c>
    </row>
    <row r="9266" customFormat="false" ht="13.8" hidden="false" customHeight="false" outlineLevel="0" collapsed="false">
      <c r="A9266" s="0" t="n">
        <v>0.9264</v>
      </c>
      <c r="B9266" s="0" t="n">
        <v>1.01133206279377</v>
      </c>
      <c r="C9266" s="0" t="n">
        <v>-0.310696223981593</v>
      </c>
    </row>
    <row r="9267" customFormat="false" ht="13.8" hidden="false" customHeight="false" outlineLevel="0" collapsed="false">
      <c r="A9267" s="0" t="n">
        <v>0.9265</v>
      </c>
      <c r="B9267" s="0" t="n">
        <v>1.01133202699924</v>
      </c>
      <c r="C9267" s="0" t="n">
        <v>-0.310696259776128</v>
      </c>
    </row>
    <row r="9268" customFormat="false" ht="13.8" hidden="false" customHeight="false" outlineLevel="0" collapsed="false">
      <c r="A9268" s="0" t="n">
        <v>0.9266</v>
      </c>
      <c r="B9268" s="0" t="n">
        <v>1.01133199072365</v>
      </c>
      <c r="C9268" s="0" t="n">
        <v>-0.310696296051717</v>
      </c>
    </row>
    <row r="9269" customFormat="false" ht="13.8" hidden="false" customHeight="false" outlineLevel="0" collapsed="false">
      <c r="A9269" s="0" t="n">
        <v>0.9267</v>
      </c>
      <c r="B9269" s="0" t="n">
        <v>1.01133195396742</v>
      </c>
      <c r="C9269" s="0" t="n">
        <v>-0.310696332807947</v>
      </c>
    </row>
    <row r="9270" customFormat="false" ht="13.8" hidden="false" customHeight="false" outlineLevel="0" collapsed="false">
      <c r="A9270" s="0" t="n">
        <v>0.9268</v>
      </c>
      <c r="B9270" s="0" t="n">
        <v>1.01133191673097</v>
      </c>
      <c r="C9270" s="0" t="n">
        <v>-0.310696370044404</v>
      </c>
    </row>
    <row r="9271" customFormat="false" ht="13.8" hidden="false" customHeight="false" outlineLevel="0" collapsed="false">
      <c r="A9271" s="0" t="n">
        <v>0.9269</v>
      </c>
      <c r="B9271" s="0" t="n">
        <v>1.0113318790147</v>
      </c>
      <c r="C9271" s="0" t="n">
        <v>-0.310696407760681</v>
      </c>
    </row>
    <row r="9272" customFormat="false" ht="13.8" hidden="false" customHeight="false" outlineLevel="0" collapsed="false">
      <c r="A9272" s="0" t="n">
        <v>0.927</v>
      </c>
      <c r="B9272" s="0" t="n">
        <v>1.01133184081901</v>
      </c>
      <c r="C9272" s="0" t="n">
        <v>-0.310696445956362</v>
      </c>
    </row>
    <row r="9273" customFormat="false" ht="13.8" hidden="false" customHeight="false" outlineLevel="0" collapsed="false">
      <c r="A9273" s="0" t="n">
        <v>0.9271</v>
      </c>
      <c r="B9273" s="0" t="n">
        <v>1.01133180214513</v>
      </c>
      <c r="C9273" s="0" t="n">
        <v>-0.310696484630246</v>
      </c>
    </row>
    <row r="9274" customFormat="false" ht="13.8" hidden="false" customHeight="false" outlineLevel="0" collapsed="false">
      <c r="A9274" s="0" t="n">
        <v>0.9272</v>
      </c>
      <c r="B9274" s="0" t="n">
        <v>1.01133176299342</v>
      </c>
      <c r="C9274" s="0" t="n">
        <v>-0.310696523781948</v>
      </c>
    </row>
    <row r="9275" customFormat="false" ht="13.8" hidden="false" customHeight="false" outlineLevel="0" collapsed="false">
      <c r="A9275" s="0" t="n">
        <v>0.9273</v>
      </c>
      <c r="B9275" s="0" t="n">
        <v>1.01133172336384</v>
      </c>
      <c r="C9275" s="0" t="n">
        <v>-0.310696563411525</v>
      </c>
    </row>
    <row r="9276" customFormat="false" ht="13.8" hidden="false" customHeight="false" outlineLevel="0" collapsed="false">
      <c r="A9276" s="0" t="n">
        <v>0.9274</v>
      </c>
      <c r="B9276" s="0" t="n">
        <v>1.01133168325685</v>
      </c>
      <c r="C9276" s="0" t="n">
        <v>-0.310696603518513</v>
      </c>
    </row>
    <row r="9277" customFormat="false" ht="13.8" hidden="false" customHeight="false" outlineLevel="0" collapsed="false">
      <c r="A9277" s="0" t="n">
        <v>0.9275</v>
      </c>
      <c r="B9277" s="0" t="n">
        <v>1.01133164267293</v>
      </c>
      <c r="C9277" s="0" t="n">
        <v>-0.310696644102436</v>
      </c>
    </row>
    <row r="9278" customFormat="false" ht="13.8" hidden="false" customHeight="false" outlineLevel="0" collapsed="false">
      <c r="A9278" s="0" t="n">
        <v>0.9276</v>
      </c>
      <c r="B9278" s="0" t="n">
        <v>1.01133160161254</v>
      </c>
      <c r="C9278" s="0" t="n">
        <v>-0.310696685162825</v>
      </c>
    </row>
    <row r="9279" customFormat="false" ht="13.8" hidden="false" customHeight="false" outlineLevel="0" collapsed="false">
      <c r="A9279" s="0" t="n">
        <v>0.9277</v>
      </c>
      <c r="B9279" s="0" t="n">
        <v>1.01133156007617</v>
      </c>
      <c r="C9279" s="0" t="n">
        <v>-0.310696726699213</v>
      </c>
    </row>
    <row r="9280" customFormat="false" ht="13.8" hidden="false" customHeight="false" outlineLevel="0" collapsed="false">
      <c r="A9280" s="0" t="n">
        <v>0.9278</v>
      </c>
      <c r="B9280" s="0" t="n">
        <v>1.01133151806425</v>
      </c>
      <c r="C9280" s="0" t="n">
        <v>-0.310696768711117</v>
      </c>
    </row>
    <row r="9281" customFormat="false" ht="13.8" hidden="false" customHeight="false" outlineLevel="0" collapsed="false">
      <c r="A9281" s="0" t="n">
        <v>0.9279</v>
      </c>
      <c r="B9281" s="0" t="n">
        <v>1.0113314755773</v>
      </c>
      <c r="C9281" s="0" t="n">
        <v>-0.310696811198072</v>
      </c>
    </row>
    <row r="9282" customFormat="false" ht="13.8" hidden="false" customHeight="false" outlineLevel="0" collapsed="false">
      <c r="A9282" s="0" t="n">
        <v>0.928</v>
      </c>
      <c r="B9282" s="0" t="n">
        <v>1.01133143261574</v>
      </c>
      <c r="C9282" s="0" t="n">
        <v>-0.310696854159611</v>
      </c>
    </row>
    <row r="9283" customFormat="false" ht="13.8" hidden="false" customHeight="false" outlineLevel="0" collapsed="false">
      <c r="A9283" s="0" t="n">
        <v>0.9281</v>
      </c>
      <c r="B9283" s="0" t="n">
        <v>1.01133138918012</v>
      </c>
      <c r="C9283" s="0" t="n">
        <v>-0.310696897595255</v>
      </c>
    </row>
    <row r="9284" customFormat="false" ht="13.8" hidden="false" customHeight="false" outlineLevel="0" collapsed="false">
      <c r="A9284" s="0" t="n">
        <v>0.9282</v>
      </c>
      <c r="B9284" s="0" t="n">
        <v>1.01133134527083</v>
      </c>
      <c r="C9284" s="0" t="n">
        <v>-0.310696941504534</v>
      </c>
    </row>
    <row r="9285" customFormat="false" ht="13.8" hidden="false" customHeight="false" outlineLevel="0" collapsed="false">
      <c r="A9285" s="0" t="n">
        <v>0.9283</v>
      </c>
      <c r="B9285" s="0" t="n">
        <v>1.01133130088838</v>
      </c>
      <c r="C9285" s="0" t="n">
        <v>-0.310696985886982</v>
      </c>
    </row>
    <row r="9286" customFormat="false" ht="13.8" hidden="false" customHeight="false" outlineLevel="0" collapsed="false">
      <c r="A9286" s="0" t="n">
        <v>0.9284</v>
      </c>
      <c r="B9286" s="0" t="n">
        <v>1.01133125603324</v>
      </c>
      <c r="C9286" s="0" t="n">
        <v>-0.31069703074212</v>
      </c>
    </row>
    <row r="9287" customFormat="false" ht="13.8" hidden="false" customHeight="false" outlineLevel="0" collapsed="false">
      <c r="A9287" s="0" t="n">
        <v>0.9285</v>
      </c>
      <c r="B9287" s="0" t="n">
        <v>1.01133121070589</v>
      </c>
      <c r="C9287" s="0" t="n">
        <v>-0.310697076069479</v>
      </c>
    </row>
    <row r="9288" customFormat="false" ht="13.8" hidden="false" customHeight="false" outlineLevel="0" collapsed="false">
      <c r="A9288" s="0" t="n">
        <v>0.9286</v>
      </c>
      <c r="B9288" s="0" t="n">
        <v>1.01133116490678</v>
      </c>
      <c r="C9288" s="0" t="n">
        <v>-0.310697121868593</v>
      </c>
    </row>
    <row r="9289" customFormat="false" ht="13.8" hidden="false" customHeight="false" outlineLevel="0" collapsed="false">
      <c r="A9289" s="0" t="n">
        <v>0.9287</v>
      </c>
      <c r="B9289" s="0" t="n">
        <v>1.01133111863639</v>
      </c>
      <c r="C9289" s="0" t="n">
        <v>-0.310697168138976</v>
      </c>
    </row>
    <row r="9290" customFormat="false" ht="13.8" hidden="false" customHeight="false" outlineLevel="0" collapsed="false">
      <c r="A9290" s="0" t="n">
        <v>0.9288</v>
      </c>
      <c r="B9290" s="0" t="n">
        <v>1.01133107189519</v>
      </c>
      <c r="C9290" s="0" t="n">
        <v>-0.310697214880176</v>
      </c>
    </row>
    <row r="9291" customFormat="false" ht="13.8" hidden="false" customHeight="false" outlineLevel="0" collapsed="false">
      <c r="A9291" s="0" t="n">
        <v>0.9289</v>
      </c>
      <c r="B9291" s="0" t="n">
        <v>1.01133102468367</v>
      </c>
      <c r="C9291" s="0" t="n">
        <v>-0.310697262091706</v>
      </c>
    </row>
    <row r="9292" customFormat="false" ht="13.8" hidden="false" customHeight="false" outlineLevel="0" collapsed="false">
      <c r="A9292" s="0" t="n">
        <v>0.929</v>
      </c>
      <c r="B9292" s="0" t="n">
        <v>1.01133097700227</v>
      </c>
      <c r="C9292" s="0" t="n">
        <v>-0.310697309773106</v>
      </c>
    </row>
    <row r="9293" customFormat="false" ht="13.8" hidden="false" customHeight="false" outlineLevel="0" collapsed="false">
      <c r="A9293" s="0" t="n">
        <v>0.9291</v>
      </c>
      <c r="B9293" s="0" t="n">
        <v>1.01133092885147</v>
      </c>
      <c r="C9293" s="0" t="n">
        <v>-0.310697357923894</v>
      </c>
    </row>
    <row r="9294" customFormat="false" ht="13.8" hidden="false" customHeight="false" outlineLevel="0" collapsed="false">
      <c r="A9294" s="0" t="n">
        <v>0.9292</v>
      </c>
      <c r="B9294" s="0" t="n">
        <v>1.01133088023176</v>
      </c>
      <c r="C9294" s="0" t="n">
        <v>-0.310697406543605</v>
      </c>
    </row>
    <row r="9295" customFormat="false" ht="13.8" hidden="false" customHeight="false" outlineLevel="0" collapsed="false">
      <c r="A9295" s="0" t="n">
        <v>0.9293</v>
      </c>
      <c r="B9295" s="0" t="n">
        <v>1.0113308311436</v>
      </c>
      <c r="C9295" s="0" t="n">
        <v>-0.310697455631764</v>
      </c>
    </row>
    <row r="9296" customFormat="false" ht="13.8" hidden="false" customHeight="false" outlineLevel="0" collapsed="false">
      <c r="A9296" s="0" t="n">
        <v>0.9294</v>
      </c>
      <c r="B9296" s="0" t="n">
        <v>1.01133078158746</v>
      </c>
      <c r="C9296" s="0" t="n">
        <v>-0.310697505187905</v>
      </c>
    </row>
    <row r="9297" customFormat="false" ht="13.8" hidden="false" customHeight="false" outlineLevel="0" collapsed="false">
      <c r="A9297" s="0" t="n">
        <v>0.9295</v>
      </c>
      <c r="B9297" s="0" t="n">
        <v>1.01133073156383</v>
      </c>
      <c r="C9297" s="0" t="n">
        <v>-0.310697555211548</v>
      </c>
    </row>
    <row r="9298" customFormat="false" ht="13.8" hidden="false" customHeight="false" outlineLevel="0" collapsed="false">
      <c r="A9298" s="0" t="n">
        <v>0.9296</v>
      </c>
      <c r="B9298" s="0" t="n">
        <v>1.01133068107314</v>
      </c>
      <c r="C9298" s="0" t="n">
        <v>-0.310697605702225</v>
      </c>
    </row>
    <row r="9299" customFormat="false" ht="13.8" hidden="false" customHeight="false" outlineLevel="0" collapsed="false">
      <c r="A9299" s="0" t="n">
        <v>0.9297</v>
      </c>
      <c r="B9299" s="0" t="n">
        <v>1.01133063011589</v>
      </c>
      <c r="C9299" s="0" t="n">
        <v>-0.310697656659469</v>
      </c>
    </row>
    <row r="9300" customFormat="false" ht="13.8" hidden="false" customHeight="false" outlineLevel="0" collapsed="false">
      <c r="A9300" s="0" t="n">
        <v>0.9298</v>
      </c>
      <c r="B9300" s="0" t="n">
        <v>1.01133057869256</v>
      </c>
      <c r="C9300" s="0" t="n">
        <v>-0.310697708082805</v>
      </c>
    </row>
    <row r="9301" customFormat="false" ht="13.8" hidden="false" customHeight="false" outlineLevel="0" collapsed="false">
      <c r="A9301" s="0" t="n">
        <v>0.9299</v>
      </c>
      <c r="B9301" s="0" t="n">
        <v>1.0113305268036</v>
      </c>
      <c r="C9301" s="0" t="n">
        <v>-0.310697759971763</v>
      </c>
    </row>
    <row r="9302" customFormat="false" ht="13.8" hidden="false" customHeight="false" outlineLevel="0" collapsed="false">
      <c r="A9302" s="0" t="n">
        <v>0.93</v>
      </c>
      <c r="B9302" s="0" t="n">
        <v>1.01133047444951</v>
      </c>
      <c r="C9302" s="0" t="n">
        <v>-0.310697812325866</v>
      </c>
    </row>
    <row r="9303" customFormat="false" ht="13.8" hidden="false" customHeight="false" outlineLevel="0" collapsed="false">
      <c r="A9303" s="0" t="n">
        <v>0.9301</v>
      </c>
      <c r="B9303" s="0" t="n">
        <v>1.01133042163073</v>
      </c>
      <c r="C9303" s="0" t="n">
        <v>-0.310697865144648</v>
      </c>
    </row>
    <row r="9304" customFormat="false" ht="13.8" hidden="false" customHeight="false" outlineLevel="0" collapsed="false">
      <c r="A9304" s="0" t="n">
        <v>0.9302</v>
      </c>
      <c r="B9304" s="0" t="n">
        <v>1.01133036834773</v>
      </c>
      <c r="C9304" s="0" t="n">
        <v>-0.310697918427638</v>
      </c>
    </row>
    <row r="9305" customFormat="false" ht="13.8" hidden="false" customHeight="false" outlineLevel="0" collapsed="false">
      <c r="A9305" s="0" t="n">
        <v>0.9303</v>
      </c>
      <c r="B9305" s="0" t="n">
        <v>1.01133031460235</v>
      </c>
      <c r="C9305" s="0" t="n">
        <v>-0.310697972173024</v>
      </c>
    </row>
    <row r="9306" customFormat="false" ht="13.8" hidden="false" customHeight="false" outlineLevel="0" collapsed="false">
      <c r="A9306" s="0" t="n">
        <v>0.9304</v>
      </c>
      <c r="B9306" s="0" t="n">
        <v>1.01133026039394</v>
      </c>
      <c r="C9306" s="0" t="n">
        <v>-0.310698026381423</v>
      </c>
    </row>
    <row r="9307" customFormat="false" ht="13.8" hidden="false" customHeight="false" outlineLevel="0" collapsed="false">
      <c r="A9307" s="0" t="n">
        <v>0.9305</v>
      </c>
      <c r="B9307" s="0" t="n">
        <v>1.01133020572307</v>
      </c>
      <c r="C9307" s="0" t="n">
        <v>-0.310698081052311</v>
      </c>
    </row>
    <row r="9308" customFormat="false" ht="13.8" hidden="false" customHeight="false" outlineLevel="0" collapsed="false">
      <c r="A9308" s="0" t="n">
        <v>0.9306</v>
      </c>
      <c r="B9308" s="0" t="n">
        <v>1.01133015059022</v>
      </c>
      <c r="C9308" s="0" t="n">
        <v>-0.31069813618516</v>
      </c>
    </row>
    <row r="9309" customFormat="false" ht="13.8" hidden="false" customHeight="false" outlineLevel="0" collapsed="false">
      <c r="A9309" s="0" t="n">
        <v>0.9307</v>
      </c>
      <c r="B9309" s="0" t="n">
        <v>1.01133009499593</v>
      </c>
      <c r="C9309" s="0" t="n">
        <v>-0.310698191779441</v>
      </c>
    </row>
    <row r="9310" customFormat="false" ht="13.8" hidden="false" customHeight="false" outlineLevel="0" collapsed="false">
      <c r="A9310" s="0" t="n">
        <v>0.9308</v>
      </c>
      <c r="B9310" s="0" t="n">
        <v>1.01133003894074</v>
      </c>
      <c r="C9310" s="0" t="n">
        <v>-0.310698247834627</v>
      </c>
    </row>
    <row r="9311" customFormat="false" ht="13.8" hidden="false" customHeight="false" outlineLevel="0" collapsed="false">
      <c r="A9311" s="0" t="n">
        <v>0.9309</v>
      </c>
      <c r="B9311" s="0" t="n">
        <v>1.01132998242518</v>
      </c>
      <c r="C9311" s="0" t="n">
        <v>-0.31069830435019</v>
      </c>
    </row>
    <row r="9312" customFormat="false" ht="13.8" hidden="false" customHeight="false" outlineLevel="0" collapsed="false">
      <c r="A9312" s="0" t="n">
        <v>0.931</v>
      </c>
      <c r="B9312" s="0" t="n">
        <v>1.01132992544977</v>
      </c>
      <c r="C9312" s="0" t="n">
        <v>-0.310698361325598</v>
      </c>
    </row>
    <row r="9313" customFormat="false" ht="13.8" hidden="false" customHeight="false" outlineLevel="0" collapsed="false">
      <c r="A9313" s="0" t="n">
        <v>0.9311</v>
      </c>
      <c r="B9313" s="0" t="n">
        <v>1.01132986801503</v>
      </c>
      <c r="C9313" s="0" t="n">
        <v>-0.310698418760326</v>
      </c>
    </row>
    <row r="9314" customFormat="false" ht="13.8" hidden="false" customHeight="false" outlineLevel="0" collapsed="false">
      <c r="A9314" s="0" t="n">
        <v>0.9312</v>
      </c>
      <c r="B9314" s="0" t="n">
        <v>1.01132981012153</v>
      </c>
      <c r="C9314" s="0" t="n">
        <v>-0.310698476653847</v>
      </c>
    </row>
    <row r="9315" customFormat="false" ht="13.8" hidden="false" customHeight="false" outlineLevel="0" collapsed="false">
      <c r="A9315" s="0" t="n">
        <v>0.9313</v>
      </c>
      <c r="B9315" s="0" t="n">
        <v>1.01132975176975</v>
      </c>
      <c r="C9315" s="0" t="n">
        <v>-0.31069853500563</v>
      </c>
    </row>
    <row r="9316" customFormat="false" ht="13.8" hidden="false" customHeight="false" outlineLevel="0" collapsed="false">
      <c r="A9316" s="0" t="n">
        <v>0.9314</v>
      </c>
      <c r="B9316" s="0" t="n">
        <v>1.01132969296021</v>
      </c>
      <c r="C9316" s="0" t="n">
        <v>-0.310698593815144</v>
      </c>
    </row>
    <row r="9317" customFormat="false" ht="13.8" hidden="false" customHeight="false" outlineLevel="0" collapsed="false">
      <c r="A9317" s="0" t="n">
        <v>0.9315</v>
      </c>
      <c r="B9317" s="0" t="n">
        <v>1.01132963369351</v>
      </c>
      <c r="C9317" s="0" t="n">
        <v>-0.310698653081869</v>
      </c>
    </row>
    <row r="9318" customFormat="false" ht="13.8" hidden="false" customHeight="false" outlineLevel="0" collapsed="false">
      <c r="A9318" s="0" t="n">
        <v>0.9316</v>
      </c>
      <c r="B9318" s="0" t="n">
        <v>1.01132957397009</v>
      </c>
      <c r="C9318" s="0" t="n">
        <v>-0.31069871280527</v>
      </c>
    </row>
    <row r="9319" customFormat="false" ht="13.8" hidden="false" customHeight="false" outlineLevel="0" collapsed="false">
      <c r="A9319" s="0" t="n">
        <v>0.9317</v>
      </c>
      <c r="B9319" s="0" t="n">
        <v>1.01132951379055</v>
      </c>
      <c r="C9319" s="0" t="n">
        <v>-0.310698772984817</v>
      </c>
    </row>
    <row r="9320" customFormat="false" ht="13.8" hidden="false" customHeight="false" outlineLevel="0" collapsed="false">
      <c r="A9320" s="0" t="n">
        <v>0.9318</v>
      </c>
      <c r="B9320" s="0" t="n">
        <v>1.01132945315539</v>
      </c>
      <c r="C9320" s="0" t="n">
        <v>-0.310698833619989</v>
      </c>
    </row>
    <row r="9321" customFormat="false" ht="13.8" hidden="false" customHeight="false" outlineLevel="0" collapsed="false">
      <c r="A9321" s="0" t="n">
        <v>0.9319</v>
      </c>
      <c r="B9321" s="0" t="n">
        <v>1.01132939206512</v>
      </c>
      <c r="C9321" s="0" t="n">
        <v>-0.31069889471025</v>
      </c>
    </row>
    <row r="9322" customFormat="false" ht="13.8" hidden="false" customHeight="false" outlineLevel="0" collapsed="false">
      <c r="A9322" s="0" t="n">
        <v>0.932</v>
      </c>
      <c r="B9322" s="0" t="n">
        <v>1.0113293305203</v>
      </c>
      <c r="C9322" s="0" t="n">
        <v>-0.310698956255081</v>
      </c>
    </row>
    <row r="9323" customFormat="false" ht="13.8" hidden="false" customHeight="false" outlineLevel="0" collapsed="false">
      <c r="A9323" s="0" t="n">
        <v>0.9321</v>
      </c>
      <c r="B9323" s="0" t="n">
        <v>1.01132926852143</v>
      </c>
      <c r="C9323" s="0" t="n">
        <v>-0.310699018253939</v>
      </c>
    </row>
    <row r="9324" customFormat="false" ht="13.8" hidden="false" customHeight="false" outlineLevel="0" collapsed="false">
      <c r="A9324" s="0" t="n">
        <v>0.9322</v>
      </c>
      <c r="B9324" s="0" t="n">
        <v>1.01132920606906</v>
      </c>
      <c r="C9324" s="0" t="n">
        <v>-0.310699080706309</v>
      </c>
    </row>
    <row r="9325" customFormat="false" ht="13.8" hidden="false" customHeight="false" outlineLevel="0" collapsed="false">
      <c r="A9325" s="0" t="n">
        <v>0.9323</v>
      </c>
      <c r="B9325" s="0" t="n">
        <v>1.01132914316372</v>
      </c>
      <c r="C9325" s="0" t="n">
        <v>-0.310699143611658</v>
      </c>
    </row>
    <row r="9326" customFormat="false" ht="13.8" hidden="false" customHeight="false" outlineLevel="0" collapsed="false">
      <c r="A9326" s="0" t="n">
        <v>0.9324</v>
      </c>
      <c r="B9326" s="0" t="n">
        <v>1.01132907980592</v>
      </c>
      <c r="C9326" s="0" t="n">
        <v>-0.310699206969454</v>
      </c>
    </row>
    <row r="9327" customFormat="false" ht="13.8" hidden="false" customHeight="false" outlineLevel="0" collapsed="false">
      <c r="A9327" s="0" t="n">
        <v>0.9325</v>
      </c>
      <c r="B9327" s="0" t="n">
        <v>1.0113290159962</v>
      </c>
      <c r="C9327" s="0" t="n">
        <v>-0.310699270779176</v>
      </c>
    </row>
    <row r="9328" customFormat="false" ht="13.8" hidden="false" customHeight="false" outlineLevel="0" collapsed="false">
      <c r="A9328" s="0" t="n">
        <v>0.9326</v>
      </c>
      <c r="B9328" s="0" t="n">
        <v>1.01132895173507</v>
      </c>
      <c r="C9328" s="0" t="n">
        <v>-0.310699335040293</v>
      </c>
    </row>
    <row r="9329" customFormat="false" ht="13.8" hidden="false" customHeight="false" outlineLevel="0" collapsed="false">
      <c r="A9329" s="0" t="n">
        <v>0.9327</v>
      </c>
      <c r="B9329" s="0" t="n">
        <v>1.0113288870231</v>
      </c>
      <c r="C9329" s="0" t="n">
        <v>-0.310699399752275</v>
      </c>
    </row>
    <row r="9330" customFormat="false" ht="13.8" hidden="false" customHeight="false" outlineLevel="0" collapsed="false">
      <c r="A9330" s="0" t="n">
        <v>0.9328</v>
      </c>
      <c r="B9330" s="0" t="n">
        <v>1.01132882186078</v>
      </c>
      <c r="C9330" s="0" t="n">
        <v>-0.310699464914591</v>
      </c>
    </row>
    <row r="9331" customFormat="false" ht="13.8" hidden="false" customHeight="false" outlineLevel="0" collapsed="false">
      <c r="A9331" s="0" t="n">
        <v>0.9329</v>
      </c>
      <c r="B9331" s="0" t="n">
        <v>1.01132875624865</v>
      </c>
      <c r="C9331" s="0" t="n">
        <v>-0.310699530526721</v>
      </c>
    </row>
    <row r="9332" customFormat="false" ht="13.8" hidden="false" customHeight="false" outlineLevel="0" collapsed="false">
      <c r="A9332" s="0" t="n">
        <v>0.933</v>
      </c>
      <c r="B9332" s="0" t="n">
        <v>1.01132869018725</v>
      </c>
      <c r="C9332" s="0" t="n">
        <v>-0.310699596588123</v>
      </c>
    </row>
    <row r="9333" customFormat="false" ht="13.8" hidden="false" customHeight="false" outlineLevel="0" collapsed="false">
      <c r="A9333" s="0" t="n">
        <v>0.9331</v>
      </c>
      <c r="B9333" s="0" t="n">
        <v>1.01132862367707</v>
      </c>
      <c r="C9333" s="0" t="n">
        <v>-0.31069966309828</v>
      </c>
    </row>
    <row r="9334" customFormat="false" ht="13.8" hidden="false" customHeight="false" outlineLevel="0" collapsed="false">
      <c r="A9334" s="0" t="n">
        <v>0.9332</v>
      </c>
      <c r="B9334" s="0" t="n">
        <v>1.01132855671871</v>
      </c>
      <c r="C9334" s="0" t="n">
        <v>-0.310699730056664</v>
      </c>
    </row>
    <row r="9335" customFormat="false" ht="13.8" hidden="false" customHeight="false" outlineLevel="0" collapsed="false">
      <c r="A9335" s="0" t="n">
        <v>0.9333</v>
      </c>
      <c r="B9335" s="0" t="n">
        <v>1.01132848931262</v>
      </c>
      <c r="C9335" s="0" t="n">
        <v>-0.310699797462741</v>
      </c>
    </row>
    <row r="9336" customFormat="false" ht="13.8" hidden="false" customHeight="false" outlineLevel="0" collapsed="false">
      <c r="A9336" s="0" t="n">
        <v>0.9334</v>
      </c>
      <c r="B9336" s="0" t="n">
        <v>1.01132842145988</v>
      </c>
      <c r="C9336" s="0" t="n">
        <v>-0.310699865315493</v>
      </c>
    </row>
    <row r="9337" customFormat="false" ht="13.8" hidden="false" customHeight="false" outlineLevel="0" collapsed="false">
      <c r="A9337" s="0" t="n">
        <v>0.9335</v>
      </c>
      <c r="B9337" s="0" t="n">
        <v>1.01132835316133</v>
      </c>
      <c r="C9337" s="0" t="n">
        <v>-0.310699933614036</v>
      </c>
    </row>
    <row r="9338" customFormat="false" ht="13.8" hidden="false" customHeight="false" outlineLevel="0" collapsed="false">
      <c r="A9338" s="0" t="n">
        <v>0.9336</v>
      </c>
      <c r="B9338" s="0" t="n">
        <v>1.01132828441695</v>
      </c>
      <c r="C9338" s="0" t="n">
        <v>-0.310700002358436</v>
      </c>
    </row>
    <row r="9339" customFormat="false" ht="13.8" hidden="false" customHeight="false" outlineLevel="0" collapsed="false">
      <c r="A9339" s="0" t="n">
        <v>0.9337</v>
      </c>
      <c r="B9339" s="0" t="n">
        <v>1.01132821522726</v>
      </c>
      <c r="C9339" s="0" t="n">
        <v>-0.310700071548102</v>
      </c>
    </row>
    <row r="9340" customFormat="false" ht="13.8" hidden="false" customHeight="false" outlineLevel="0" collapsed="false">
      <c r="A9340" s="0" t="n">
        <v>0.9338</v>
      </c>
      <c r="B9340" s="0" t="n">
        <v>1.01132814559291</v>
      </c>
      <c r="C9340" s="0" t="n">
        <v>-0.310700141182464</v>
      </c>
    </row>
    <row r="9341" customFormat="false" ht="13.8" hidden="false" customHeight="false" outlineLevel="0" collapsed="false">
      <c r="A9341" s="0" t="n">
        <v>0.9339</v>
      </c>
      <c r="B9341" s="0" t="n">
        <v>1.01132807551443</v>
      </c>
      <c r="C9341" s="0" t="n">
        <v>-0.310700211260936</v>
      </c>
    </row>
    <row r="9342" customFormat="false" ht="13.8" hidden="false" customHeight="false" outlineLevel="0" collapsed="false">
      <c r="A9342" s="0" t="n">
        <v>0.934</v>
      </c>
      <c r="B9342" s="0" t="n">
        <v>1.01132800499243</v>
      </c>
      <c r="C9342" s="0" t="n">
        <v>-0.310700281782933</v>
      </c>
    </row>
    <row r="9343" customFormat="false" ht="13.8" hidden="false" customHeight="false" outlineLevel="0" collapsed="false">
      <c r="A9343" s="0" t="n">
        <v>0.9341</v>
      </c>
      <c r="B9343" s="0" t="n">
        <v>1.01132793402748</v>
      </c>
      <c r="C9343" s="0" t="n">
        <v>-0.310700352747884</v>
      </c>
    </row>
    <row r="9344" customFormat="false" ht="13.8" hidden="false" customHeight="false" outlineLevel="0" collapsed="false">
      <c r="A9344" s="0" t="n">
        <v>0.9342</v>
      </c>
      <c r="B9344" s="0" t="n">
        <v>1.01132786262017</v>
      </c>
      <c r="C9344" s="0" t="n">
        <v>-0.310700424155195</v>
      </c>
    </row>
    <row r="9345" customFormat="false" ht="13.8" hidden="false" customHeight="false" outlineLevel="0" collapsed="false">
      <c r="A9345" s="0" t="n">
        <v>0.9343</v>
      </c>
      <c r="B9345" s="0" t="n">
        <v>1.01132779077109</v>
      </c>
      <c r="C9345" s="0" t="n">
        <v>-0.310700496004286</v>
      </c>
    </row>
    <row r="9346" customFormat="false" ht="13.8" hidden="false" customHeight="false" outlineLevel="0" collapsed="false">
      <c r="A9346" s="0" t="n">
        <v>0.9344</v>
      </c>
      <c r="B9346" s="0" t="n">
        <v>1.01132771848078</v>
      </c>
      <c r="C9346" s="0" t="n">
        <v>-0.310700568294584</v>
      </c>
    </row>
    <row r="9347" customFormat="false" ht="13.8" hidden="false" customHeight="false" outlineLevel="0" collapsed="false">
      <c r="A9347" s="0" t="n">
        <v>0.9345</v>
      </c>
      <c r="B9347" s="0" t="n">
        <v>1.01132764574987</v>
      </c>
      <c r="C9347" s="0" t="n">
        <v>-0.310700641025498</v>
      </c>
    </row>
    <row r="9348" customFormat="false" ht="13.8" hidden="false" customHeight="false" outlineLevel="0" collapsed="false">
      <c r="A9348" s="0" t="n">
        <v>0.9346</v>
      </c>
      <c r="B9348" s="0" t="n">
        <v>1.01132757257893</v>
      </c>
      <c r="C9348" s="0" t="n">
        <v>-0.310700714196451</v>
      </c>
    </row>
    <row r="9349" customFormat="false" ht="13.8" hidden="false" customHeight="false" outlineLevel="0" collapsed="false">
      <c r="A9349" s="0" t="n">
        <v>0.9347</v>
      </c>
      <c r="B9349" s="0" t="n">
        <v>1.01132749896851</v>
      </c>
      <c r="C9349" s="0" t="n">
        <v>-0.310700787806858</v>
      </c>
    </row>
    <row r="9350" customFormat="false" ht="13.8" hidden="false" customHeight="false" outlineLevel="0" collapsed="false">
      <c r="A9350" s="0" t="n">
        <v>0.9348</v>
      </c>
      <c r="B9350" s="0" t="n">
        <v>1.01132742491924</v>
      </c>
      <c r="C9350" s="0" t="n">
        <v>-0.310700861856137</v>
      </c>
    </row>
    <row r="9351" customFormat="false" ht="13.8" hidden="false" customHeight="false" outlineLevel="0" collapsed="false">
      <c r="A9351" s="0" t="n">
        <v>0.9349</v>
      </c>
      <c r="B9351" s="0" t="n">
        <v>1.01132735043166</v>
      </c>
      <c r="C9351" s="0" t="n">
        <v>-0.310700936343708</v>
      </c>
    </row>
    <row r="9352" customFormat="false" ht="13.8" hidden="false" customHeight="false" outlineLevel="0" collapsed="false">
      <c r="A9352" s="0" t="n">
        <v>0.935</v>
      </c>
      <c r="B9352" s="0" t="n">
        <v>1.01132727550638</v>
      </c>
      <c r="C9352" s="0" t="n">
        <v>-0.310701011268992</v>
      </c>
    </row>
    <row r="9353" customFormat="false" ht="13.8" hidden="false" customHeight="false" outlineLevel="0" collapsed="false">
      <c r="A9353" s="0" t="n">
        <v>0.9351</v>
      </c>
      <c r="B9353" s="0" t="n">
        <v>1.01132720014396</v>
      </c>
      <c r="C9353" s="0" t="n">
        <v>-0.310701086631404</v>
      </c>
    </row>
    <row r="9354" customFormat="false" ht="13.8" hidden="false" customHeight="false" outlineLevel="0" collapsed="false">
      <c r="A9354" s="0" t="n">
        <v>0.9352</v>
      </c>
      <c r="B9354" s="0" t="n">
        <v>1.01132712434501</v>
      </c>
      <c r="C9354" s="0" t="n">
        <v>-0.31070116243036</v>
      </c>
    </row>
    <row r="9355" customFormat="false" ht="13.8" hidden="false" customHeight="false" outlineLevel="0" collapsed="false">
      <c r="A9355" s="0" t="n">
        <v>0.9353</v>
      </c>
      <c r="B9355" s="0" t="n">
        <v>1.01132704811009</v>
      </c>
      <c r="C9355" s="0" t="n">
        <v>-0.310701238665281</v>
      </c>
    </row>
    <row r="9356" customFormat="false" ht="13.8" hidden="false" customHeight="false" outlineLevel="0" collapsed="false">
      <c r="A9356" s="0" t="n">
        <v>0.9354</v>
      </c>
      <c r="B9356" s="0" t="n">
        <v>1.01132697143978</v>
      </c>
      <c r="C9356" s="0" t="n">
        <v>-0.310701315335582</v>
      </c>
    </row>
    <row r="9357" customFormat="false" ht="13.8" hidden="false" customHeight="false" outlineLevel="0" collapsed="false">
      <c r="A9357" s="0" t="n">
        <v>0.9355</v>
      </c>
      <c r="B9357" s="0" t="n">
        <v>1.01132689433469</v>
      </c>
      <c r="C9357" s="0" t="n">
        <v>-0.310701392440689</v>
      </c>
    </row>
    <row r="9358" customFormat="false" ht="13.8" hidden="false" customHeight="false" outlineLevel="0" collapsed="false">
      <c r="A9358" s="0" t="n">
        <v>0.9356</v>
      </c>
      <c r="B9358" s="0" t="n">
        <v>1.01132681679535</v>
      </c>
      <c r="C9358" s="0" t="n">
        <v>-0.310701469980011</v>
      </c>
    </row>
    <row r="9359" customFormat="false" ht="13.8" hidden="false" customHeight="false" outlineLevel="0" collapsed="false">
      <c r="A9359" s="0" t="n">
        <v>0.9357</v>
      </c>
      <c r="B9359" s="0" t="n">
        <v>1.0113267388224</v>
      </c>
      <c r="C9359" s="0" t="n">
        <v>-0.310701547952972</v>
      </c>
    </row>
    <row r="9360" customFormat="false" ht="13.8" hidden="false" customHeight="false" outlineLevel="0" collapsed="false">
      <c r="A9360" s="0" t="n">
        <v>0.9358</v>
      </c>
      <c r="B9360" s="0" t="n">
        <v>1.01132666041638</v>
      </c>
      <c r="C9360" s="0" t="n">
        <v>-0.310701626358987</v>
      </c>
    </row>
    <row r="9361" customFormat="false" ht="13.8" hidden="false" customHeight="false" outlineLevel="0" collapsed="false">
      <c r="A9361" s="0" t="n">
        <v>0.9359</v>
      </c>
      <c r="B9361" s="0" t="n">
        <v>1.0113265815779</v>
      </c>
      <c r="C9361" s="0" t="n">
        <v>-0.310701705197477</v>
      </c>
    </row>
    <row r="9362" customFormat="false" ht="13.8" hidden="false" customHeight="false" outlineLevel="0" collapsed="false">
      <c r="A9362" s="0" t="n">
        <v>0.936</v>
      </c>
      <c r="B9362" s="0" t="n">
        <v>1.01132650230751</v>
      </c>
      <c r="C9362" s="0" t="n">
        <v>-0.310701784467858</v>
      </c>
    </row>
    <row r="9363" customFormat="false" ht="13.8" hidden="false" customHeight="false" outlineLevel="0" collapsed="false">
      <c r="A9363" s="0" t="n">
        <v>0.9361</v>
      </c>
      <c r="B9363" s="0" t="n">
        <v>1.01132642260583</v>
      </c>
      <c r="C9363" s="0" t="n">
        <v>-0.310701864169549</v>
      </c>
    </row>
    <row r="9364" customFormat="false" ht="13.8" hidden="false" customHeight="false" outlineLevel="0" collapsed="false">
      <c r="A9364" s="0" t="n">
        <v>0.9362</v>
      </c>
      <c r="B9364" s="0" t="n">
        <v>1.01132634247341</v>
      </c>
      <c r="C9364" s="0" t="n">
        <v>-0.310701944301964</v>
      </c>
    </row>
    <row r="9365" customFormat="false" ht="13.8" hidden="false" customHeight="false" outlineLevel="0" collapsed="false">
      <c r="A9365" s="0" t="n">
        <v>0.9363</v>
      </c>
      <c r="B9365" s="0" t="n">
        <v>1.01132626191085</v>
      </c>
      <c r="C9365" s="0" t="n">
        <v>-0.310702024864528</v>
      </c>
    </row>
    <row r="9366" customFormat="false" ht="13.8" hidden="false" customHeight="false" outlineLevel="0" collapsed="false">
      <c r="A9366" s="0" t="n">
        <v>0.9364</v>
      </c>
      <c r="B9366" s="0" t="n">
        <v>1.0113261809187</v>
      </c>
      <c r="C9366" s="0" t="n">
        <v>-0.310702105856654</v>
      </c>
    </row>
    <row r="9367" customFormat="false" ht="13.8" hidden="false" customHeight="false" outlineLevel="0" collapsed="false">
      <c r="A9367" s="0" t="n">
        <v>0.9365</v>
      </c>
      <c r="B9367" s="0" t="n">
        <v>1.01132609949759</v>
      </c>
      <c r="C9367" s="0" t="n">
        <v>-0.310702187277764</v>
      </c>
    </row>
    <row r="9368" customFormat="false" ht="13.8" hidden="false" customHeight="false" outlineLevel="0" collapsed="false">
      <c r="A9368" s="0" t="n">
        <v>0.9366</v>
      </c>
      <c r="B9368" s="0" t="n">
        <v>1.01132601764905</v>
      </c>
      <c r="C9368" s="0" t="n">
        <v>-0.310702269126324</v>
      </c>
    </row>
    <row r="9369" customFormat="false" ht="13.8" hidden="false" customHeight="false" outlineLevel="0" collapsed="false">
      <c r="A9369" s="0" t="n">
        <v>0.9367</v>
      </c>
      <c r="B9369" s="0" t="n">
        <v>1.01132593537307</v>
      </c>
      <c r="C9369" s="0" t="n">
        <v>-0.310702351402309</v>
      </c>
    </row>
    <row r="9370" customFormat="false" ht="13.8" hidden="false" customHeight="false" outlineLevel="0" collapsed="false">
      <c r="A9370" s="0" t="n">
        <v>0.9368</v>
      </c>
      <c r="B9370" s="0" t="n">
        <v>1.01132585267009</v>
      </c>
      <c r="C9370" s="0" t="n">
        <v>-0.310702434105269</v>
      </c>
    </row>
    <row r="9371" customFormat="false" ht="13.8" hidden="false" customHeight="false" outlineLevel="0" collapsed="false">
      <c r="A9371" s="0" t="n">
        <v>0.9369</v>
      </c>
      <c r="B9371" s="0" t="n">
        <v>1.01132576954079</v>
      </c>
      <c r="C9371" s="0" t="n">
        <v>-0.310702517234579</v>
      </c>
    </row>
    <row r="9372" customFormat="false" ht="13.8" hidden="false" customHeight="false" outlineLevel="0" collapsed="false">
      <c r="A9372" s="0" t="n">
        <v>0.937</v>
      </c>
      <c r="B9372" s="0" t="n">
        <v>1.01132568598577</v>
      </c>
      <c r="C9372" s="0" t="n">
        <v>-0.310702600789601</v>
      </c>
    </row>
    <row r="9373" customFormat="false" ht="13.8" hidden="false" customHeight="false" outlineLevel="0" collapsed="false">
      <c r="A9373" s="0" t="n">
        <v>0.9371</v>
      </c>
      <c r="B9373" s="0" t="n">
        <v>1.01132560200565</v>
      </c>
      <c r="C9373" s="0" t="n">
        <v>-0.310702684769707</v>
      </c>
    </row>
    <row r="9374" customFormat="false" ht="13.8" hidden="false" customHeight="false" outlineLevel="0" collapsed="false">
      <c r="A9374" s="0" t="n">
        <v>0.9372</v>
      </c>
      <c r="B9374" s="0" t="n">
        <v>1.01132551760111</v>
      </c>
      <c r="C9374" s="0" t="n">
        <v>-0.310702769174259</v>
      </c>
    </row>
    <row r="9375" customFormat="false" ht="13.8" hidden="false" customHeight="false" outlineLevel="0" collapsed="false">
      <c r="A9375" s="0" t="n">
        <v>0.9373</v>
      </c>
      <c r="B9375" s="0" t="n">
        <v>1.01132543277273</v>
      </c>
      <c r="C9375" s="0" t="n">
        <v>-0.310702854002632</v>
      </c>
    </row>
    <row r="9376" customFormat="false" ht="13.8" hidden="false" customHeight="false" outlineLevel="0" collapsed="false">
      <c r="A9376" s="0" t="n">
        <v>0.9374</v>
      </c>
      <c r="B9376" s="0" t="n">
        <v>1.01132534752118</v>
      </c>
      <c r="C9376" s="0" t="n">
        <v>-0.31070293925419</v>
      </c>
    </row>
    <row r="9377" customFormat="false" ht="13.8" hidden="false" customHeight="false" outlineLevel="0" collapsed="false">
      <c r="A9377" s="0" t="n">
        <v>0.9375</v>
      </c>
      <c r="B9377" s="0" t="n">
        <v>1.01132526184707</v>
      </c>
      <c r="C9377" s="0" t="n">
        <v>-0.310703024928302</v>
      </c>
    </row>
    <row r="9378" customFormat="false" ht="13.8" hidden="false" customHeight="false" outlineLevel="0" collapsed="false">
      <c r="A9378" s="0" t="n">
        <v>0.9376</v>
      </c>
      <c r="B9378" s="0" t="n">
        <v>1.01132517575104</v>
      </c>
      <c r="C9378" s="0" t="n">
        <v>-0.31070311102434</v>
      </c>
    </row>
    <row r="9379" customFormat="false" ht="13.8" hidden="false" customHeight="false" outlineLevel="0" collapsed="false">
      <c r="A9379" s="0" t="n">
        <v>0.9377</v>
      </c>
      <c r="B9379" s="0" t="n">
        <v>1.01132508923371</v>
      </c>
      <c r="C9379" s="0" t="n">
        <v>-0.310703197541666</v>
      </c>
    </row>
    <row r="9380" customFormat="false" ht="13.8" hidden="false" customHeight="false" outlineLevel="0" collapsed="false">
      <c r="A9380" s="0" t="n">
        <v>0.9378</v>
      </c>
      <c r="B9380" s="0" t="n">
        <v>1.01132500229573</v>
      </c>
      <c r="C9380" s="0" t="n">
        <v>-0.310703284479649</v>
      </c>
    </row>
    <row r="9381" customFormat="false" ht="13.8" hidden="false" customHeight="false" outlineLevel="0" collapsed="false">
      <c r="A9381" s="0" t="n">
        <v>0.9379</v>
      </c>
      <c r="B9381" s="0" t="n">
        <v>1.0113249149377</v>
      </c>
      <c r="C9381" s="0" t="n">
        <v>-0.310703371837658</v>
      </c>
    </row>
    <row r="9382" customFormat="false" ht="13.8" hidden="false" customHeight="false" outlineLevel="0" collapsed="false">
      <c r="A9382" s="0" t="n">
        <v>0.938</v>
      </c>
      <c r="B9382" s="0" t="n">
        <v>1.0113248271603</v>
      </c>
      <c r="C9382" s="0" t="n">
        <v>-0.310703459615066</v>
      </c>
    </row>
    <row r="9383" customFormat="false" ht="13.8" hidden="false" customHeight="false" outlineLevel="0" collapsed="false">
      <c r="A9383" s="0" t="n">
        <v>0.9381</v>
      </c>
      <c r="B9383" s="0" t="n">
        <v>1.01132473896414</v>
      </c>
      <c r="C9383" s="0" t="n">
        <v>-0.310703547811234</v>
      </c>
    </row>
    <row r="9384" customFormat="false" ht="13.8" hidden="false" customHeight="false" outlineLevel="0" collapsed="false">
      <c r="A9384" s="0" t="n">
        <v>0.9382</v>
      </c>
      <c r="B9384" s="0" t="n">
        <v>1.01132465034984</v>
      </c>
      <c r="C9384" s="0" t="n">
        <v>-0.310703636425536</v>
      </c>
    </row>
    <row r="9385" customFormat="false" ht="13.8" hidden="false" customHeight="false" outlineLevel="0" collapsed="false">
      <c r="A9385" s="0" t="n">
        <v>0.9383</v>
      </c>
      <c r="B9385" s="0" t="n">
        <v>1.01132456131803</v>
      </c>
      <c r="C9385" s="0" t="n">
        <v>-0.310703725457336</v>
      </c>
    </row>
    <row r="9386" customFormat="false" ht="13.8" hidden="false" customHeight="false" outlineLevel="0" collapsed="false">
      <c r="A9386" s="0" t="n">
        <v>0.9384</v>
      </c>
      <c r="B9386" s="0" t="n">
        <v>1.01132447186936</v>
      </c>
      <c r="C9386" s="0" t="n">
        <v>-0.310703814906001</v>
      </c>
    </row>
    <row r="9387" customFormat="false" ht="13.8" hidden="false" customHeight="false" outlineLevel="0" collapsed="false">
      <c r="A9387" s="0" t="n">
        <v>0.9385</v>
      </c>
      <c r="B9387" s="0" t="n">
        <v>1.01132438200447</v>
      </c>
      <c r="C9387" s="0" t="n">
        <v>-0.310703904770905</v>
      </c>
    </row>
    <row r="9388" customFormat="false" ht="13.8" hidden="false" customHeight="false" outlineLevel="0" collapsed="false">
      <c r="A9388" s="0" t="n">
        <v>0.9386</v>
      </c>
      <c r="B9388" s="0" t="n">
        <v>1.01132429172397</v>
      </c>
      <c r="C9388" s="0" t="n">
        <v>-0.310703995051409</v>
      </c>
    </row>
    <row r="9389" customFormat="false" ht="13.8" hidden="false" customHeight="false" outlineLevel="0" collapsed="false">
      <c r="A9389" s="0" t="n">
        <v>0.9387</v>
      </c>
      <c r="B9389" s="0" t="n">
        <v>1.01132420102847</v>
      </c>
      <c r="C9389" s="0" t="n">
        <v>-0.310704085746882</v>
      </c>
    </row>
    <row r="9390" customFormat="false" ht="13.8" hidden="false" customHeight="false" outlineLevel="0" collapsed="false">
      <c r="A9390" s="0" t="n">
        <v>0.9388</v>
      </c>
      <c r="B9390" s="0" t="n">
        <v>1.01132410991867</v>
      </c>
      <c r="C9390" s="0" t="n">
        <v>-0.310704176856704</v>
      </c>
    </row>
    <row r="9391" customFormat="false" ht="13.8" hidden="false" customHeight="false" outlineLevel="0" collapsed="false">
      <c r="A9391" s="0" t="n">
        <v>0.9389</v>
      </c>
      <c r="B9391" s="0" t="n">
        <v>1.01132401839515</v>
      </c>
      <c r="C9391" s="0" t="n">
        <v>-0.310704268380225</v>
      </c>
    </row>
    <row r="9392" customFormat="false" ht="13.8" hidden="false" customHeight="false" outlineLevel="0" collapsed="false">
      <c r="A9392" s="0" t="n">
        <v>0.939</v>
      </c>
      <c r="B9392" s="0" t="n">
        <v>1.01132392645855</v>
      </c>
      <c r="C9392" s="0" t="n">
        <v>-0.310704360316828</v>
      </c>
    </row>
    <row r="9393" customFormat="false" ht="13.8" hidden="false" customHeight="false" outlineLevel="0" collapsed="false">
      <c r="A9393" s="0" t="n">
        <v>0.9391</v>
      </c>
      <c r="B9393" s="0" t="n">
        <v>1.0113238341095</v>
      </c>
      <c r="C9393" s="0" t="n">
        <v>-0.310704452665872</v>
      </c>
    </row>
    <row r="9394" customFormat="false" ht="13.8" hidden="false" customHeight="false" outlineLevel="0" collapsed="false">
      <c r="A9394" s="0" t="n">
        <v>0.9392</v>
      </c>
      <c r="B9394" s="0" t="n">
        <v>1.01132374134864</v>
      </c>
      <c r="C9394" s="0" t="n">
        <v>-0.310704545426727</v>
      </c>
    </row>
    <row r="9395" customFormat="false" ht="13.8" hidden="false" customHeight="false" outlineLevel="0" collapsed="false">
      <c r="A9395" s="0" t="n">
        <v>0.9393</v>
      </c>
      <c r="B9395" s="0" t="n">
        <v>1.0113236481766</v>
      </c>
      <c r="C9395" s="0" t="n">
        <v>-0.310704638598767</v>
      </c>
    </row>
    <row r="9396" customFormat="false" ht="13.8" hidden="false" customHeight="false" outlineLevel="0" collapsed="false">
      <c r="A9396" s="0" t="n">
        <v>0.9394</v>
      </c>
      <c r="B9396" s="0" t="n">
        <v>1.01132355459403</v>
      </c>
      <c r="C9396" s="0" t="n">
        <v>-0.310704732181352</v>
      </c>
    </row>
    <row r="9397" customFormat="false" ht="13.8" hidden="false" customHeight="false" outlineLevel="0" collapsed="false">
      <c r="A9397" s="0" t="n">
        <v>0.9395</v>
      </c>
      <c r="B9397" s="0" t="n">
        <v>1.01132346060153</v>
      </c>
      <c r="C9397" s="0" t="n">
        <v>-0.310704826173852</v>
      </c>
    </row>
    <row r="9398" customFormat="false" ht="13.8" hidden="false" customHeight="false" outlineLevel="0" collapsed="false">
      <c r="A9398" s="0" t="n">
        <v>0.9396</v>
      </c>
      <c r="B9398" s="0" t="n">
        <v>1.01132336619972</v>
      </c>
      <c r="C9398" s="0" t="n">
        <v>-0.310704920575637</v>
      </c>
    </row>
    <row r="9399" customFormat="false" ht="13.8" hidden="false" customHeight="false" outlineLevel="0" collapsed="false">
      <c r="A9399" s="0" t="n">
        <v>0.9397</v>
      </c>
      <c r="B9399" s="0" t="n">
        <v>1.01132327138955</v>
      </c>
      <c r="C9399" s="0" t="n">
        <v>-0.31070501538583</v>
      </c>
    </row>
    <row r="9400" customFormat="false" ht="13.8" hidden="false" customHeight="false" outlineLevel="0" collapsed="false">
      <c r="A9400" s="0" t="n">
        <v>0.9398</v>
      </c>
      <c r="B9400" s="0" t="n">
        <v>1.0113231761722</v>
      </c>
      <c r="C9400" s="0" t="n">
        <v>-0.310705110603177</v>
      </c>
    </row>
    <row r="9401" customFormat="false" ht="13.8" hidden="false" customHeight="false" outlineLevel="0" collapsed="false">
      <c r="A9401" s="0" t="n">
        <v>0.9399</v>
      </c>
      <c r="B9401" s="0" t="n">
        <v>1.01132308054767</v>
      </c>
      <c r="C9401" s="0" t="n">
        <v>-0.310705206227701</v>
      </c>
    </row>
    <row r="9402" customFormat="false" ht="13.8" hidden="false" customHeight="false" outlineLevel="0" collapsed="false">
      <c r="A9402" s="0" t="n">
        <v>0.94</v>
      </c>
      <c r="B9402" s="0" t="n">
        <v>1.01132298451664</v>
      </c>
      <c r="C9402" s="0" t="n">
        <v>-0.310705302258727</v>
      </c>
    </row>
    <row r="9403" customFormat="false" ht="13.8" hidden="false" customHeight="false" outlineLevel="0" collapsed="false">
      <c r="A9403" s="0" t="n">
        <v>0.9401</v>
      </c>
      <c r="B9403" s="0" t="n">
        <v>1.01132288807979</v>
      </c>
      <c r="C9403" s="0" t="n">
        <v>-0.310705398695568</v>
      </c>
    </row>
    <row r="9404" customFormat="false" ht="13.8" hidden="false" customHeight="false" outlineLevel="0" collapsed="false">
      <c r="A9404" s="0" t="n">
        <v>0.9402</v>
      </c>
      <c r="B9404" s="0" t="n">
        <v>1.01132279123782</v>
      </c>
      <c r="C9404" s="0" t="n">
        <v>-0.310705495537554</v>
      </c>
    </row>
    <row r="9405" customFormat="false" ht="13.8" hidden="false" customHeight="false" outlineLevel="0" collapsed="false">
      <c r="A9405" s="0" t="n">
        <v>0.9403</v>
      </c>
      <c r="B9405" s="0" t="n">
        <v>1.01132269399136</v>
      </c>
      <c r="C9405" s="0" t="n">
        <v>-0.31070559278401</v>
      </c>
    </row>
    <row r="9406" customFormat="false" ht="13.8" hidden="false" customHeight="false" outlineLevel="0" collapsed="false">
      <c r="A9406" s="0" t="n">
        <v>0.9404</v>
      </c>
      <c r="B9406" s="0" t="n">
        <v>1.01132259634113</v>
      </c>
      <c r="C9406" s="0" t="n">
        <v>-0.310705690434248</v>
      </c>
    </row>
    <row r="9407" customFormat="false" ht="13.8" hidden="false" customHeight="false" outlineLevel="0" collapsed="false">
      <c r="A9407" s="0" t="n">
        <v>0.9405</v>
      </c>
      <c r="B9407" s="0" t="n">
        <v>1.01132249828778</v>
      </c>
      <c r="C9407" s="0" t="n">
        <v>-0.310705788487592</v>
      </c>
    </row>
    <row r="9408" customFormat="false" ht="13.8" hidden="false" customHeight="false" outlineLevel="0" collapsed="false">
      <c r="A9408" s="0" t="n">
        <v>0.9406</v>
      </c>
      <c r="B9408" s="0" t="n">
        <v>1.011322399832</v>
      </c>
      <c r="C9408" s="0" t="n">
        <v>-0.310705886943364</v>
      </c>
    </row>
    <row r="9409" customFormat="false" ht="13.8" hidden="false" customHeight="false" outlineLevel="0" collapsed="false">
      <c r="A9409" s="0" t="n">
        <v>0.9407</v>
      </c>
      <c r="B9409" s="0" t="n">
        <v>1.01132230097449</v>
      </c>
      <c r="C9409" s="0" t="n">
        <v>-0.31070598580089</v>
      </c>
    </row>
    <row r="9410" customFormat="false" ht="13.8" hidden="false" customHeight="false" outlineLevel="0" collapsed="false">
      <c r="A9410" s="0" t="n">
        <v>0.9408</v>
      </c>
      <c r="B9410" s="0" t="n">
        <v>1.01132220171589</v>
      </c>
      <c r="C9410" s="0" t="n">
        <v>-0.310706085059486</v>
      </c>
    </row>
    <row r="9411" customFormat="false" ht="13.8" hidden="false" customHeight="false" outlineLevel="0" collapsed="false">
      <c r="A9411" s="0" t="n">
        <v>0.9409</v>
      </c>
      <c r="B9411" s="0" t="n">
        <v>1.0113221020569</v>
      </c>
      <c r="C9411" s="0" t="n">
        <v>-0.310706184718477</v>
      </c>
    </row>
    <row r="9412" customFormat="false" ht="13.8" hidden="false" customHeight="false" outlineLevel="0" collapsed="false">
      <c r="A9412" s="0" t="n">
        <v>0.941</v>
      </c>
      <c r="B9412" s="0" t="n">
        <v>1.0113220019982</v>
      </c>
      <c r="C9412" s="0" t="n">
        <v>-0.310706284777187</v>
      </c>
    </row>
    <row r="9413" customFormat="false" ht="13.8" hidden="false" customHeight="false" outlineLevel="0" collapsed="false">
      <c r="A9413" s="0" t="n">
        <v>0.9411</v>
      </c>
      <c r="B9413" s="0" t="n">
        <v>1.01132190154043</v>
      </c>
      <c r="C9413" s="0" t="n">
        <v>-0.310706385234933</v>
      </c>
    </row>
    <row r="9414" customFormat="false" ht="13.8" hidden="false" customHeight="false" outlineLevel="0" collapsed="false">
      <c r="A9414" s="0" t="n">
        <v>0.9412</v>
      </c>
      <c r="B9414" s="0" t="n">
        <v>1.01132180068434</v>
      </c>
      <c r="C9414" s="0" t="n">
        <v>-0.310706486091038</v>
      </c>
    </row>
    <row r="9415" customFormat="false" ht="13.8" hidden="false" customHeight="false" outlineLevel="0" collapsed="false">
      <c r="A9415" s="0" t="n">
        <v>0.9413</v>
      </c>
      <c r="B9415" s="0" t="n">
        <v>1.01132169943055</v>
      </c>
      <c r="C9415" s="0" t="n">
        <v>-0.310706587344822</v>
      </c>
    </row>
    <row r="9416" customFormat="false" ht="13.8" hidden="false" customHeight="false" outlineLevel="0" collapsed="false">
      <c r="A9416" s="0" t="n">
        <v>0.9414</v>
      </c>
      <c r="B9416" s="0" t="n">
        <v>1.01132159777976</v>
      </c>
      <c r="C9416" s="0" t="n">
        <v>-0.310706688995611</v>
      </c>
    </row>
    <row r="9417" customFormat="false" ht="13.8" hidden="false" customHeight="false" outlineLevel="0" collapsed="false">
      <c r="A9417" s="0" t="n">
        <v>0.9415</v>
      </c>
      <c r="B9417" s="0" t="n">
        <v>1.01132149573264</v>
      </c>
      <c r="C9417" s="0" t="n">
        <v>-0.310706791042725</v>
      </c>
    </row>
    <row r="9418" customFormat="false" ht="13.8" hidden="false" customHeight="false" outlineLevel="0" collapsed="false">
      <c r="A9418" s="0" t="n">
        <v>0.9416</v>
      </c>
      <c r="B9418" s="0" t="n">
        <v>1.01132139328988</v>
      </c>
      <c r="C9418" s="0" t="n">
        <v>-0.310706893485492</v>
      </c>
    </row>
    <row r="9419" customFormat="false" ht="13.8" hidden="false" customHeight="false" outlineLevel="0" collapsed="false">
      <c r="A9419" s="0" t="n">
        <v>0.9417</v>
      </c>
      <c r="B9419" s="0" t="n">
        <v>1.01132129045215</v>
      </c>
      <c r="C9419" s="0" t="n">
        <v>-0.310706996323218</v>
      </c>
    </row>
    <row r="9420" customFormat="false" ht="13.8" hidden="false" customHeight="false" outlineLevel="0" collapsed="false">
      <c r="A9420" s="0" t="n">
        <v>0.9418</v>
      </c>
      <c r="B9420" s="0" t="n">
        <v>1.01132118722014</v>
      </c>
      <c r="C9420" s="0" t="n">
        <v>-0.310707099555237</v>
      </c>
    </row>
    <row r="9421" customFormat="false" ht="13.8" hidden="false" customHeight="false" outlineLevel="0" collapsed="false">
      <c r="A9421" s="0" t="n">
        <v>0.9419</v>
      </c>
      <c r="B9421" s="0" t="n">
        <v>1.01132108359451</v>
      </c>
      <c r="C9421" s="0" t="n">
        <v>-0.310707203180864</v>
      </c>
    </row>
    <row r="9422" customFormat="false" ht="13.8" hidden="false" customHeight="false" outlineLevel="0" collapsed="false">
      <c r="A9422" s="0" t="n">
        <v>0.942</v>
      </c>
      <c r="B9422" s="0" t="n">
        <v>1.01132097957593</v>
      </c>
      <c r="C9422" s="0" t="n">
        <v>-0.310707307199432</v>
      </c>
    </row>
    <row r="9423" customFormat="false" ht="13.8" hidden="false" customHeight="false" outlineLevel="0" collapsed="false">
      <c r="A9423" s="0" t="n">
        <v>0.9421</v>
      </c>
      <c r="B9423" s="0" t="n">
        <v>1.01132087516511</v>
      </c>
      <c r="C9423" s="0" t="n">
        <v>-0.310707411610253</v>
      </c>
    </row>
    <row r="9424" customFormat="false" ht="13.8" hidden="false" customHeight="false" outlineLevel="0" collapsed="false">
      <c r="A9424" s="0" t="n">
        <v>0.9422</v>
      </c>
      <c r="B9424" s="0" t="n">
        <v>1.01132077036273</v>
      </c>
      <c r="C9424" s="0" t="n">
        <v>-0.310707516412641</v>
      </c>
    </row>
    <row r="9425" customFormat="false" ht="13.8" hidden="false" customHeight="false" outlineLevel="0" collapsed="false">
      <c r="A9425" s="0" t="n">
        <v>0.9423</v>
      </c>
      <c r="B9425" s="0" t="n">
        <v>1.01132066516943</v>
      </c>
      <c r="C9425" s="0" t="n">
        <v>-0.310707621605943</v>
      </c>
    </row>
    <row r="9426" customFormat="false" ht="13.8" hidden="false" customHeight="false" outlineLevel="0" collapsed="false">
      <c r="A9426" s="0" t="n">
        <v>0.9424</v>
      </c>
      <c r="B9426" s="0" t="n">
        <v>1.01132055958593</v>
      </c>
      <c r="C9426" s="0" t="n">
        <v>-0.310707727189453</v>
      </c>
    </row>
    <row r="9427" customFormat="false" ht="13.8" hidden="false" customHeight="false" outlineLevel="0" collapsed="false">
      <c r="A9427" s="0" t="n">
        <v>0.9425</v>
      </c>
      <c r="B9427" s="0" t="n">
        <v>1.01132045361287</v>
      </c>
      <c r="C9427" s="0" t="n">
        <v>-0.310707833162508</v>
      </c>
    </row>
    <row r="9428" customFormat="false" ht="13.8" hidden="false" customHeight="false" outlineLevel="0" collapsed="false">
      <c r="A9428" s="0" t="n">
        <v>0.9426</v>
      </c>
      <c r="B9428" s="0" t="n">
        <v>1.01132034725094</v>
      </c>
      <c r="C9428" s="0" t="n">
        <v>-0.310707939524429</v>
      </c>
    </row>
    <row r="9429" customFormat="false" ht="13.8" hidden="false" customHeight="false" outlineLevel="0" collapsed="false">
      <c r="A9429" s="0" t="n">
        <v>0.9427</v>
      </c>
      <c r="B9429" s="0" t="n">
        <v>1.01132024050084</v>
      </c>
      <c r="C9429" s="0" t="n">
        <v>-0.310708046274532</v>
      </c>
    </row>
    <row r="9430" customFormat="false" ht="13.8" hidden="false" customHeight="false" outlineLevel="0" collapsed="false">
      <c r="A9430" s="0" t="n">
        <v>0.9428</v>
      </c>
      <c r="B9430" s="0" t="n">
        <v>1.01132013336322</v>
      </c>
      <c r="C9430" s="0" t="n">
        <v>-0.310708153412148</v>
      </c>
    </row>
    <row r="9431" customFormat="false" ht="13.8" hidden="false" customHeight="false" outlineLevel="0" collapsed="false">
      <c r="A9431" s="0" t="n">
        <v>0.9429</v>
      </c>
      <c r="B9431" s="0" t="n">
        <v>1.0113200258394</v>
      </c>
      <c r="C9431" s="0" t="n">
        <v>-0.310708260935962</v>
      </c>
    </row>
    <row r="9432" customFormat="false" ht="13.8" hidden="false" customHeight="false" outlineLevel="0" collapsed="false">
      <c r="A9432" s="0" t="n">
        <v>0.943</v>
      </c>
      <c r="B9432" s="0" t="n">
        <v>1.01131991792989</v>
      </c>
      <c r="C9432" s="0" t="n">
        <v>-0.310708368845478</v>
      </c>
    </row>
    <row r="9433" customFormat="false" ht="13.8" hidden="false" customHeight="false" outlineLevel="0" collapsed="false">
      <c r="A9433" s="0" t="n">
        <v>0.9431</v>
      </c>
      <c r="B9433" s="0" t="n">
        <v>1.01131980963511</v>
      </c>
      <c r="C9433" s="0" t="n">
        <v>-0.310708477140257</v>
      </c>
    </row>
    <row r="9434" customFormat="false" ht="13.8" hidden="false" customHeight="false" outlineLevel="0" collapsed="false">
      <c r="A9434" s="0" t="n">
        <v>0.9432</v>
      </c>
      <c r="B9434" s="0" t="n">
        <v>1.0113197009558</v>
      </c>
      <c r="C9434" s="0" t="n">
        <v>-0.310708585819576</v>
      </c>
    </row>
    <row r="9435" customFormat="false" ht="13.8" hidden="false" customHeight="false" outlineLevel="0" collapsed="false">
      <c r="A9435" s="0" t="n">
        <v>0.9433</v>
      </c>
      <c r="B9435" s="0" t="n">
        <v>1.01131959189265</v>
      </c>
      <c r="C9435" s="0" t="n">
        <v>-0.310708694882719</v>
      </c>
    </row>
    <row r="9436" customFormat="false" ht="13.8" hidden="false" customHeight="false" outlineLevel="0" collapsed="false">
      <c r="A9436" s="0" t="n">
        <v>0.9434</v>
      </c>
      <c r="B9436" s="0" t="n">
        <v>1.0113194824464</v>
      </c>
      <c r="C9436" s="0" t="n">
        <v>-0.31070880432896</v>
      </c>
    </row>
    <row r="9437" customFormat="false" ht="13.8" hidden="false" customHeight="false" outlineLevel="0" collapsed="false">
      <c r="A9437" s="0" t="n">
        <v>0.9435</v>
      </c>
      <c r="B9437" s="0" t="n">
        <v>1.01131937261779</v>
      </c>
      <c r="C9437" s="0" t="n">
        <v>-0.310708914157583</v>
      </c>
    </row>
    <row r="9438" customFormat="false" ht="13.8" hidden="false" customHeight="false" outlineLevel="0" collapsed="false">
      <c r="A9438" s="0" t="n">
        <v>0.9436</v>
      </c>
      <c r="B9438" s="0" t="n">
        <v>1.0113192624075</v>
      </c>
      <c r="C9438" s="0" t="n">
        <v>-0.310709024367862</v>
      </c>
    </row>
    <row r="9439" customFormat="false" ht="13.8" hidden="false" customHeight="false" outlineLevel="0" collapsed="false">
      <c r="A9439" s="0" t="n">
        <v>0.9437</v>
      </c>
      <c r="B9439" s="0" t="n">
        <v>1.01131915181629</v>
      </c>
      <c r="C9439" s="0" t="n">
        <v>-0.310709134959076</v>
      </c>
    </row>
    <row r="9440" customFormat="false" ht="13.8" hidden="false" customHeight="false" outlineLevel="0" collapsed="false">
      <c r="A9440" s="0" t="n">
        <v>0.9438</v>
      </c>
      <c r="B9440" s="0" t="n">
        <v>1.01131904084486</v>
      </c>
      <c r="C9440" s="0" t="n">
        <v>-0.310709245930508</v>
      </c>
    </row>
    <row r="9441" customFormat="false" ht="13.8" hidden="false" customHeight="false" outlineLevel="0" collapsed="false">
      <c r="A9441" s="0" t="n">
        <v>0.9439</v>
      </c>
      <c r="B9441" s="0" t="n">
        <v>1.01131892949394</v>
      </c>
      <c r="C9441" s="0" t="n">
        <v>-0.310709357281433</v>
      </c>
    </row>
    <row r="9442" customFormat="false" ht="13.8" hidden="false" customHeight="false" outlineLevel="0" collapsed="false">
      <c r="A9442" s="0" t="n">
        <v>0.944</v>
      </c>
      <c r="B9442" s="0" t="n">
        <v>1.01131881776423</v>
      </c>
      <c r="C9442" s="0" t="n">
        <v>-0.310709469011137</v>
      </c>
    </row>
    <row r="9443" customFormat="false" ht="13.8" hidden="false" customHeight="false" outlineLevel="0" collapsed="false">
      <c r="A9443" s="0" t="n">
        <v>0.9441</v>
      </c>
      <c r="B9443" s="0" t="n">
        <v>1.01131870565649</v>
      </c>
      <c r="C9443" s="0" t="n">
        <v>-0.310709581118891</v>
      </c>
    </row>
    <row r="9444" customFormat="false" ht="13.8" hidden="false" customHeight="false" outlineLevel="0" collapsed="false">
      <c r="A9444" s="0" t="n">
        <v>0.9442</v>
      </c>
      <c r="B9444" s="0" t="n">
        <v>1.01131859317139</v>
      </c>
      <c r="C9444" s="0" t="n">
        <v>-0.310709693603978</v>
      </c>
    </row>
    <row r="9445" customFormat="false" ht="13.8" hidden="false" customHeight="false" outlineLevel="0" collapsed="false">
      <c r="A9445" s="0" t="n">
        <v>0.9443</v>
      </c>
      <c r="B9445" s="0" t="n">
        <v>1.01131848030969</v>
      </c>
      <c r="C9445" s="0" t="n">
        <v>-0.310709806465678</v>
      </c>
    </row>
    <row r="9446" customFormat="false" ht="13.8" hidden="false" customHeight="false" outlineLevel="0" collapsed="false">
      <c r="A9446" s="0" t="n">
        <v>0.9444</v>
      </c>
      <c r="B9446" s="0" t="n">
        <v>1.0113183670721</v>
      </c>
      <c r="C9446" s="0" t="n">
        <v>-0.310709919703267</v>
      </c>
    </row>
    <row r="9447" customFormat="false" ht="13.8" hidden="false" customHeight="false" outlineLevel="0" collapsed="false">
      <c r="A9447" s="0" t="n">
        <v>0.9445</v>
      </c>
      <c r="B9447" s="0" t="n">
        <v>1.01131825345933</v>
      </c>
      <c r="C9447" s="0" t="n">
        <v>-0.310710033316026</v>
      </c>
    </row>
    <row r="9448" customFormat="false" ht="13.8" hidden="false" customHeight="false" outlineLevel="0" collapsed="false">
      <c r="A9448" s="0" t="n">
        <v>0.9446</v>
      </c>
      <c r="B9448" s="0" t="n">
        <v>1.01131813947214</v>
      </c>
      <c r="C9448" s="0" t="n">
        <v>-0.310710147303236</v>
      </c>
    </row>
    <row r="9449" customFormat="false" ht="13.8" hidden="false" customHeight="false" outlineLevel="0" collapsed="false">
      <c r="A9449" s="0" t="n">
        <v>0.9447</v>
      </c>
      <c r="B9449" s="0" t="n">
        <v>1.0113180251112</v>
      </c>
      <c r="C9449" s="0" t="n">
        <v>-0.310710261664174</v>
      </c>
    </row>
    <row r="9450" customFormat="false" ht="13.8" hidden="false" customHeight="false" outlineLevel="0" collapsed="false">
      <c r="A9450" s="0" t="n">
        <v>0.9448</v>
      </c>
      <c r="B9450" s="0" t="n">
        <v>1.01131791037725</v>
      </c>
      <c r="C9450" s="0" t="n">
        <v>-0.310710376398119</v>
      </c>
    </row>
    <row r="9451" customFormat="false" ht="13.8" hidden="false" customHeight="false" outlineLevel="0" collapsed="false">
      <c r="A9451" s="0" t="n">
        <v>0.9449</v>
      </c>
      <c r="B9451" s="0" t="n">
        <v>1.01131779527103</v>
      </c>
      <c r="C9451" s="0" t="n">
        <v>-0.310710491504347</v>
      </c>
    </row>
    <row r="9452" customFormat="false" ht="13.8" hidden="false" customHeight="false" outlineLevel="0" collapsed="false">
      <c r="A9452" s="0" t="n">
        <v>0.945</v>
      </c>
      <c r="B9452" s="0" t="n">
        <v>1.01131767979323</v>
      </c>
      <c r="C9452" s="0" t="n">
        <v>-0.31071060698214</v>
      </c>
    </row>
    <row r="9453" customFormat="false" ht="13.8" hidden="false" customHeight="false" outlineLevel="0" collapsed="false">
      <c r="A9453" s="0" t="n">
        <v>0.9451</v>
      </c>
      <c r="B9453" s="0" t="n">
        <v>1.01131756394459</v>
      </c>
      <c r="C9453" s="0" t="n">
        <v>-0.310710722830776</v>
      </c>
    </row>
    <row r="9454" customFormat="false" ht="13.8" hidden="false" customHeight="false" outlineLevel="0" collapsed="false">
      <c r="A9454" s="0" t="n">
        <v>0.9452</v>
      </c>
      <c r="B9454" s="0" t="n">
        <v>1.01131744772583</v>
      </c>
      <c r="C9454" s="0" t="n">
        <v>-0.310710839049538</v>
      </c>
    </row>
    <row r="9455" customFormat="false" ht="13.8" hidden="false" customHeight="false" outlineLevel="0" collapsed="false">
      <c r="A9455" s="0" t="n">
        <v>0.9453</v>
      </c>
      <c r="B9455" s="0" t="n">
        <v>1.01131733113766</v>
      </c>
      <c r="C9455" s="0" t="n">
        <v>-0.310710955637703</v>
      </c>
    </row>
    <row r="9456" customFormat="false" ht="13.8" hidden="false" customHeight="false" outlineLevel="0" collapsed="false">
      <c r="A9456" s="0" t="n">
        <v>0.9454</v>
      </c>
      <c r="B9456" s="0" t="n">
        <v>1.01131721418082</v>
      </c>
      <c r="C9456" s="0" t="n">
        <v>-0.310711072594548</v>
      </c>
    </row>
    <row r="9457" customFormat="false" ht="13.8" hidden="false" customHeight="false" outlineLevel="0" collapsed="false">
      <c r="A9457" s="0" t="n">
        <v>0.9455</v>
      </c>
      <c r="B9457" s="0" t="n">
        <v>1.01131709685601</v>
      </c>
      <c r="C9457" s="0" t="n">
        <v>-0.310711189919351</v>
      </c>
    </row>
    <row r="9458" customFormat="false" ht="13.8" hidden="false" customHeight="false" outlineLevel="0" collapsed="false">
      <c r="A9458" s="0" t="n">
        <v>0.9456</v>
      </c>
      <c r="B9458" s="0" t="n">
        <v>1.01131697916397</v>
      </c>
      <c r="C9458" s="0" t="n">
        <v>-0.310711307611397</v>
      </c>
    </row>
    <row r="9459" customFormat="false" ht="13.8" hidden="false" customHeight="false" outlineLevel="0" collapsed="false">
      <c r="A9459" s="0" t="n">
        <v>0.9457</v>
      </c>
      <c r="B9459" s="0" t="n">
        <v>1.01131686110541</v>
      </c>
      <c r="C9459" s="0" t="n">
        <v>-0.31071142566996</v>
      </c>
    </row>
    <row r="9460" customFormat="false" ht="13.8" hidden="false" customHeight="false" outlineLevel="0" collapsed="false">
      <c r="A9460" s="0" t="n">
        <v>0.9458</v>
      </c>
      <c r="B9460" s="0" t="n">
        <v>1.01131674268106</v>
      </c>
      <c r="C9460" s="0" t="n">
        <v>-0.31071154409432</v>
      </c>
    </row>
    <row r="9461" customFormat="false" ht="13.8" hidden="false" customHeight="false" outlineLevel="0" collapsed="false">
      <c r="A9461" s="0" t="n">
        <v>0.9459</v>
      </c>
      <c r="B9461" s="0" t="n">
        <v>1.01131662389162</v>
      </c>
      <c r="C9461" s="0" t="n">
        <v>-0.310711662883759</v>
      </c>
    </row>
    <row r="9462" customFormat="false" ht="13.8" hidden="false" customHeight="false" outlineLevel="0" collapsed="false">
      <c r="A9462" s="0" t="n">
        <v>0.946</v>
      </c>
      <c r="B9462" s="0" t="n">
        <v>1.01131650473782</v>
      </c>
      <c r="C9462" s="0" t="n">
        <v>-0.31071178203755</v>
      </c>
    </row>
    <row r="9463" customFormat="false" ht="13.8" hidden="false" customHeight="false" outlineLevel="0" collapsed="false">
      <c r="A9463" s="0" t="n">
        <v>0.9461</v>
      </c>
      <c r="B9463" s="0" t="n">
        <v>1.01131638522117</v>
      </c>
      <c r="C9463" s="0" t="n">
        <v>-0.310711901554196</v>
      </c>
    </row>
    <row r="9464" customFormat="false" ht="13.8" hidden="false" customHeight="false" outlineLevel="0" collapsed="false">
      <c r="A9464" s="0" t="n">
        <v>0.9462</v>
      </c>
      <c r="B9464" s="0" t="n">
        <v>1.01131626534183</v>
      </c>
      <c r="C9464" s="0" t="n">
        <v>-0.310712021433528</v>
      </c>
    </row>
    <row r="9465" customFormat="false" ht="13.8" hidden="false" customHeight="false" outlineLevel="0" collapsed="false">
      <c r="A9465" s="0" t="n">
        <v>0.9463</v>
      </c>
      <c r="B9465" s="0" t="n">
        <v>1.01131614510051</v>
      </c>
      <c r="C9465" s="0" t="n">
        <v>-0.310712141674851</v>
      </c>
    </row>
    <row r="9466" customFormat="false" ht="13.8" hidden="false" customHeight="false" outlineLevel="0" collapsed="false">
      <c r="A9466" s="0" t="n">
        <v>0.9464</v>
      </c>
      <c r="B9466" s="0" t="n">
        <v>1.01131602449796</v>
      </c>
      <c r="C9466" s="0" t="n">
        <v>-0.310712262277414</v>
      </c>
    </row>
    <row r="9467" customFormat="false" ht="13.8" hidden="false" customHeight="false" outlineLevel="0" collapsed="false">
      <c r="A9467" s="0" t="n">
        <v>0.9465</v>
      </c>
      <c r="B9467" s="0" t="n">
        <v>1.01131590353493</v>
      </c>
      <c r="C9467" s="0" t="n">
        <v>-0.310712383240446</v>
      </c>
    </row>
    <row r="9468" customFormat="false" ht="13.8" hidden="false" customHeight="false" outlineLevel="0" collapsed="false">
      <c r="A9468" s="0" t="n">
        <v>0.9466</v>
      </c>
      <c r="B9468" s="0" t="n">
        <v>1.01131578221216</v>
      </c>
      <c r="C9468" s="0" t="n">
        <v>-0.310712504563194</v>
      </c>
    </row>
    <row r="9469" customFormat="false" ht="13.8" hidden="false" customHeight="false" outlineLevel="0" collapsed="false">
      <c r="A9469" s="0" t="n">
        <v>0.9467</v>
      </c>
      <c r="B9469" s="0" t="n">
        <v>1.01131566053046</v>
      </c>
      <c r="C9469" s="0" t="n">
        <v>-0.310712626244901</v>
      </c>
    </row>
    <row r="9470" customFormat="false" ht="13.8" hidden="false" customHeight="false" outlineLevel="0" collapsed="false">
      <c r="A9470" s="0" t="n">
        <v>0.9468</v>
      </c>
      <c r="B9470" s="0" t="n">
        <v>1.01131553849057</v>
      </c>
      <c r="C9470" s="0" t="n">
        <v>-0.310712748284806</v>
      </c>
    </row>
    <row r="9471" customFormat="false" ht="13.8" hidden="false" customHeight="false" outlineLevel="0" collapsed="false">
      <c r="A9471" s="0" t="n">
        <v>0.9469</v>
      </c>
      <c r="B9471" s="0" t="n">
        <v>1.01131541609322</v>
      </c>
      <c r="C9471" s="0" t="n">
        <v>-0.310712870682139</v>
      </c>
    </row>
    <row r="9472" customFormat="false" ht="13.8" hidden="false" customHeight="false" outlineLevel="0" collapsed="false">
      <c r="A9472" s="0" t="n">
        <v>0.947</v>
      </c>
      <c r="B9472" s="0" t="n">
        <v>1.01131529333921</v>
      </c>
      <c r="C9472" s="0" t="n">
        <v>-0.310712993436155</v>
      </c>
    </row>
    <row r="9473" customFormat="false" ht="13.8" hidden="false" customHeight="false" outlineLevel="0" collapsed="false">
      <c r="A9473" s="0" t="n">
        <v>0.9471</v>
      </c>
      <c r="B9473" s="0" t="n">
        <v>1.01131517022928</v>
      </c>
      <c r="C9473" s="0" t="n">
        <v>-0.310713116546082</v>
      </c>
    </row>
    <row r="9474" customFormat="false" ht="13.8" hidden="false" customHeight="false" outlineLevel="0" collapsed="false">
      <c r="A9474" s="0" t="n">
        <v>0.9472</v>
      </c>
      <c r="B9474" s="0" t="n">
        <v>1.0113150467642</v>
      </c>
      <c r="C9474" s="0" t="n">
        <v>-0.310713240011166</v>
      </c>
    </row>
    <row r="9475" customFormat="false" ht="13.8" hidden="false" customHeight="false" outlineLevel="0" collapsed="false">
      <c r="A9475" s="0" t="n">
        <v>0.9473</v>
      </c>
      <c r="B9475" s="0" t="n">
        <v>1.01131492294472</v>
      </c>
      <c r="C9475" s="0" t="n">
        <v>-0.310713363830647</v>
      </c>
    </row>
    <row r="9476" customFormat="false" ht="13.8" hidden="false" customHeight="false" outlineLevel="0" collapsed="false">
      <c r="A9476" s="0" t="n">
        <v>0.9474</v>
      </c>
      <c r="B9476" s="0" t="n">
        <v>1.0113147987716</v>
      </c>
      <c r="C9476" s="0" t="n">
        <v>-0.310713488003765</v>
      </c>
    </row>
    <row r="9477" customFormat="false" ht="13.8" hidden="false" customHeight="false" outlineLevel="0" collapsed="false">
      <c r="A9477" s="0" t="n">
        <v>0.9475</v>
      </c>
      <c r="B9477" s="0" t="n">
        <v>1.01131467424561</v>
      </c>
      <c r="C9477" s="0" t="n">
        <v>-0.310713612529757</v>
      </c>
    </row>
    <row r="9478" customFormat="false" ht="13.8" hidden="false" customHeight="false" outlineLevel="0" collapsed="false">
      <c r="A9478" s="0" t="n">
        <v>0.9476</v>
      </c>
      <c r="B9478" s="0" t="n">
        <v>1.0113145493675</v>
      </c>
      <c r="C9478" s="0" t="n">
        <v>-0.310713737407864</v>
      </c>
    </row>
    <row r="9479" customFormat="false" ht="13.8" hidden="false" customHeight="false" outlineLevel="0" collapsed="false">
      <c r="A9479" s="0" t="n">
        <v>0.9477</v>
      </c>
      <c r="B9479" s="0" t="n">
        <v>1.01131442413804</v>
      </c>
      <c r="C9479" s="0" t="n">
        <v>-0.310713862637327</v>
      </c>
    </row>
    <row r="9480" customFormat="false" ht="13.8" hidden="false" customHeight="false" outlineLevel="0" collapsed="false">
      <c r="A9480" s="0" t="n">
        <v>0.9478</v>
      </c>
      <c r="B9480" s="0" t="n">
        <v>1.01131429855798</v>
      </c>
      <c r="C9480" s="0" t="n">
        <v>-0.310713988217391</v>
      </c>
    </row>
    <row r="9481" customFormat="false" ht="13.8" hidden="false" customHeight="false" outlineLevel="0" collapsed="false">
      <c r="A9481" s="0" t="n">
        <v>0.9479</v>
      </c>
      <c r="B9481" s="0" t="n">
        <v>1.0113141726281</v>
      </c>
      <c r="C9481" s="0" t="n">
        <v>-0.310714114147286</v>
      </c>
    </row>
    <row r="9482" customFormat="false" ht="13.8" hidden="false" customHeight="false" outlineLevel="0" collapsed="false">
      <c r="A9482" s="0" t="n">
        <v>0.948</v>
      </c>
      <c r="B9482" s="0" t="n">
        <v>1.01131404634911</v>
      </c>
      <c r="C9482" s="0" t="n">
        <v>-0.310714240426253</v>
      </c>
    </row>
    <row r="9483" customFormat="false" ht="13.8" hidden="false" customHeight="false" outlineLevel="0" collapsed="false">
      <c r="A9483" s="0" t="n">
        <v>0.9481</v>
      </c>
      <c r="B9483" s="0" t="n">
        <v>1.01131391972182</v>
      </c>
      <c r="C9483" s="0" t="n">
        <v>-0.310714367053545</v>
      </c>
    </row>
    <row r="9484" customFormat="false" ht="13.8" hidden="false" customHeight="false" outlineLevel="0" collapsed="false">
      <c r="A9484" s="0" t="n">
        <v>0.9482</v>
      </c>
      <c r="B9484" s="0" t="n">
        <v>1.01131379274698</v>
      </c>
      <c r="C9484" s="0" t="n">
        <v>-0.310714494028387</v>
      </c>
    </row>
    <row r="9485" customFormat="false" ht="13.8" hidden="false" customHeight="false" outlineLevel="0" collapsed="false">
      <c r="A9485" s="0" t="n">
        <v>0.9483</v>
      </c>
      <c r="B9485" s="0" t="n">
        <v>1.01131366542534</v>
      </c>
      <c r="C9485" s="0" t="n">
        <v>-0.310714621350027</v>
      </c>
    </row>
    <row r="9486" customFormat="false" ht="13.8" hidden="false" customHeight="false" outlineLevel="0" collapsed="false">
      <c r="A9486" s="0" t="n">
        <v>0.9484</v>
      </c>
      <c r="B9486" s="0" t="n">
        <v>1.01131353775768</v>
      </c>
      <c r="C9486" s="0" t="n">
        <v>-0.310714749017704</v>
      </c>
    </row>
    <row r="9487" customFormat="false" ht="13.8" hidden="false" customHeight="false" outlineLevel="0" collapsed="false">
      <c r="A9487" s="0" t="n">
        <v>0.9485</v>
      </c>
      <c r="B9487" s="0" t="n">
        <v>1.01131340974471</v>
      </c>
      <c r="C9487" s="0" t="n">
        <v>-0.310714877030654</v>
      </c>
    </row>
    <row r="9488" customFormat="false" ht="13.8" hidden="false" customHeight="false" outlineLevel="0" collapsed="false">
      <c r="A9488" s="0" t="n">
        <v>0.9486</v>
      </c>
      <c r="B9488" s="0" t="n">
        <v>1.01131328138724</v>
      </c>
      <c r="C9488" s="0" t="n">
        <v>-0.310715005388129</v>
      </c>
    </row>
    <row r="9489" customFormat="false" ht="13.8" hidden="false" customHeight="false" outlineLevel="0" collapsed="false">
      <c r="A9489" s="0" t="n">
        <v>0.9487</v>
      </c>
      <c r="B9489" s="0" t="n">
        <v>1.01131315268603</v>
      </c>
      <c r="C9489" s="0" t="n">
        <v>-0.310715134089352</v>
      </c>
    </row>
    <row r="9490" customFormat="false" ht="13.8" hidden="false" customHeight="false" outlineLevel="0" collapsed="false">
      <c r="A9490" s="0" t="n">
        <v>0.9488</v>
      </c>
      <c r="B9490" s="0" t="n">
        <v>1.01131302364179</v>
      </c>
      <c r="C9490" s="0" t="n">
        <v>-0.310715263133576</v>
      </c>
    </row>
    <row r="9491" customFormat="false" ht="13.8" hidden="false" customHeight="false" outlineLevel="0" collapsed="false">
      <c r="A9491" s="0" t="n">
        <v>0.9489</v>
      </c>
      <c r="B9491" s="0" t="n">
        <v>1.01131289425534</v>
      </c>
      <c r="C9491" s="0" t="n">
        <v>-0.310715392520039</v>
      </c>
    </row>
    <row r="9492" customFormat="false" ht="13.8" hidden="false" customHeight="false" outlineLevel="0" collapsed="false">
      <c r="A9492" s="0" t="n">
        <v>0.949</v>
      </c>
      <c r="B9492" s="0" t="n">
        <v>1.0113127645274</v>
      </c>
      <c r="C9492" s="0" t="n">
        <v>-0.31071552224797</v>
      </c>
    </row>
    <row r="9493" customFormat="false" ht="13.8" hidden="false" customHeight="false" outlineLevel="0" collapsed="false">
      <c r="A9493" s="0" t="n">
        <v>0.9491</v>
      </c>
      <c r="B9493" s="0" t="n">
        <v>1.01131263445874</v>
      </c>
      <c r="C9493" s="0" t="n">
        <v>-0.310715652316627</v>
      </c>
    </row>
    <row r="9494" customFormat="false" ht="13.8" hidden="false" customHeight="false" outlineLevel="0" collapsed="false">
      <c r="A9494" s="0" t="n">
        <v>0.9492</v>
      </c>
      <c r="B9494" s="0" t="n">
        <v>1.01131250405013</v>
      </c>
      <c r="C9494" s="0" t="n">
        <v>-0.310715782725235</v>
      </c>
    </row>
    <row r="9495" customFormat="false" ht="13.8" hidden="false" customHeight="false" outlineLevel="0" collapsed="false">
      <c r="A9495" s="0" t="n">
        <v>0.9493</v>
      </c>
      <c r="B9495" s="0" t="n">
        <v>1.01131237330297</v>
      </c>
      <c r="C9495" s="0" t="n">
        <v>-0.310715913472394</v>
      </c>
    </row>
    <row r="9496" customFormat="false" ht="13.8" hidden="false" customHeight="false" outlineLevel="0" collapsed="false">
      <c r="A9496" s="0" t="n">
        <v>0.9494</v>
      </c>
      <c r="B9496" s="0" t="n">
        <v>1.01131224221762</v>
      </c>
      <c r="C9496" s="0" t="n">
        <v>-0.310716044557746</v>
      </c>
    </row>
    <row r="9497" customFormat="false" ht="13.8" hidden="false" customHeight="false" outlineLevel="0" collapsed="false">
      <c r="A9497" s="0" t="n">
        <v>0.9495</v>
      </c>
      <c r="B9497" s="0" t="n">
        <v>1.01131211079477</v>
      </c>
      <c r="C9497" s="0" t="n">
        <v>-0.310716175980604</v>
      </c>
    </row>
    <row r="9498" customFormat="false" ht="13.8" hidden="false" customHeight="false" outlineLevel="0" collapsed="false">
      <c r="A9498" s="0" t="n">
        <v>0.9496</v>
      </c>
      <c r="B9498" s="0" t="n">
        <v>1.0113119790352</v>
      </c>
      <c r="C9498" s="0" t="n">
        <v>-0.31071630774017</v>
      </c>
    </row>
    <row r="9499" customFormat="false" ht="13.8" hidden="false" customHeight="false" outlineLevel="0" collapsed="false">
      <c r="A9499" s="0" t="n">
        <v>0.9497</v>
      </c>
      <c r="B9499" s="0" t="n">
        <v>1.0113118469397</v>
      </c>
      <c r="C9499" s="0" t="n">
        <v>-0.310716439835654</v>
      </c>
    </row>
    <row r="9500" customFormat="false" ht="13.8" hidden="false" customHeight="false" outlineLevel="0" collapsed="false">
      <c r="A9500" s="0" t="n">
        <v>0.9498</v>
      </c>
      <c r="B9500" s="0" t="n">
        <v>1.01131171450912</v>
      </c>
      <c r="C9500" s="0" t="n">
        <v>-0.310716572266254</v>
      </c>
    </row>
    <row r="9501" customFormat="false" ht="13.8" hidden="false" customHeight="false" outlineLevel="0" collapsed="false">
      <c r="A9501" s="0" t="n">
        <v>0.9499</v>
      </c>
      <c r="B9501" s="0" t="n">
        <v>1.0113115817442</v>
      </c>
      <c r="C9501" s="0" t="n">
        <v>-0.310716705031177</v>
      </c>
    </row>
    <row r="9502" customFormat="false" ht="13.8" hidden="false" customHeight="false" outlineLevel="0" collapsed="false">
      <c r="A9502" s="0" t="n">
        <v>0.95</v>
      </c>
      <c r="B9502" s="0" t="n">
        <v>1.01131144864574</v>
      </c>
      <c r="C9502" s="0" t="n">
        <v>-0.310716838129637</v>
      </c>
    </row>
    <row r="9503" customFormat="false" ht="13.8" hidden="false" customHeight="false" outlineLevel="0" collapsed="false">
      <c r="A9503" s="0" t="n">
        <v>0.9501</v>
      </c>
      <c r="B9503" s="0" t="n">
        <v>1.01131131521455</v>
      </c>
      <c r="C9503" s="0" t="n">
        <v>-0.310716971560824</v>
      </c>
    </row>
    <row r="9504" customFormat="false" ht="13.8" hidden="false" customHeight="false" outlineLevel="0" collapsed="false">
      <c r="A9504" s="0" t="n">
        <v>0.9502</v>
      </c>
      <c r="B9504" s="0" t="n">
        <v>1.01131118145141</v>
      </c>
      <c r="C9504" s="0" t="n">
        <v>-0.310717105323951</v>
      </c>
    </row>
    <row r="9505" customFormat="false" ht="13.8" hidden="false" customHeight="false" outlineLevel="0" collapsed="false">
      <c r="A9505" s="0" t="n">
        <v>0.9503</v>
      </c>
      <c r="B9505" s="0" t="n">
        <v>1.01131104735714</v>
      </c>
      <c r="C9505" s="0" t="n">
        <v>-0.31071723941822</v>
      </c>
    </row>
    <row r="9506" customFormat="false" ht="13.8" hidden="false" customHeight="false" outlineLevel="0" collapsed="false">
      <c r="A9506" s="0" t="n">
        <v>0.9504</v>
      </c>
      <c r="B9506" s="0" t="n">
        <v>1.01131091293253</v>
      </c>
      <c r="C9506" s="0" t="n">
        <v>-0.310717373842843</v>
      </c>
    </row>
    <row r="9507" customFormat="false" ht="13.8" hidden="false" customHeight="false" outlineLevel="0" collapsed="false">
      <c r="A9507" s="0" t="n">
        <v>0.9505</v>
      </c>
      <c r="B9507" s="0" t="n">
        <v>1.01131077817836</v>
      </c>
      <c r="C9507" s="0" t="n">
        <v>-0.310717508597011</v>
      </c>
    </row>
    <row r="9508" customFormat="false" ht="13.8" hidden="false" customHeight="false" outlineLevel="0" collapsed="false">
      <c r="A9508" s="0" t="n">
        <v>0.9506</v>
      </c>
      <c r="B9508" s="0" t="n">
        <v>1.01131064309542</v>
      </c>
      <c r="C9508" s="0" t="n">
        <v>-0.310717643679941</v>
      </c>
    </row>
    <row r="9509" customFormat="false" ht="13.8" hidden="false" customHeight="false" outlineLevel="0" collapsed="false">
      <c r="A9509" s="0" t="n">
        <v>0.9507</v>
      </c>
      <c r="B9509" s="0" t="n">
        <v>1.01131050768454</v>
      </c>
      <c r="C9509" s="0" t="n">
        <v>-0.310717779090834</v>
      </c>
    </row>
    <row r="9510" customFormat="false" ht="13.8" hidden="false" customHeight="false" outlineLevel="0" collapsed="false">
      <c r="A9510" s="0" t="n">
        <v>0.9508</v>
      </c>
      <c r="B9510" s="0" t="n">
        <v>1.01131037194647</v>
      </c>
      <c r="C9510" s="0" t="n">
        <v>-0.310717914828892</v>
      </c>
    </row>
    <row r="9511" customFormat="false" ht="13.8" hidden="false" customHeight="false" outlineLevel="0" collapsed="false">
      <c r="A9511" s="0" t="n">
        <v>0.9509</v>
      </c>
      <c r="B9511" s="0" t="n">
        <v>1.01131023588205</v>
      </c>
      <c r="C9511" s="0" t="n">
        <v>-0.310718050893324</v>
      </c>
    </row>
    <row r="9512" customFormat="false" ht="13.8" hidden="false" customHeight="false" outlineLevel="0" collapsed="false">
      <c r="A9512" s="0" t="n">
        <v>0.951</v>
      </c>
      <c r="B9512" s="0" t="n">
        <v>1.01131009949203</v>
      </c>
      <c r="C9512" s="0" t="n">
        <v>-0.310718187283331</v>
      </c>
    </row>
    <row r="9513" customFormat="false" ht="13.8" hidden="false" customHeight="false" outlineLevel="0" collapsed="false">
      <c r="A9513" s="0" t="n">
        <v>0.9511</v>
      </c>
      <c r="B9513" s="0" t="n">
        <v>1.01130996277724</v>
      </c>
      <c r="C9513" s="0" t="n">
        <v>-0.310718323998118</v>
      </c>
    </row>
    <row r="9514" customFormat="false" ht="13.8" hidden="false" customHeight="false" outlineLevel="0" collapsed="false">
      <c r="A9514" s="0" t="n">
        <v>0.9512</v>
      </c>
      <c r="B9514" s="0" t="n">
        <v>1.01130982573847</v>
      </c>
      <c r="C9514" s="0" t="n">
        <v>-0.310718461036895</v>
      </c>
    </row>
    <row r="9515" customFormat="false" ht="13.8" hidden="false" customHeight="false" outlineLevel="0" collapsed="false">
      <c r="A9515" s="0" t="n">
        <v>0.9513</v>
      </c>
      <c r="B9515" s="0" t="n">
        <v>1.01130968837652</v>
      </c>
      <c r="C9515" s="0" t="n">
        <v>-0.310718598398861</v>
      </c>
    </row>
    <row r="9516" customFormat="false" ht="13.8" hidden="false" customHeight="false" outlineLevel="0" collapsed="false">
      <c r="A9516" s="0" t="n">
        <v>0.9514</v>
      </c>
      <c r="B9516" s="0" t="n">
        <v>1.01130955069214</v>
      </c>
      <c r="C9516" s="0" t="n">
        <v>-0.310718736083221</v>
      </c>
    </row>
    <row r="9517" customFormat="false" ht="13.8" hidden="false" customHeight="false" outlineLevel="0" collapsed="false">
      <c r="A9517" s="0" t="n">
        <v>0.9515</v>
      </c>
      <c r="B9517" s="0" t="n">
        <v>1.01130941268618</v>
      </c>
      <c r="C9517" s="0" t="n">
        <v>-0.310718874089184</v>
      </c>
    </row>
    <row r="9518" customFormat="false" ht="13.8" hidden="false" customHeight="false" outlineLevel="0" collapsed="false">
      <c r="A9518" s="0" t="n">
        <v>0.9516</v>
      </c>
      <c r="B9518" s="0" t="n">
        <v>1.01130927435941</v>
      </c>
      <c r="C9518" s="0" t="n">
        <v>-0.310719012415949</v>
      </c>
    </row>
    <row r="9519" customFormat="false" ht="13.8" hidden="false" customHeight="false" outlineLevel="0" collapsed="false">
      <c r="A9519" s="0" t="n">
        <v>0.9517</v>
      </c>
      <c r="B9519" s="0" t="n">
        <v>1.01130913571264</v>
      </c>
      <c r="C9519" s="0" t="n">
        <v>-0.310719151062731</v>
      </c>
    </row>
    <row r="9520" customFormat="false" ht="13.8" hidden="false" customHeight="false" outlineLevel="0" collapsed="false">
      <c r="A9520" s="0" t="n">
        <v>0.9518</v>
      </c>
      <c r="B9520" s="0" t="n">
        <v>1.01130899674666</v>
      </c>
      <c r="C9520" s="0" t="n">
        <v>-0.310719290028721</v>
      </c>
    </row>
    <row r="9521" customFormat="false" ht="13.8" hidden="false" customHeight="false" outlineLevel="0" collapsed="false">
      <c r="A9521" s="0" t="n">
        <v>0.9519</v>
      </c>
      <c r="B9521" s="0" t="n">
        <v>1.01130885746225</v>
      </c>
      <c r="C9521" s="0" t="n">
        <v>-0.310719429313129</v>
      </c>
    </row>
    <row r="9522" customFormat="false" ht="13.8" hidden="false" customHeight="false" outlineLevel="0" collapsed="false">
      <c r="A9522" s="0" t="n">
        <v>0.952</v>
      </c>
      <c r="B9522" s="0" t="n">
        <v>1.0113087178602</v>
      </c>
      <c r="C9522" s="0" t="n">
        <v>-0.310719568915167</v>
      </c>
    </row>
    <row r="9523" customFormat="false" ht="13.8" hidden="false" customHeight="false" outlineLevel="0" collapsed="false">
      <c r="A9523" s="0" t="n">
        <v>0.9521</v>
      </c>
      <c r="B9523" s="0" t="n">
        <v>1.01130857794134</v>
      </c>
      <c r="C9523" s="0" t="n">
        <v>-0.310719708834029</v>
      </c>
    </row>
    <row r="9524" customFormat="false" ht="13.8" hidden="false" customHeight="false" outlineLevel="0" collapsed="false">
      <c r="A9524" s="0" t="n">
        <v>0.9522</v>
      </c>
      <c r="B9524" s="0" t="n">
        <v>1.01130843770644</v>
      </c>
      <c r="C9524" s="0" t="n">
        <v>-0.31071984906893</v>
      </c>
    </row>
    <row r="9525" customFormat="false" ht="13.8" hidden="false" customHeight="false" outlineLevel="0" collapsed="false">
      <c r="A9525" s="0" t="n">
        <v>0.9523</v>
      </c>
      <c r="B9525" s="0" t="n">
        <v>1.01130829715631</v>
      </c>
      <c r="C9525" s="0" t="n">
        <v>-0.310719989619064</v>
      </c>
    </row>
    <row r="9526" customFormat="false" ht="13.8" hidden="false" customHeight="false" outlineLevel="0" collapsed="false">
      <c r="A9526" s="0" t="n">
        <v>0.9524</v>
      </c>
      <c r="B9526" s="0" t="n">
        <v>1.01130815629174</v>
      </c>
      <c r="C9526" s="0" t="n">
        <v>-0.310720130483645</v>
      </c>
    </row>
    <row r="9527" customFormat="false" ht="13.8" hidden="false" customHeight="false" outlineLevel="0" collapsed="false">
      <c r="A9527" s="0" t="n">
        <v>0.9525</v>
      </c>
      <c r="B9527" s="0" t="n">
        <v>1.01130801511373</v>
      </c>
      <c r="C9527" s="0" t="n">
        <v>-0.310720271661641</v>
      </c>
    </row>
    <row r="9528" customFormat="false" ht="13.8" hidden="false" customHeight="false" outlineLevel="0" collapsed="false">
      <c r="A9528" s="0" t="n">
        <v>0.9526</v>
      </c>
      <c r="B9528" s="0" t="n">
        <v>1.01130787362338</v>
      </c>
      <c r="C9528" s="0" t="n">
        <v>-0.310720413152011</v>
      </c>
    </row>
    <row r="9529" customFormat="false" ht="13.8" hidden="false" customHeight="false" outlineLevel="0" collapsed="false">
      <c r="A9529" s="0" t="n">
        <v>0.9527</v>
      </c>
      <c r="B9529" s="0" t="n">
        <v>1.01130773182107</v>
      </c>
      <c r="C9529" s="0" t="n">
        <v>-0.310720554954303</v>
      </c>
    </row>
    <row r="9530" customFormat="false" ht="13.8" hidden="false" customHeight="false" outlineLevel="0" collapsed="false">
      <c r="A9530" s="0" t="n">
        <v>0.9528</v>
      </c>
      <c r="B9530" s="0" t="n">
        <v>1.01130758970767</v>
      </c>
      <c r="C9530" s="0" t="n">
        <v>-0.310720697067699</v>
      </c>
    </row>
    <row r="9531" customFormat="false" ht="13.8" hidden="false" customHeight="false" outlineLevel="0" collapsed="false">
      <c r="A9531" s="0" t="n">
        <v>0.9529</v>
      </c>
      <c r="B9531" s="0" t="n">
        <v>1.011307447284</v>
      </c>
      <c r="C9531" s="0" t="n">
        <v>-0.310720839491362</v>
      </c>
    </row>
    <row r="9532" customFormat="false" ht="13.8" hidden="false" customHeight="false" outlineLevel="0" collapsed="false">
      <c r="A9532" s="0" t="n">
        <v>0.953</v>
      </c>
      <c r="B9532" s="0" t="n">
        <v>1.01130730455089</v>
      </c>
      <c r="C9532" s="0" t="n">
        <v>-0.310720982224476</v>
      </c>
    </row>
    <row r="9533" customFormat="false" ht="13.8" hidden="false" customHeight="false" outlineLevel="0" collapsed="false">
      <c r="A9533" s="0" t="n">
        <v>0.9531</v>
      </c>
      <c r="B9533" s="0" t="n">
        <v>1.01130716150916</v>
      </c>
      <c r="C9533" s="0" t="n">
        <v>-0.31072112526621</v>
      </c>
    </row>
    <row r="9534" customFormat="false" ht="13.8" hidden="false" customHeight="false" outlineLevel="0" collapsed="false">
      <c r="A9534" s="0" t="n">
        <v>0.9532</v>
      </c>
      <c r="B9534" s="0" t="n">
        <v>1.01130701815964</v>
      </c>
      <c r="C9534" s="0" t="n">
        <v>-0.310721268615732</v>
      </c>
    </row>
    <row r="9535" customFormat="false" ht="13.8" hidden="false" customHeight="false" outlineLevel="0" collapsed="false">
      <c r="A9535" s="0" t="n">
        <v>0.9533</v>
      </c>
      <c r="B9535" s="0" t="n">
        <v>1.01130687450315</v>
      </c>
      <c r="C9535" s="0" t="n">
        <v>-0.310721412272225</v>
      </c>
    </row>
    <row r="9536" customFormat="false" ht="13.8" hidden="false" customHeight="false" outlineLevel="0" collapsed="false">
      <c r="A9536" s="0" t="n">
        <v>0.9534</v>
      </c>
      <c r="B9536" s="0" t="n">
        <v>1.01130673054052</v>
      </c>
      <c r="C9536" s="0" t="n">
        <v>-0.310721556234852</v>
      </c>
    </row>
    <row r="9537" customFormat="false" ht="13.8" hidden="false" customHeight="false" outlineLevel="0" collapsed="false">
      <c r="A9537" s="0" t="n">
        <v>0.9535</v>
      </c>
      <c r="B9537" s="0" t="n">
        <v>1.01130658627258</v>
      </c>
      <c r="C9537" s="0" t="n">
        <v>-0.310721700502795</v>
      </c>
    </row>
    <row r="9538" customFormat="false" ht="13.8" hidden="false" customHeight="false" outlineLevel="0" collapsed="false">
      <c r="A9538" s="0" t="n">
        <v>0.9536</v>
      </c>
      <c r="B9538" s="0" t="n">
        <v>1.01130644170014</v>
      </c>
      <c r="C9538" s="0" t="n">
        <v>-0.310721845075223</v>
      </c>
    </row>
    <row r="9539" customFormat="false" ht="13.8" hidden="false" customHeight="false" outlineLevel="0" collapsed="false">
      <c r="A9539" s="0" t="n">
        <v>0.9537</v>
      </c>
      <c r="B9539" s="0" t="n">
        <v>1.01130629682405</v>
      </c>
      <c r="C9539" s="0" t="n">
        <v>-0.310721989951313</v>
      </c>
    </row>
    <row r="9540" customFormat="false" ht="13.8" hidden="false" customHeight="false" outlineLevel="0" collapsed="false">
      <c r="A9540" s="0" t="n">
        <v>0.9538</v>
      </c>
      <c r="B9540" s="0" t="n">
        <v>1.01130615164513</v>
      </c>
      <c r="C9540" s="0" t="n">
        <v>-0.310722135130239</v>
      </c>
    </row>
    <row r="9541" customFormat="false" ht="13.8" hidden="false" customHeight="false" outlineLevel="0" collapsed="false">
      <c r="A9541" s="0" t="n">
        <v>0.9539</v>
      </c>
      <c r="B9541" s="0" t="n">
        <v>1.01130600616422</v>
      </c>
      <c r="C9541" s="0" t="n">
        <v>-0.310722280611164</v>
      </c>
    </row>
    <row r="9542" customFormat="false" ht="13.8" hidden="false" customHeight="false" outlineLevel="0" collapsed="false">
      <c r="A9542" s="0" t="n">
        <v>0.954</v>
      </c>
      <c r="B9542" s="0" t="n">
        <v>1.01130586038209</v>
      </c>
      <c r="C9542" s="0" t="n">
        <v>-0.310722426393271</v>
      </c>
    </row>
    <row r="9543" customFormat="false" ht="13.8" hidden="false" customHeight="false" outlineLevel="0" collapsed="false">
      <c r="A9543" s="0" t="n">
        <v>0.9541</v>
      </c>
      <c r="B9543" s="0" t="n">
        <v>1.01130571429964</v>
      </c>
      <c r="C9543" s="0" t="n">
        <v>-0.310722572475734</v>
      </c>
    </row>
    <row r="9544" customFormat="false" ht="13.8" hidden="false" customHeight="false" outlineLevel="0" collapsed="false">
      <c r="A9544" s="0" t="n">
        <v>0.9542</v>
      </c>
      <c r="B9544" s="0" t="n">
        <v>1.01130556791765</v>
      </c>
      <c r="C9544" s="0" t="n">
        <v>-0.310722718857718</v>
      </c>
    </row>
    <row r="9545" customFormat="false" ht="13.8" hidden="false" customHeight="false" outlineLevel="0" collapsed="false">
      <c r="A9545" s="0" t="n">
        <v>0.9543</v>
      </c>
      <c r="B9545" s="0" t="n">
        <v>1.01130542123695</v>
      </c>
      <c r="C9545" s="0" t="n">
        <v>-0.310722865538405</v>
      </c>
    </row>
    <row r="9546" customFormat="false" ht="13.8" hidden="false" customHeight="false" outlineLevel="0" collapsed="false">
      <c r="A9546" s="0" t="n">
        <v>0.9544</v>
      </c>
      <c r="B9546" s="0" t="n">
        <v>1.0113052742584</v>
      </c>
      <c r="C9546" s="0" t="n">
        <v>-0.310723012516962</v>
      </c>
    </row>
    <row r="9547" customFormat="false" ht="13.8" hidden="false" customHeight="false" outlineLevel="0" collapsed="false">
      <c r="A9547" s="0" t="n">
        <v>0.9545</v>
      </c>
      <c r="B9547" s="0" t="n">
        <v>1.01130512698279</v>
      </c>
      <c r="C9547" s="0" t="n">
        <v>-0.310723159792572</v>
      </c>
    </row>
    <row r="9548" customFormat="false" ht="13.8" hidden="false" customHeight="false" outlineLevel="0" collapsed="false">
      <c r="A9548" s="0" t="n">
        <v>0.9546</v>
      </c>
      <c r="B9548" s="0" t="n">
        <v>1.01130497941098</v>
      </c>
      <c r="C9548" s="0" t="n">
        <v>-0.310723307364393</v>
      </c>
    </row>
    <row r="9549" customFormat="false" ht="13.8" hidden="false" customHeight="false" outlineLevel="0" collapsed="false">
      <c r="A9549" s="0" t="n">
        <v>0.9547</v>
      </c>
      <c r="B9549" s="0" t="n">
        <v>1.01130483154375</v>
      </c>
      <c r="C9549" s="0" t="n">
        <v>-0.310723455231615</v>
      </c>
    </row>
    <row r="9550" customFormat="false" ht="13.8" hidden="false" customHeight="false" outlineLevel="0" collapsed="false">
      <c r="A9550" s="0" t="n">
        <v>0.9548</v>
      </c>
      <c r="B9550" s="0" t="n">
        <v>1.01130468338197</v>
      </c>
      <c r="C9550" s="0" t="n">
        <v>-0.310723603393401</v>
      </c>
    </row>
    <row r="9551" customFormat="false" ht="13.8" hidden="false" customHeight="false" outlineLevel="0" collapsed="false">
      <c r="A9551" s="0" t="n">
        <v>0.9549</v>
      </c>
      <c r="B9551" s="0" t="n">
        <v>1.01130453492645</v>
      </c>
      <c r="C9551" s="0" t="n">
        <v>-0.310723751848927</v>
      </c>
    </row>
    <row r="9552" customFormat="false" ht="13.8" hidden="false" customHeight="false" outlineLevel="0" collapsed="false">
      <c r="A9552" s="0" t="n">
        <v>0.955</v>
      </c>
      <c r="B9552" s="0" t="n">
        <v>1.01130438617801</v>
      </c>
      <c r="C9552" s="0" t="n">
        <v>-0.310723900597366</v>
      </c>
    </row>
    <row r="9553" customFormat="false" ht="13.8" hidden="false" customHeight="false" outlineLevel="0" collapsed="false">
      <c r="A9553" s="0" t="n">
        <v>0.9551</v>
      </c>
      <c r="B9553" s="0" t="n">
        <v>1.01130423713748</v>
      </c>
      <c r="C9553" s="0" t="n">
        <v>-0.31072404963789</v>
      </c>
    </row>
    <row r="9554" customFormat="false" ht="13.8" hidden="false" customHeight="false" outlineLevel="0" collapsed="false">
      <c r="A9554" s="0" t="n">
        <v>0.9552</v>
      </c>
      <c r="B9554" s="0" t="n">
        <v>1.01130408780568</v>
      </c>
      <c r="C9554" s="0" t="n">
        <v>-0.310724198969672</v>
      </c>
    </row>
    <row r="9555" customFormat="false" ht="13.8" hidden="false" customHeight="false" outlineLevel="0" collapsed="false">
      <c r="A9555" s="0" t="n">
        <v>0.9553</v>
      </c>
      <c r="B9555" s="0" t="n">
        <v>1.01130393818348</v>
      </c>
      <c r="C9555" s="0" t="n">
        <v>-0.310724348591896</v>
      </c>
    </row>
    <row r="9556" customFormat="false" ht="13.8" hidden="false" customHeight="false" outlineLevel="0" collapsed="false">
      <c r="A9556" s="0" t="n">
        <v>0.9554</v>
      </c>
      <c r="B9556" s="0" t="n">
        <v>1.01130378827166</v>
      </c>
      <c r="C9556" s="0" t="n">
        <v>-0.310724498503722</v>
      </c>
    </row>
    <row r="9557" customFormat="false" ht="13.8" hidden="false" customHeight="false" outlineLevel="0" collapsed="false">
      <c r="A9557" s="0" t="n">
        <v>0.9555</v>
      </c>
      <c r="B9557" s="0" t="n">
        <v>1.01130363807104</v>
      </c>
      <c r="C9557" s="0" t="n">
        <v>-0.310724648704326</v>
      </c>
    </row>
    <row r="9558" customFormat="false" ht="13.8" hidden="false" customHeight="false" outlineLevel="0" collapsed="false">
      <c r="A9558" s="0" t="n">
        <v>0.9556</v>
      </c>
      <c r="B9558" s="0" t="n">
        <v>1.01130348758248</v>
      </c>
      <c r="C9558" s="0" t="n">
        <v>-0.310724799192886</v>
      </c>
    </row>
    <row r="9559" customFormat="false" ht="13.8" hidden="false" customHeight="false" outlineLevel="0" collapsed="false">
      <c r="A9559" s="0" t="n">
        <v>0.9557</v>
      </c>
      <c r="B9559" s="0" t="n">
        <v>1.01130333680679</v>
      </c>
      <c r="C9559" s="0" t="n">
        <v>-0.31072494996857</v>
      </c>
    </row>
    <row r="9560" customFormat="false" ht="13.8" hidden="false" customHeight="false" outlineLevel="0" collapsed="false">
      <c r="A9560" s="0" t="n">
        <v>0.9558</v>
      </c>
      <c r="B9560" s="0" t="n">
        <v>1.01130318574499</v>
      </c>
      <c r="C9560" s="0" t="n">
        <v>-0.310725101030373</v>
      </c>
    </row>
    <row r="9561" customFormat="false" ht="13.8" hidden="false" customHeight="false" outlineLevel="0" collapsed="false">
      <c r="A9561" s="0" t="n">
        <v>0.9559</v>
      </c>
      <c r="B9561" s="0" t="n">
        <v>1.01130303439814</v>
      </c>
      <c r="C9561" s="0" t="n">
        <v>-0.310725252377239</v>
      </c>
    </row>
    <row r="9562" customFormat="false" ht="13.8" hidden="false" customHeight="false" outlineLevel="0" collapsed="false">
      <c r="A9562" s="0" t="n">
        <v>0.956</v>
      </c>
      <c r="B9562" s="0" t="n">
        <v>1.01130288276673</v>
      </c>
      <c r="C9562" s="0" t="n">
        <v>-0.310725404008646</v>
      </c>
    </row>
    <row r="9563" customFormat="false" ht="13.8" hidden="false" customHeight="false" outlineLevel="0" collapsed="false">
      <c r="A9563" s="0" t="n">
        <v>0.9561</v>
      </c>
      <c r="B9563" s="0" t="n">
        <v>1.01130273085164</v>
      </c>
      <c r="C9563" s="0" t="n">
        <v>-0.310725555923734</v>
      </c>
    </row>
    <row r="9564" customFormat="false" ht="13.8" hidden="false" customHeight="false" outlineLevel="0" collapsed="false">
      <c r="A9564" s="0" t="n">
        <v>0.9562</v>
      </c>
      <c r="B9564" s="0" t="n">
        <v>1.01130257865371</v>
      </c>
      <c r="C9564" s="0" t="n">
        <v>-0.310725708121655</v>
      </c>
    </row>
    <row r="9565" customFormat="false" ht="13.8" hidden="false" customHeight="false" outlineLevel="0" collapsed="false">
      <c r="A9565" s="0" t="n">
        <v>0.9563</v>
      </c>
      <c r="B9565" s="0" t="n">
        <v>1.01130242617381</v>
      </c>
      <c r="C9565" s="0" t="n">
        <v>-0.310725860601554</v>
      </c>
    </row>
    <row r="9566" customFormat="false" ht="13.8" hidden="false" customHeight="false" outlineLevel="0" collapsed="false">
      <c r="A9566" s="0" t="n">
        <v>0.9564</v>
      </c>
      <c r="B9566" s="0" t="n">
        <v>1.01130227341278</v>
      </c>
      <c r="C9566" s="0" t="n">
        <v>-0.31072601336258</v>
      </c>
    </row>
    <row r="9567" customFormat="false" ht="13.8" hidden="false" customHeight="false" outlineLevel="0" collapsed="false">
      <c r="A9567" s="0" t="n">
        <v>0.9565</v>
      </c>
      <c r="B9567" s="0" t="n">
        <v>1.01130212037149</v>
      </c>
      <c r="C9567" s="0" t="n">
        <v>-0.310726166403875</v>
      </c>
    </row>
    <row r="9568" customFormat="false" ht="13.8" hidden="false" customHeight="false" outlineLevel="0" collapsed="false">
      <c r="A9568" s="0" t="n">
        <v>0.9566</v>
      </c>
      <c r="B9568" s="0" t="n">
        <v>1.0113019670508</v>
      </c>
      <c r="C9568" s="0" t="n">
        <v>-0.310726319724583</v>
      </c>
    </row>
    <row r="9569" customFormat="false" ht="13.8" hidden="false" customHeight="false" outlineLevel="0" collapsed="false">
      <c r="A9569" s="0" t="n">
        <v>0.9567</v>
      </c>
      <c r="B9569" s="0" t="n">
        <v>1.01130181345152</v>
      </c>
      <c r="C9569" s="0" t="n">
        <v>-0.310726473323857</v>
      </c>
    </row>
    <row r="9570" customFormat="false" ht="13.8" hidden="false" customHeight="false" outlineLevel="0" collapsed="false">
      <c r="A9570" s="0" t="n">
        <v>0.9568</v>
      </c>
      <c r="B9570" s="0" t="n">
        <v>1.01130165957453</v>
      </c>
      <c r="C9570" s="0" t="n">
        <v>-0.310726627200836</v>
      </c>
    </row>
    <row r="9571" customFormat="false" ht="13.8" hidden="false" customHeight="false" outlineLevel="0" collapsed="false">
      <c r="A9571" s="0" t="n">
        <v>0.9569</v>
      </c>
      <c r="B9571" s="0" t="n">
        <v>1.0113015054207</v>
      </c>
      <c r="C9571" s="0" t="n">
        <v>-0.310726781354669</v>
      </c>
    </row>
    <row r="9572" customFormat="false" ht="13.8" hidden="false" customHeight="false" outlineLevel="0" collapsed="false">
      <c r="A9572" s="0" t="n">
        <v>0.957</v>
      </c>
      <c r="B9572" s="0" t="n">
        <v>1.01130135099089</v>
      </c>
      <c r="C9572" s="0" t="n">
        <v>-0.3107269357845</v>
      </c>
    </row>
    <row r="9573" customFormat="false" ht="13.8" hidden="false" customHeight="false" outlineLevel="0" collapsed="false">
      <c r="A9573" s="0" t="n">
        <v>0.9571</v>
      </c>
      <c r="B9573" s="0" t="n">
        <v>1.01130119628589</v>
      </c>
      <c r="C9573" s="0" t="n">
        <v>-0.31072709048948</v>
      </c>
    </row>
    <row r="9574" customFormat="false" ht="13.8" hidden="false" customHeight="false" outlineLevel="0" collapsed="false">
      <c r="A9574" s="0" t="n">
        <v>0.9572</v>
      </c>
      <c r="B9574" s="0" t="n">
        <v>1.01130104130662</v>
      </c>
      <c r="C9574" s="0" t="n">
        <v>-0.31072724546875</v>
      </c>
    </row>
    <row r="9575" customFormat="false" ht="13.8" hidden="false" customHeight="false" outlineLevel="0" collapsed="false">
      <c r="A9575" s="0" t="n">
        <v>0.9573</v>
      </c>
      <c r="B9575" s="0" t="n">
        <v>1.0113008860539</v>
      </c>
      <c r="C9575" s="0" t="n">
        <v>-0.310727400721462</v>
      </c>
    </row>
    <row r="9576" customFormat="false" ht="13.8" hidden="false" customHeight="false" outlineLevel="0" collapsed="false">
      <c r="A9576" s="0" t="n">
        <v>0.9574</v>
      </c>
      <c r="B9576" s="0" t="n">
        <v>1.01130073052861</v>
      </c>
      <c r="C9576" s="0" t="n">
        <v>-0.310727556246756</v>
      </c>
    </row>
    <row r="9577" customFormat="false" ht="13.8" hidden="false" customHeight="false" outlineLevel="0" collapsed="false">
      <c r="A9577" s="0" t="n">
        <v>0.9575</v>
      </c>
      <c r="B9577" s="0" t="n">
        <v>1.01130057473159</v>
      </c>
      <c r="C9577" s="0" t="n">
        <v>-0.31072771204378</v>
      </c>
    </row>
    <row r="9578" customFormat="false" ht="13.8" hidden="false" customHeight="false" outlineLevel="0" collapsed="false">
      <c r="A9578" s="0" t="n">
        <v>0.9576</v>
      </c>
      <c r="B9578" s="0" t="n">
        <v>1.01130041866369</v>
      </c>
      <c r="C9578" s="0" t="n">
        <v>-0.310727868111683</v>
      </c>
    </row>
    <row r="9579" customFormat="false" ht="13.8" hidden="false" customHeight="false" outlineLevel="0" collapsed="false">
      <c r="A9579" s="0" t="n">
        <v>0.9577</v>
      </c>
      <c r="B9579" s="0" t="n">
        <v>1.01130026232577</v>
      </c>
      <c r="C9579" s="0" t="n">
        <v>-0.310728024449607</v>
      </c>
    </row>
    <row r="9580" customFormat="false" ht="13.8" hidden="false" customHeight="false" outlineLevel="0" collapsed="false">
      <c r="A9580" s="0" t="n">
        <v>0.9578</v>
      </c>
      <c r="B9580" s="0" t="n">
        <v>1.01130010571868</v>
      </c>
      <c r="C9580" s="0" t="n">
        <v>-0.310728181056701</v>
      </c>
    </row>
    <row r="9581" customFormat="false" ht="13.8" hidden="false" customHeight="false" outlineLevel="0" collapsed="false">
      <c r="A9581" s="0" t="n">
        <v>0.9579</v>
      </c>
      <c r="B9581" s="0" t="n">
        <v>1.01129994884326</v>
      </c>
      <c r="C9581" s="0" t="n">
        <v>-0.310728337932105</v>
      </c>
    </row>
    <row r="9582" customFormat="false" ht="13.8" hidden="false" customHeight="false" outlineLevel="0" collapsed="false">
      <c r="A9582" s="0" t="n">
        <v>0.958</v>
      </c>
      <c r="B9582" s="0" t="n">
        <v>1.0112997917004</v>
      </c>
      <c r="C9582" s="0" t="n">
        <v>-0.310728495074973</v>
      </c>
    </row>
    <row r="9583" customFormat="false" ht="13.8" hidden="false" customHeight="false" outlineLevel="0" collapsed="false">
      <c r="A9583" s="0" t="n">
        <v>0.9581</v>
      </c>
      <c r="B9583" s="0" t="n">
        <v>1.01129963429093</v>
      </c>
      <c r="C9583" s="0" t="n">
        <v>-0.310728652484446</v>
      </c>
    </row>
    <row r="9584" customFormat="false" ht="13.8" hidden="false" customHeight="false" outlineLevel="0" collapsed="false">
      <c r="A9584" s="0" t="n">
        <v>0.9582</v>
      </c>
      <c r="B9584" s="0" t="n">
        <v>1.01129947661569</v>
      </c>
      <c r="C9584" s="0" t="n">
        <v>-0.310728810159671</v>
      </c>
    </row>
    <row r="9585" customFormat="false" ht="13.8" hidden="false" customHeight="false" outlineLevel="0" collapsed="false">
      <c r="A9585" s="0" t="n">
        <v>0.9583</v>
      </c>
      <c r="B9585" s="0" t="n">
        <v>1.01129931867557</v>
      </c>
      <c r="C9585" s="0" t="n">
        <v>-0.310728968099795</v>
      </c>
    </row>
    <row r="9586" customFormat="false" ht="13.8" hidden="false" customHeight="false" outlineLevel="0" collapsed="false">
      <c r="A9586" s="0" t="n">
        <v>0.9584</v>
      </c>
      <c r="B9586" s="0" t="n">
        <v>1.01129916047141</v>
      </c>
      <c r="C9586" s="0" t="n">
        <v>-0.310729126303967</v>
      </c>
    </row>
    <row r="9587" customFormat="false" ht="13.8" hidden="false" customHeight="false" outlineLevel="0" collapsed="false">
      <c r="A9587" s="0" t="n">
        <v>0.9585</v>
      </c>
      <c r="B9587" s="0" t="n">
        <v>1.01129900200404</v>
      </c>
      <c r="C9587" s="0" t="n">
        <v>-0.310729284771327</v>
      </c>
    </row>
    <row r="9588" customFormat="false" ht="13.8" hidden="false" customHeight="false" outlineLevel="0" collapsed="false">
      <c r="A9588" s="0" t="n">
        <v>0.9586</v>
      </c>
      <c r="B9588" s="0" t="n">
        <v>1.01129884327435</v>
      </c>
      <c r="C9588" s="0" t="n">
        <v>-0.310729443501026</v>
      </c>
    </row>
    <row r="9589" customFormat="false" ht="13.8" hidden="false" customHeight="false" outlineLevel="0" collapsed="false">
      <c r="A9589" s="0" t="n">
        <v>0.9587</v>
      </c>
      <c r="B9589" s="0" t="n">
        <v>1.01129868428318</v>
      </c>
      <c r="C9589" s="0" t="n">
        <v>-0.310729602492199</v>
      </c>
    </row>
    <row r="9590" customFormat="false" ht="13.8" hidden="false" customHeight="false" outlineLevel="0" collapsed="false">
      <c r="A9590" s="0" t="n">
        <v>0.9588</v>
      </c>
      <c r="B9590" s="0" t="n">
        <v>1.01129852503136</v>
      </c>
      <c r="C9590" s="0" t="n">
        <v>-0.310729761744012</v>
      </c>
    </row>
    <row r="9591" customFormat="false" ht="13.8" hidden="false" customHeight="false" outlineLevel="0" collapsed="false">
      <c r="A9591" s="0" t="n">
        <v>0.9589</v>
      </c>
      <c r="B9591" s="0" t="n">
        <v>1.01129836551977</v>
      </c>
      <c r="C9591" s="0" t="n">
        <v>-0.310729921255596</v>
      </c>
    </row>
    <row r="9592" customFormat="false" ht="13.8" hidden="false" customHeight="false" outlineLevel="0" collapsed="false">
      <c r="A9592" s="0" t="n">
        <v>0.959</v>
      </c>
      <c r="B9592" s="0" t="n">
        <v>1.01129820574927</v>
      </c>
      <c r="C9592" s="0" t="n">
        <v>-0.3107300810261</v>
      </c>
    </row>
    <row r="9593" customFormat="false" ht="13.8" hidden="false" customHeight="false" outlineLevel="0" collapsed="false">
      <c r="A9593" s="0" t="n">
        <v>0.9591</v>
      </c>
      <c r="B9593" s="0" t="n">
        <v>1.0112980457207</v>
      </c>
      <c r="C9593" s="0" t="n">
        <v>-0.310730241054672</v>
      </c>
    </row>
    <row r="9594" customFormat="false" ht="13.8" hidden="false" customHeight="false" outlineLevel="0" collapsed="false">
      <c r="A9594" s="0" t="n">
        <v>0.9592</v>
      </c>
      <c r="B9594" s="0" t="n">
        <v>1.01129788543522</v>
      </c>
      <c r="C9594" s="0" t="n">
        <v>-0.310730401340155</v>
      </c>
    </row>
    <row r="9595" customFormat="false" ht="13.8" hidden="false" customHeight="false" outlineLevel="0" collapsed="false">
      <c r="A9595" s="0" t="n">
        <v>0.9593</v>
      </c>
      <c r="B9595" s="0" t="n">
        <v>1.01129772489357</v>
      </c>
      <c r="C9595" s="0" t="n">
        <v>-0.310730561881804</v>
      </c>
    </row>
    <row r="9596" customFormat="false" ht="13.8" hidden="false" customHeight="false" outlineLevel="0" collapsed="false">
      <c r="A9596" s="0" t="n">
        <v>0.9594</v>
      </c>
      <c r="B9596" s="0" t="n">
        <v>1.01129756409651</v>
      </c>
      <c r="C9596" s="0" t="n">
        <v>-0.310730722678868</v>
      </c>
    </row>
    <row r="9597" customFormat="false" ht="13.8" hidden="false" customHeight="false" outlineLevel="0" collapsed="false">
      <c r="A9597" s="0" t="n">
        <v>0.9595</v>
      </c>
      <c r="B9597" s="0" t="n">
        <v>1.0112974030449</v>
      </c>
      <c r="C9597" s="0" t="n">
        <v>-0.310730883730472</v>
      </c>
    </row>
    <row r="9598" customFormat="false" ht="13.8" hidden="false" customHeight="false" outlineLevel="0" collapsed="false">
      <c r="A9598" s="0" t="n">
        <v>0.9596</v>
      </c>
      <c r="B9598" s="0" t="n">
        <v>1.01129724173963</v>
      </c>
      <c r="C9598" s="0" t="n">
        <v>-0.310731045035736</v>
      </c>
    </row>
    <row r="9599" customFormat="false" ht="13.8" hidden="false" customHeight="false" outlineLevel="0" collapsed="false">
      <c r="A9599" s="0" t="n">
        <v>0.9597</v>
      </c>
      <c r="B9599" s="0" t="n">
        <v>1.01129708018159</v>
      </c>
      <c r="C9599" s="0" t="n">
        <v>-0.310731206593784</v>
      </c>
    </row>
    <row r="9600" customFormat="false" ht="13.8" hidden="false" customHeight="false" outlineLevel="0" collapsed="false">
      <c r="A9600" s="0" t="n">
        <v>0.9598</v>
      </c>
      <c r="B9600" s="0" t="n">
        <v>1.01129691837162</v>
      </c>
      <c r="C9600" s="0" t="n">
        <v>-0.310731368403738</v>
      </c>
    </row>
    <row r="9601" customFormat="false" ht="13.8" hidden="false" customHeight="false" outlineLevel="0" collapsed="false">
      <c r="A9601" s="0" t="n">
        <v>0.9599</v>
      </c>
      <c r="B9601" s="0" t="n">
        <v>1.01129675631064</v>
      </c>
      <c r="C9601" s="0" t="n">
        <v>-0.310731530464728</v>
      </c>
    </row>
    <row r="9602" customFormat="false" ht="13.8" hidden="false" customHeight="false" outlineLevel="0" collapsed="false">
      <c r="A9602" s="0" t="n">
        <v>0.96</v>
      </c>
      <c r="B9602" s="0" t="n">
        <v>1.0112965939995</v>
      </c>
      <c r="C9602" s="0" t="n">
        <v>-0.31073169277587</v>
      </c>
    </row>
    <row r="9603" customFormat="false" ht="13.8" hidden="false" customHeight="false" outlineLevel="0" collapsed="false">
      <c r="A9603" s="0" t="n">
        <v>0.9601</v>
      </c>
      <c r="B9603" s="0" t="n">
        <v>1.01129643143908</v>
      </c>
      <c r="C9603" s="0" t="n">
        <v>-0.310731855336286</v>
      </c>
    </row>
    <row r="9604" customFormat="false" ht="13.8" hidden="false" customHeight="false" outlineLevel="0" collapsed="false">
      <c r="A9604" s="0" t="n">
        <v>0.9602</v>
      </c>
      <c r="B9604" s="0" t="n">
        <v>1.01129626863027</v>
      </c>
      <c r="C9604" s="0" t="n">
        <v>-0.310732018145099</v>
      </c>
    </row>
    <row r="9605" customFormat="false" ht="13.8" hidden="false" customHeight="false" outlineLevel="0" collapsed="false">
      <c r="A9605" s="0" t="n">
        <v>0.9603</v>
      </c>
      <c r="B9605" s="0" t="n">
        <v>1.01129610557394</v>
      </c>
      <c r="C9605" s="0" t="n">
        <v>-0.31073218120144</v>
      </c>
    </row>
    <row r="9606" customFormat="false" ht="13.8" hidden="false" customHeight="false" outlineLevel="0" collapsed="false">
      <c r="A9606" s="0" t="n">
        <v>0.9604</v>
      </c>
      <c r="B9606" s="0" t="n">
        <v>1.01129594227095</v>
      </c>
      <c r="C9606" s="0" t="n">
        <v>-0.310732344504424</v>
      </c>
    </row>
    <row r="9607" customFormat="false" ht="13.8" hidden="false" customHeight="false" outlineLevel="0" collapsed="false">
      <c r="A9607" s="0" t="n">
        <v>0.9605</v>
      </c>
      <c r="B9607" s="0" t="n">
        <v>1.01129577872218</v>
      </c>
      <c r="C9607" s="0" t="n">
        <v>-0.310732508053175</v>
      </c>
    </row>
    <row r="9608" customFormat="false" ht="13.8" hidden="false" customHeight="false" outlineLevel="0" collapsed="false">
      <c r="A9608" s="0" t="n">
        <v>0.9606</v>
      </c>
      <c r="B9608" s="0" t="n">
        <v>1.01129561492855</v>
      </c>
      <c r="C9608" s="0" t="n">
        <v>-0.310732671846819</v>
      </c>
    </row>
    <row r="9609" customFormat="false" ht="13.8" hidden="false" customHeight="false" outlineLevel="0" collapsed="false">
      <c r="A9609" s="0" t="n">
        <v>0.9607</v>
      </c>
      <c r="B9609" s="0" t="n">
        <v>1.01129545089089</v>
      </c>
      <c r="C9609" s="0" t="n">
        <v>-0.310732835884477</v>
      </c>
    </row>
    <row r="9610" customFormat="false" ht="13.8" hidden="false" customHeight="false" outlineLevel="0" collapsed="false">
      <c r="A9610" s="0" t="n">
        <v>0.9608</v>
      </c>
      <c r="B9610" s="0" t="n">
        <v>1.0112952866101</v>
      </c>
      <c r="C9610" s="0" t="n">
        <v>-0.310733000165276</v>
      </c>
    </row>
    <row r="9611" customFormat="false" ht="13.8" hidden="false" customHeight="false" outlineLevel="0" collapsed="false">
      <c r="A9611" s="0" t="n">
        <v>0.9609</v>
      </c>
      <c r="B9611" s="0" t="n">
        <v>1.01129512208705</v>
      </c>
      <c r="C9611" s="0" t="n">
        <v>-0.310733164688333</v>
      </c>
    </row>
    <row r="9612" customFormat="false" ht="13.8" hidden="false" customHeight="false" outlineLevel="0" collapsed="false">
      <c r="A9612" s="0" t="n">
        <v>0.961</v>
      </c>
      <c r="B9612" s="0" t="n">
        <v>1.0112949573226</v>
      </c>
      <c r="C9612" s="0" t="n">
        <v>-0.310733329452777</v>
      </c>
    </row>
    <row r="9613" customFormat="false" ht="13.8" hidden="false" customHeight="false" outlineLevel="0" collapsed="false">
      <c r="A9613" s="0" t="n">
        <v>0.9611</v>
      </c>
      <c r="B9613" s="0" t="n">
        <v>1.01129479231765</v>
      </c>
      <c r="C9613" s="0" t="n">
        <v>-0.310733494457723</v>
      </c>
    </row>
    <row r="9614" customFormat="false" ht="13.8" hidden="false" customHeight="false" outlineLevel="0" collapsed="false">
      <c r="A9614" s="0" t="n">
        <v>0.9612</v>
      </c>
      <c r="B9614" s="0" t="n">
        <v>1.01129462707306</v>
      </c>
      <c r="C9614" s="0" t="n">
        <v>-0.310733659702298</v>
      </c>
    </row>
    <row r="9615" customFormat="false" ht="13.8" hidden="false" customHeight="false" outlineLevel="0" collapsed="false">
      <c r="A9615" s="0" t="n">
        <v>0.9613</v>
      </c>
      <c r="B9615" s="0" t="n">
        <v>1.01129446158974</v>
      </c>
      <c r="C9615" s="0" t="n">
        <v>-0.310733825185631</v>
      </c>
    </row>
    <row r="9616" customFormat="false" ht="13.8" hidden="false" customHeight="false" outlineLevel="0" collapsed="false">
      <c r="A9616" s="0" t="n">
        <v>0.9614</v>
      </c>
      <c r="B9616" s="0" t="n">
        <v>1.01129429586853</v>
      </c>
      <c r="C9616" s="0" t="n">
        <v>-0.310733990906836</v>
      </c>
    </row>
    <row r="9617" customFormat="false" ht="13.8" hidden="false" customHeight="false" outlineLevel="0" collapsed="false">
      <c r="A9617" s="0" t="n">
        <v>0.9615</v>
      </c>
      <c r="B9617" s="0" t="n">
        <v>1.01129412991033</v>
      </c>
      <c r="C9617" s="0" t="n">
        <v>-0.310734156865042</v>
      </c>
    </row>
    <row r="9618" customFormat="false" ht="13.8" hidden="false" customHeight="false" outlineLevel="0" collapsed="false">
      <c r="A9618" s="0" t="n">
        <v>0.9616</v>
      </c>
      <c r="B9618" s="0" t="n">
        <v>1.011293963716</v>
      </c>
      <c r="C9618" s="0" t="n">
        <v>-0.310734323059371</v>
      </c>
    </row>
    <row r="9619" customFormat="false" ht="13.8" hidden="false" customHeight="false" outlineLevel="0" collapsed="false">
      <c r="A9619" s="0" t="n">
        <v>0.9617</v>
      </c>
      <c r="B9619" s="0" t="n">
        <v>1.01129379728644</v>
      </c>
      <c r="C9619" s="0" t="n">
        <v>-0.310734489488945</v>
      </c>
    </row>
    <row r="9620" customFormat="false" ht="13.8" hidden="false" customHeight="false" outlineLevel="0" collapsed="false">
      <c r="A9620" s="0" t="n">
        <v>0.9618</v>
      </c>
      <c r="B9620" s="0" t="n">
        <v>1.01129363062249</v>
      </c>
      <c r="C9620" s="0" t="n">
        <v>-0.310734656152887</v>
      </c>
    </row>
    <row r="9621" customFormat="false" ht="13.8" hidden="false" customHeight="false" outlineLevel="0" collapsed="false">
      <c r="A9621" s="0" t="n">
        <v>0.9619</v>
      </c>
      <c r="B9621" s="0" t="n">
        <v>1.01129346372506</v>
      </c>
      <c r="C9621" s="0" t="n">
        <v>-0.310734823050321</v>
      </c>
    </row>
    <row r="9622" customFormat="false" ht="13.8" hidden="false" customHeight="false" outlineLevel="0" collapsed="false">
      <c r="A9622" s="0" t="n">
        <v>0.962</v>
      </c>
      <c r="B9622" s="0" t="n">
        <v>1.01129329659501</v>
      </c>
      <c r="C9622" s="0" t="n">
        <v>-0.310734990180366</v>
      </c>
    </row>
    <row r="9623" customFormat="false" ht="13.8" hidden="false" customHeight="false" outlineLevel="0" collapsed="false">
      <c r="A9623" s="0" t="n">
        <v>0.9621</v>
      </c>
      <c r="B9623" s="0" t="n">
        <v>1.01129312923321</v>
      </c>
      <c r="C9623" s="0" t="n">
        <v>-0.310735157542149</v>
      </c>
    </row>
    <row r="9624" customFormat="false" ht="13.8" hidden="false" customHeight="false" outlineLevel="0" collapsed="false">
      <c r="A9624" s="0" t="n">
        <v>0.9622</v>
      </c>
      <c r="B9624" s="0" t="n">
        <v>1.01129296164058</v>
      </c>
      <c r="C9624" s="0" t="n">
        <v>-0.310735325134794</v>
      </c>
    </row>
    <row r="9625" customFormat="false" ht="13.8" hidden="false" customHeight="false" outlineLevel="0" collapsed="false">
      <c r="A9625" s="0" t="n">
        <v>0.9623</v>
      </c>
      <c r="B9625" s="0" t="n">
        <v>1.01129279381795</v>
      </c>
      <c r="C9625" s="0" t="n">
        <v>-0.310735492957422</v>
      </c>
    </row>
    <row r="9626" customFormat="false" ht="13.8" hidden="false" customHeight="false" outlineLevel="0" collapsed="false">
      <c r="A9626" s="0" t="n">
        <v>0.9624</v>
      </c>
      <c r="B9626" s="0" t="n">
        <v>1.01129262576622</v>
      </c>
      <c r="C9626" s="0" t="n">
        <v>-0.310735661009155</v>
      </c>
    </row>
    <row r="9627" customFormat="false" ht="13.8" hidden="false" customHeight="false" outlineLevel="0" collapsed="false">
      <c r="A9627" s="0" t="n">
        <v>0.9625</v>
      </c>
      <c r="B9627" s="0" t="n">
        <v>1.01129245748624</v>
      </c>
      <c r="C9627" s="0" t="n">
        <v>-0.310735829289118</v>
      </c>
    </row>
    <row r="9628" customFormat="false" ht="13.8" hidden="false" customHeight="false" outlineLevel="0" collapsed="false">
      <c r="A9628" s="0" t="n">
        <v>0.9626</v>
      </c>
      <c r="B9628" s="0" t="n">
        <v>1.01129228897905</v>
      </c>
      <c r="C9628" s="0" t="n">
        <v>-0.310735997796324</v>
      </c>
    </row>
    <row r="9629" customFormat="false" ht="13.8" hidden="false" customHeight="false" outlineLevel="0" collapsed="false">
      <c r="A9629" s="0" t="n">
        <v>0.9627</v>
      </c>
      <c r="B9629" s="0" t="n">
        <v>1.01129212024558</v>
      </c>
      <c r="C9629" s="0" t="n">
        <v>-0.310736166529786</v>
      </c>
    </row>
    <row r="9630" customFormat="false" ht="13.8" hidden="false" customHeight="false" outlineLevel="0" collapsed="false">
      <c r="A9630" s="0" t="n">
        <v>0.9628</v>
      </c>
      <c r="B9630" s="0" t="n">
        <v>1.01129195128658</v>
      </c>
      <c r="C9630" s="0" t="n">
        <v>-0.310736335488794</v>
      </c>
    </row>
    <row r="9631" customFormat="false" ht="13.8" hidden="false" customHeight="false" outlineLevel="0" collapsed="false">
      <c r="A9631" s="0" t="n">
        <v>0.9629</v>
      </c>
      <c r="B9631" s="0" t="n">
        <v>1.01129178210292</v>
      </c>
      <c r="C9631" s="0" t="n">
        <v>-0.31073650467245</v>
      </c>
    </row>
    <row r="9632" customFormat="false" ht="13.8" hidden="false" customHeight="false" outlineLevel="0" collapsed="false">
      <c r="A9632" s="0" t="n">
        <v>0.963</v>
      </c>
      <c r="B9632" s="0" t="n">
        <v>1.01129161269551</v>
      </c>
      <c r="C9632" s="0" t="n">
        <v>-0.310736674079865</v>
      </c>
    </row>
    <row r="9633" customFormat="false" ht="13.8" hidden="false" customHeight="false" outlineLevel="0" collapsed="false">
      <c r="A9633" s="0" t="n">
        <v>0.9631</v>
      </c>
      <c r="B9633" s="0" t="n">
        <v>1.01129144306523</v>
      </c>
      <c r="C9633" s="0" t="n">
        <v>-0.310736843710132</v>
      </c>
    </row>
    <row r="9634" customFormat="false" ht="13.8" hidden="false" customHeight="false" outlineLevel="0" collapsed="false">
      <c r="A9634" s="0" t="n">
        <v>0.9632</v>
      </c>
      <c r="B9634" s="0" t="n">
        <v>1.01129127321301</v>
      </c>
      <c r="C9634" s="0" t="n">
        <v>-0.310737013562367</v>
      </c>
    </row>
    <row r="9635" customFormat="false" ht="13.8" hidden="false" customHeight="false" outlineLevel="0" collapsed="false">
      <c r="A9635" s="0" t="n">
        <v>0.9633</v>
      </c>
      <c r="B9635" s="0" t="n">
        <v>1.0112911031397</v>
      </c>
      <c r="C9635" s="0" t="n">
        <v>-0.310737183635664</v>
      </c>
    </row>
    <row r="9636" customFormat="false" ht="13.8" hidden="false" customHeight="false" outlineLevel="0" collapsed="false">
      <c r="A9636" s="0" t="n">
        <v>0.9634</v>
      </c>
      <c r="B9636" s="0" t="n">
        <v>1.01129093284622</v>
      </c>
      <c r="C9636" s="0" t="n">
        <v>-0.310737353929139</v>
      </c>
    </row>
    <row r="9637" customFormat="false" ht="13.8" hidden="false" customHeight="false" outlineLevel="0" collapsed="false">
      <c r="A9637" s="0" t="n">
        <v>0.9635</v>
      </c>
      <c r="B9637" s="0" t="n">
        <v>1.01129076233348</v>
      </c>
      <c r="C9637" s="0" t="n">
        <v>-0.310737524441885</v>
      </c>
    </row>
    <row r="9638" customFormat="false" ht="13.8" hidden="false" customHeight="false" outlineLevel="0" collapsed="false">
      <c r="A9638" s="0" t="n">
        <v>0.9636</v>
      </c>
      <c r="B9638" s="0" t="n">
        <v>1.01129059160235</v>
      </c>
      <c r="C9638" s="0" t="n">
        <v>-0.31073769517302</v>
      </c>
    </row>
    <row r="9639" customFormat="false" ht="13.8" hidden="false" customHeight="false" outlineLevel="0" collapsed="false">
      <c r="A9639" s="0" t="n">
        <v>0.9637</v>
      </c>
      <c r="B9639" s="0" t="n">
        <v>1.01129042065374</v>
      </c>
      <c r="C9639" s="0" t="n">
        <v>-0.310737866121634</v>
      </c>
    </row>
    <row r="9640" customFormat="false" ht="13.8" hidden="false" customHeight="false" outlineLevel="0" collapsed="false">
      <c r="A9640" s="0" t="n">
        <v>0.9638</v>
      </c>
      <c r="B9640" s="0" t="n">
        <v>1.01129024948853</v>
      </c>
      <c r="C9640" s="0" t="n">
        <v>-0.310738037286843</v>
      </c>
    </row>
    <row r="9641" customFormat="false" ht="13.8" hidden="false" customHeight="false" outlineLevel="0" collapsed="false">
      <c r="A9641" s="0" t="n">
        <v>0.9639</v>
      </c>
      <c r="B9641" s="0" t="n">
        <v>1.01129007810762</v>
      </c>
      <c r="C9641" s="0" t="n">
        <v>-0.310738208667746</v>
      </c>
    </row>
    <row r="9642" customFormat="false" ht="13.8" hidden="false" customHeight="false" outlineLevel="0" collapsed="false">
      <c r="A9642" s="0" t="n">
        <v>0.964</v>
      </c>
      <c r="B9642" s="0" t="n">
        <v>1.01128990651192</v>
      </c>
      <c r="C9642" s="0" t="n">
        <v>-0.310738380263448</v>
      </c>
    </row>
    <row r="9643" customFormat="false" ht="13.8" hidden="false" customHeight="false" outlineLevel="0" collapsed="false">
      <c r="A9643" s="0" t="n">
        <v>0.9641</v>
      </c>
      <c r="B9643" s="0" t="n">
        <v>1.01128973470232</v>
      </c>
      <c r="C9643" s="0" t="n">
        <v>-0.310738552073055</v>
      </c>
    </row>
    <row r="9644" customFormat="false" ht="13.8" hidden="false" customHeight="false" outlineLevel="0" collapsed="false">
      <c r="A9644" s="0" t="n">
        <v>0.9642</v>
      </c>
      <c r="B9644" s="0" t="n">
        <v>1.01128956267971</v>
      </c>
      <c r="C9644" s="0" t="n">
        <v>-0.310738724095668</v>
      </c>
    </row>
    <row r="9645" customFormat="false" ht="13.8" hidden="false" customHeight="false" outlineLevel="0" collapsed="false">
      <c r="A9645" s="0" t="n">
        <v>0.9643</v>
      </c>
      <c r="B9645" s="0" t="n">
        <v>1.01128939044496</v>
      </c>
      <c r="C9645" s="0" t="n">
        <v>-0.310738896330402</v>
      </c>
    </row>
    <row r="9646" customFormat="false" ht="13.8" hidden="false" customHeight="false" outlineLevel="0" collapsed="false">
      <c r="A9646" s="0" t="n">
        <v>0.9644</v>
      </c>
      <c r="B9646" s="0" t="n">
        <v>1.01128921799902</v>
      </c>
      <c r="C9646" s="0" t="n">
        <v>-0.31073906877635</v>
      </c>
    </row>
    <row r="9647" customFormat="false" ht="13.8" hidden="false" customHeight="false" outlineLevel="0" collapsed="false">
      <c r="A9647" s="0" t="n">
        <v>0.9645</v>
      </c>
      <c r="B9647" s="0" t="n">
        <v>1.01128904534274</v>
      </c>
      <c r="C9647" s="0" t="n">
        <v>-0.310739241432619</v>
      </c>
    </row>
    <row r="9648" customFormat="false" ht="13.8" hidden="false" customHeight="false" outlineLevel="0" collapsed="false">
      <c r="A9648" s="0" t="n">
        <v>0.9646</v>
      </c>
      <c r="B9648" s="0" t="n">
        <v>1.01128887247704</v>
      </c>
      <c r="C9648" s="0" t="n">
        <v>-0.310739414298321</v>
      </c>
    </row>
    <row r="9649" customFormat="false" ht="13.8" hidden="false" customHeight="false" outlineLevel="0" collapsed="false">
      <c r="A9649" s="0" t="n">
        <v>0.9647</v>
      </c>
      <c r="B9649" s="0" t="n">
        <v>1.01128869940281</v>
      </c>
      <c r="C9649" s="0" t="n">
        <v>-0.310739587372551</v>
      </c>
    </row>
    <row r="9650" customFormat="false" ht="13.8" hidden="false" customHeight="false" outlineLevel="0" collapsed="false">
      <c r="A9650" s="0" t="n">
        <v>0.9648</v>
      </c>
      <c r="B9650" s="0" t="n">
        <v>1.01128852612094</v>
      </c>
      <c r="C9650" s="0" t="n">
        <v>-0.31073976065442</v>
      </c>
    </row>
    <row r="9651" customFormat="false" ht="13.8" hidden="false" customHeight="false" outlineLevel="0" collapsed="false">
      <c r="A9651" s="0" t="n">
        <v>0.9649</v>
      </c>
      <c r="B9651" s="0" t="n">
        <v>1.01128835263235</v>
      </c>
      <c r="C9651" s="0" t="n">
        <v>-0.310739934143027</v>
      </c>
    </row>
    <row r="9652" customFormat="false" ht="13.8" hidden="false" customHeight="false" outlineLevel="0" collapsed="false">
      <c r="A9652" s="0" t="n">
        <v>0.965</v>
      </c>
      <c r="B9652" s="0" t="n">
        <v>1.01128817893789</v>
      </c>
      <c r="C9652" s="0" t="n">
        <v>-0.310740107837483</v>
      </c>
    </row>
    <row r="9653" customFormat="false" ht="13.8" hidden="false" customHeight="false" outlineLevel="0" collapsed="false">
      <c r="A9653" s="0" t="n">
        <v>0.9651</v>
      </c>
      <c r="B9653" s="0" t="n">
        <v>1.01128800503848</v>
      </c>
      <c r="C9653" s="0" t="n">
        <v>-0.310740281736888</v>
      </c>
    </row>
    <row r="9654" customFormat="false" ht="13.8" hidden="false" customHeight="false" outlineLevel="0" collapsed="false">
      <c r="A9654" s="0" t="n">
        <v>0.9652</v>
      </c>
      <c r="B9654" s="0" t="n">
        <v>1.01128783093501</v>
      </c>
      <c r="C9654" s="0" t="n">
        <v>-0.310740455840349</v>
      </c>
    </row>
    <row r="9655" customFormat="false" ht="13.8" hidden="false" customHeight="false" outlineLevel="0" collapsed="false">
      <c r="A9655" s="0" t="n">
        <v>0.9653</v>
      </c>
      <c r="B9655" s="0" t="n">
        <v>1.01128765662839</v>
      </c>
      <c r="C9655" s="0" t="n">
        <v>-0.310740630146971</v>
      </c>
    </row>
    <row r="9656" customFormat="false" ht="13.8" hidden="false" customHeight="false" outlineLevel="0" collapsed="false">
      <c r="A9656" s="0" t="n">
        <v>0.9654</v>
      </c>
      <c r="B9656" s="0" t="n">
        <v>1.01128748211951</v>
      </c>
      <c r="C9656" s="0" t="n">
        <v>-0.31074080465586</v>
      </c>
    </row>
    <row r="9657" customFormat="false" ht="13.8" hidden="false" customHeight="false" outlineLevel="0" collapsed="false">
      <c r="A9657" s="0" t="n">
        <v>0.9655</v>
      </c>
      <c r="B9657" s="0" t="n">
        <v>1.01128730740926</v>
      </c>
      <c r="C9657" s="0" t="n">
        <v>-0.310740979366116</v>
      </c>
    </row>
    <row r="9658" customFormat="false" ht="13.8" hidden="false" customHeight="false" outlineLevel="0" collapsed="false">
      <c r="A9658" s="0" t="n">
        <v>0.9656</v>
      </c>
      <c r="B9658" s="0" t="n">
        <v>1.01128713249853</v>
      </c>
      <c r="C9658" s="0" t="n">
        <v>-0.310741154276842</v>
      </c>
    </row>
    <row r="9659" customFormat="false" ht="13.8" hidden="false" customHeight="false" outlineLevel="0" collapsed="false">
      <c r="A9659" s="0" t="n">
        <v>0.9657</v>
      </c>
      <c r="B9659" s="0" t="n">
        <v>1.01128695738822</v>
      </c>
      <c r="C9659" s="0" t="n">
        <v>-0.310741329387152</v>
      </c>
    </row>
    <row r="9660" customFormat="false" ht="13.8" hidden="false" customHeight="false" outlineLevel="0" collapsed="false">
      <c r="A9660" s="0" t="n">
        <v>0.9658</v>
      </c>
      <c r="B9660" s="0" t="n">
        <v>1.01128678207923</v>
      </c>
      <c r="C9660" s="0" t="n">
        <v>-0.310741504696143</v>
      </c>
    </row>
    <row r="9661" customFormat="false" ht="13.8" hidden="false" customHeight="false" outlineLevel="0" collapsed="false">
      <c r="A9661" s="0" t="n">
        <v>0.9659</v>
      </c>
      <c r="B9661" s="0" t="n">
        <v>1.01128660657245</v>
      </c>
      <c r="C9661" s="0" t="n">
        <v>-0.310741680202917</v>
      </c>
    </row>
    <row r="9662" customFormat="false" ht="13.8" hidden="false" customHeight="false" outlineLevel="0" collapsed="false">
      <c r="A9662" s="0" t="n">
        <v>0.966</v>
      </c>
      <c r="B9662" s="0" t="n">
        <v>1.01128643086878</v>
      </c>
      <c r="C9662" s="0" t="n">
        <v>-0.310741855906587</v>
      </c>
    </row>
    <row r="9663" customFormat="false" ht="13.8" hidden="false" customHeight="false" outlineLevel="0" collapsed="false">
      <c r="A9663" s="0" t="n">
        <v>0.9661</v>
      </c>
      <c r="B9663" s="0" t="n">
        <v>1.01128625496916</v>
      </c>
      <c r="C9663" s="0" t="n">
        <v>-0.310742031806205</v>
      </c>
    </row>
    <row r="9664" customFormat="false" ht="13.8" hidden="false" customHeight="false" outlineLevel="0" collapsed="false">
      <c r="A9664" s="0" t="n">
        <v>0.9662</v>
      </c>
      <c r="B9664" s="0" t="n">
        <v>1.01128607887456</v>
      </c>
      <c r="C9664" s="0" t="n">
        <v>-0.310742207900814</v>
      </c>
    </row>
    <row r="9665" customFormat="false" ht="13.8" hidden="false" customHeight="false" outlineLevel="0" collapsed="false">
      <c r="A9665" s="0" t="n">
        <v>0.9663</v>
      </c>
      <c r="B9665" s="0" t="n">
        <v>1.01128590258576</v>
      </c>
      <c r="C9665" s="0" t="n">
        <v>-0.31074238418961</v>
      </c>
    </row>
    <row r="9666" customFormat="false" ht="13.8" hidden="false" customHeight="false" outlineLevel="0" collapsed="false">
      <c r="A9666" s="0" t="n">
        <v>0.9664</v>
      </c>
      <c r="B9666" s="0" t="n">
        <v>1.01128572610368</v>
      </c>
      <c r="C9666" s="0" t="n">
        <v>-0.310742560671683</v>
      </c>
    </row>
    <row r="9667" customFormat="false" ht="13.8" hidden="false" customHeight="false" outlineLevel="0" collapsed="false">
      <c r="A9667" s="0" t="n">
        <v>0.9665</v>
      </c>
      <c r="B9667" s="0" t="n">
        <v>1.01128554942926</v>
      </c>
      <c r="C9667" s="0" t="n">
        <v>-0.310742737346118</v>
      </c>
    </row>
    <row r="9668" customFormat="false" ht="13.8" hidden="false" customHeight="false" outlineLevel="0" collapsed="false">
      <c r="A9668" s="0" t="n">
        <v>0.9666</v>
      </c>
      <c r="B9668" s="0" t="n">
        <v>1.01128537256335</v>
      </c>
      <c r="C9668" s="0" t="n">
        <v>-0.31074291421201</v>
      </c>
    </row>
    <row r="9669" customFormat="false" ht="13.8" hidden="false" customHeight="false" outlineLevel="0" collapsed="false">
      <c r="A9669" s="0" t="n">
        <v>0.9667</v>
      </c>
      <c r="B9669" s="0" t="n">
        <v>1.01128519550692</v>
      </c>
      <c r="C9669" s="0" t="n">
        <v>-0.310743091268445</v>
      </c>
    </row>
    <row r="9670" customFormat="false" ht="13.8" hidden="false" customHeight="false" outlineLevel="0" collapsed="false">
      <c r="A9670" s="0" t="n">
        <v>0.9668</v>
      </c>
      <c r="B9670" s="0" t="n">
        <v>1.01128501826084</v>
      </c>
      <c r="C9670" s="0" t="n">
        <v>-0.310743268514524</v>
      </c>
    </row>
    <row r="9671" customFormat="false" ht="13.8" hidden="false" customHeight="false" outlineLevel="0" collapsed="false">
      <c r="A9671" s="0" t="n">
        <v>0.9669</v>
      </c>
      <c r="B9671" s="0" t="n">
        <v>1.01128484082604</v>
      </c>
      <c r="C9671" s="0" t="n">
        <v>-0.310743445949334</v>
      </c>
    </row>
    <row r="9672" customFormat="false" ht="13.8" hidden="false" customHeight="false" outlineLevel="0" collapsed="false">
      <c r="A9672" s="0" t="n">
        <v>0.967</v>
      </c>
      <c r="B9672" s="0" t="n">
        <v>1.01128466320341</v>
      </c>
      <c r="C9672" s="0" t="n">
        <v>-0.310743623571963</v>
      </c>
    </row>
    <row r="9673" customFormat="false" ht="13.8" hidden="false" customHeight="false" outlineLevel="0" collapsed="false">
      <c r="A9673" s="0" t="n">
        <v>0.9671</v>
      </c>
      <c r="B9673" s="0" t="n">
        <v>1.01128448539387</v>
      </c>
      <c r="C9673" s="0" t="n">
        <v>-0.310743801381504</v>
      </c>
    </row>
    <row r="9674" customFormat="false" ht="13.8" hidden="false" customHeight="false" outlineLevel="0" collapsed="false">
      <c r="A9674" s="0" t="n">
        <v>0.9672</v>
      </c>
      <c r="B9674" s="0" t="n">
        <v>1.01128430739833</v>
      </c>
      <c r="C9674" s="0" t="n">
        <v>-0.310743979377049</v>
      </c>
    </row>
    <row r="9675" customFormat="false" ht="13.8" hidden="false" customHeight="false" outlineLevel="0" collapsed="false">
      <c r="A9675" s="0" t="n">
        <v>0.9673</v>
      </c>
      <c r="B9675" s="0" t="n">
        <v>1.01128412921768</v>
      </c>
      <c r="C9675" s="0" t="n">
        <v>-0.310744157557692</v>
      </c>
    </row>
    <row r="9676" customFormat="false" ht="13.8" hidden="false" customHeight="false" outlineLevel="0" collapsed="false">
      <c r="A9676" s="0" t="n">
        <v>0.9674</v>
      </c>
      <c r="B9676" s="0" t="n">
        <v>1.01128395085286</v>
      </c>
      <c r="C9676" s="0" t="n">
        <v>-0.310744335922519</v>
      </c>
    </row>
    <row r="9677" customFormat="false" ht="13.8" hidden="false" customHeight="false" outlineLevel="0" collapsed="false">
      <c r="A9677" s="0" t="n">
        <v>0.9675</v>
      </c>
      <c r="B9677" s="0" t="n">
        <v>1.01128377230474</v>
      </c>
      <c r="C9677" s="0" t="n">
        <v>-0.310744514470621</v>
      </c>
    </row>
    <row r="9678" customFormat="false" ht="13.8" hidden="false" customHeight="false" outlineLevel="0" collapsed="false">
      <c r="A9678" s="0" t="n">
        <v>0.9676</v>
      </c>
      <c r="B9678" s="0" t="n">
        <v>1.01128359357428</v>
      </c>
      <c r="C9678" s="0" t="n">
        <v>-0.310744693201094</v>
      </c>
    </row>
    <row r="9679" customFormat="false" ht="13.8" hidden="false" customHeight="false" outlineLevel="0" collapsed="false">
      <c r="A9679" s="0" t="n">
        <v>0.9677</v>
      </c>
      <c r="B9679" s="0" t="n">
        <v>1.01128341466235</v>
      </c>
      <c r="C9679" s="0" t="n">
        <v>-0.310744872113027</v>
      </c>
    </row>
    <row r="9680" customFormat="false" ht="13.8" hidden="false" customHeight="false" outlineLevel="0" collapsed="false">
      <c r="A9680" s="0" t="n">
        <v>0.9678</v>
      </c>
      <c r="B9680" s="0" t="n">
        <v>1.01128323556987</v>
      </c>
      <c r="C9680" s="0" t="n">
        <v>-0.310745051205512</v>
      </c>
    </row>
    <row r="9681" customFormat="false" ht="13.8" hidden="false" customHeight="false" outlineLevel="0" collapsed="false">
      <c r="A9681" s="0" t="n">
        <v>0.9679</v>
      </c>
      <c r="B9681" s="0" t="n">
        <v>1.01128305629774</v>
      </c>
      <c r="C9681" s="0" t="n">
        <v>-0.310745230477631</v>
      </c>
    </row>
    <row r="9682" customFormat="false" ht="13.8" hidden="false" customHeight="false" outlineLevel="0" collapsed="false">
      <c r="A9682" s="0" t="n">
        <v>0.968</v>
      </c>
      <c r="B9682" s="0" t="n">
        <v>1.01128287684688</v>
      </c>
      <c r="C9682" s="0" t="n">
        <v>-0.310745409928491</v>
      </c>
    </row>
    <row r="9683" customFormat="false" ht="13.8" hidden="false" customHeight="false" outlineLevel="0" collapsed="false">
      <c r="A9683" s="0" t="n">
        <v>0.9681</v>
      </c>
      <c r="B9683" s="0" t="n">
        <v>1.01128269721818</v>
      </c>
      <c r="C9683" s="0" t="n">
        <v>-0.310745589557171</v>
      </c>
    </row>
    <row r="9684" customFormat="false" ht="13.8" hidden="false" customHeight="false" outlineLevel="0" collapsed="false">
      <c r="A9684" s="0" t="n">
        <v>0.9682</v>
      </c>
      <c r="B9684" s="0" t="n">
        <v>1.01128251741259</v>
      </c>
      <c r="C9684" s="0" t="n">
        <v>-0.310745769362769</v>
      </c>
    </row>
    <row r="9685" customFormat="false" ht="13.8" hidden="false" customHeight="false" outlineLevel="0" collapsed="false">
      <c r="A9685" s="0" t="n">
        <v>0.9683</v>
      </c>
      <c r="B9685" s="0" t="n">
        <v>1.011282337431</v>
      </c>
      <c r="C9685" s="0" t="n">
        <v>-0.31074594934437</v>
      </c>
    </row>
    <row r="9686" customFormat="false" ht="13.8" hidden="false" customHeight="false" outlineLevel="0" collapsed="false">
      <c r="A9686" s="0" t="n">
        <v>0.9684</v>
      </c>
      <c r="B9686" s="0" t="n">
        <v>1.01128215727429</v>
      </c>
      <c r="C9686" s="0" t="n">
        <v>-0.310746129501073</v>
      </c>
    </row>
    <row r="9687" customFormat="false" ht="13.8" hidden="false" customHeight="false" outlineLevel="0" collapsed="false">
      <c r="A9687" s="0" t="n">
        <v>0.9685</v>
      </c>
      <c r="B9687" s="0" t="n">
        <v>1.01128197694339</v>
      </c>
      <c r="C9687" s="0" t="n">
        <v>-0.310746309831964</v>
      </c>
    </row>
    <row r="9688" customFormat="false" ht="13.8" hidden="false" customHeight="false" outlineLevel="0" collapsed="false">
      <c r="A9688" s="0" t="n">
        <v>0.9686</v>
      </c>
      <c r="B9688" s="0" t="n">
        <v>1.01128179643924</v>
      </c>
      <c r="C9688" s="0" t="n">
        <v>-0.310746490336132</v>
      </c>
    </row>
    <row r="9689" customFormat="false" ht="13.8" hidden="false" customHeight="false" outlineLevel="0" collapsed="false">
      <c r="A9689" s="0" t="n">
        <v>0.9687</v>
      </c>
      <c r="B9689" s="0" t="n">
        <v>1.0112816157627</v>
      </c>
      <c r="C9689" s="0" t="n">
        <v>-0.310746671012677</v>
      </c>
    </row>
    <row r="9690" customFormat="false" ht="13.8" hidden="false" customHeight="false" outlineLevel="0" collapsed="false">
      <c r="A9690" s="0" t="n">
        <v>0.9688</v>
      </c>
      <c r="B9690" s="0" t="n">
        <v>1.01128143491468</v>
      </c>
      <c r="C9690" s="0" t="n">
        <v>-0.310746851860682</v>
      </c>
    </row>
    <row r="9691" customFormat="false" ht="13.8" hidden="false" customHeight="false" outlineLevel="0" collapsed="false">
      <c r="A9691" s="0" t="n">
        <v>0.9689</v>
      </c>
      <c r="B9691" s="0" t="n">
        <v>1.01128125389614</v>
      </c>
      <c r="C9691" s="0" t="n">
        <v>-0.310747032879238</v>
      </c>
    </row>
    <row r="9692" customFormat="false" ht="13.8" hidden="false" customHeight="false" outlineLevel="0" collapsed="false">
      <c r="A9692" s="0" t="n">
        <v>0.969</v>
      </c>
      <c r="B9692" s="0" t="n">
        <v>1.01128107270793</v>
      </c>
      <c r="C9692" s="0" t="n">
        <v>-0.31074721406744</v>
      </c>
    </row>
    <row r="9693" customFormat="false" ht="13.8" hidden="false" customHeight="false" outlineLevel="0" collapsed="false">
      <c r="A9693" s="0" t="n">
        <v>0.9691</v>
      </c>
      <c r="B9693" s="0" t="n">
        <v>1.011280891351</v>
      </c>
      <c r="C9693" s="0" t="n">
        <v>-0.310747395424379</v>
      </c>
    </row>
    <row r="9694" customFormat="false" ht="13.8" hidden="false" customHeight="false" outlineLevel="0" collapsed="false">
      <c r="A9694" s="0" t="n">
        <v>0.9692</v>
      </c>
      <c r="B9694" s="0" t="n">
        <v>1.01128070982623</v>
      </c>
      <c r="C9694" s="0" t="n">
        <v>-0.310747576949145</v>
      </c>
    </row>
    <row r="9695" customFormat="false" ht="13.8" hidden="false" customHeight="false" outlineLevel="0" collapsed="false">
      <c r="A9695" s="0" t="n">
        <v>0.9693</v>
      </c>
      <c r="B9695" s="0" t="n">
        <v>1.01128052813454</v>
      </c>
      <c r="C9695" s="0" t="n">
        <v>-0.310747758640825</v>
      </c>
    </row>
    <row r="9696" customFormat="false" ht="13.8" hidden="false" customHeight="false" outlineLevel="0" collapsed="false">
      <c r="A9696" s="0" t="n">
        <v>0.9694</v>
      </c>
      <c r="B9696" s="0" t="n">
        <v>1.01128034627684</v>
      </c>
      <c r="C9696" s="0" t="n">
        <v>-0.310747940498524</v>
      </c>
    </row>
    <row r="9697" customFormat="false" ht="13.8" hidden="false" customHeight="false" outlineLevel="0" collapsed="false">
      <c r="A9697" s="0" t="n">
        <v>0.9695</v>
      </c>
      <c r="B9697" s="0" t="n">
        <v>1.01128016425405</v>
      </c>
      <c r="C9697" s="0" t="n">
        <v>-0.310748122521316</v>
      </c>
    </row>
    <row r="9698" customFormat="false" ht="13.8" hidden="false" customHeight="false" outlineLevel="0" collapsed="false">
      <c r="A9698" s="0" t="n">
        <v>0.9696</v>
      </c>
      <c r="B9698" s="0" t="n">
        <v>1.01127998206706</v>
      </c>
      <c r="C9698" s="0" t="n">
        <v>-0.310748304708302</v>
      </c>
    </row>
    <row r="9699" customFormat="false" ht="13.8" hidden="false" customHeight="false" outlineLevel="0" collapsed="false">
      <c r="A9699" s="0" t="n">
        <v>0.9697</v>
      </c>
      <c r="B9699" s="0" t="n">
        <v>1.01127979971678</v>
      </c>
      <c r="C9699" s="0" t="n">
        <v>-0.310748487058589</v>
      </c>
    </row>
    <row r="9700" customFormat="false" ht="13.8" hidden="false" customHeight="false" outlineLevel="0" collapsed="false">
      <c r="A9700" s="0" t="n">
        <v>0.9698</v>
      </c>
      <c r="B9700" s="0" t="n">
        <v>1.0112796172041</v>
      </c>
      <c r="C9700" s="0" t="n">
        <v>-0.310748669571261</v>
      </c>
    </row>
    <row r="9701" customFormat="false" ht="13.8" hidden="false" customHeight="false" outlineLevel="0" collapsed="false">
      <c r="A9701" s="0" t="n">
        <v>0.9699</v>
      </c>
      <c r="B9701" s="0" t="n">
        <v>1.01127943452995</v>
      </c>
      <c r="C9701" s="0" t="n">
        <v>-0.310748852245414</v>
      </c>
    </row>
    <row r="9702" customFormat="false" ht="13.8" hidden="false" customHeight="false" outlineLevel="0" collapsed="false">
      <c r="A9702" s="0" t="n">
        <v>0.97</v>
      </c>
      <c r="B9702" s="0" t="n">
        <v>1.01127925169525</v>
      </c>
      <c r="C9702" s="0" t="n">
        <v>-0.310749035080115</v>
      </c>
    </row>
    <row r="9703" customFormat="false" ht="13.8" hidden="false" customHeight="false" outlineLevel="0" collapsed="false">
      <c r="A9703" s="0" t="n">
        <v>0.9701</v>
      </c>
      <c r="B9703" s="0" t="n">
        <v>1.01127906870092</v>
      </c>
      <c r="C9703" s="0" t="n">
        <v>-0.310749218074456</v>
      </c>
    </row>
    <row r="9704" customFormat="false" ht="13.8" hidden="false" customHeight="false" outlineLevel="0" collapsed="false">
      <c r="A9704" s="0" t="n">
        <v>0.9702</v>
      </c>
      <c r="B9704" s="0" t="n">
        <v>1.01127888554785</v>
      </c>
      <c r="C9704" s="0" t="n">
        <v>-0.310749401227518</v>
      </c>
    </row>
    <row r="9705" customFormat="false" ht="13.8" hidden="false" customHeight="false" outlineLevel="0" collapsed="false">
      <c r="A9705" s="0" t="n">
        <v>0.9703</v>
      </c>
      <c r="B9705" s="0" t="n">
        <v>1.01127870223698</v>
      </c>
      <c r="C9705" s="0" t="n">
        <v>-0.310749584538382</v>
      </c>
    </row>
    <row r="9706" customFormat="false" ht="13.8" hidden="false" customHeight="false" outlineLevel="0" collapsed="false">
      <c r="A9706" s="0" t="n">
        <v>0.9704</v>
      </c>
      <c r="B9706" s="0" t="n">
        <v>1.01127851876923</v>
      </c>
      <c r="C9706" s="0" t="n">
        <v>-0.310749768006136</v>
      </c>
    </row>
    <row r="9707" customFormat="false" ht="13.8" hidden="false" customHeight="false" outlineLevel="0" collapsed="false">
      <c r="A9707" s="0" t="n">
        <v>0.9705</v>
      </c>
      <c r="B9707" s="0" t="n">
        <v>1.01127833514551</v>
      </c>
      <c r="C9707" s="0" t="n">
        <v>-0.310749951629854</v>
      </c>
    </row>
    <row r="9708" customFormat="false" ht="13.8" hidden="false" customHeight="false" outlineLevel="0" collapsed="false">
      <c r="A9708" s="0" t="n">
        <v>0.9706</v>
      </c>
      <c r="B9708" s="0" t="n">
        <v>1.01127815136674</v>
      </c>
      <c r="C9708" s="0" t="n">
        <v>-0.310750135408634</v>
      </c>
    </row>
    <row r="9709" customFormat="false" ht="13.8" hidden="false" customHeight="false" outlineLevel="0" collapsed="false">
      <c r="A9709" s="0" t="n">
        <v>0.9707</v>
      </c>
      <c r="B9709" s="0" t="n">
        <v>1.01127796743382</v>
      </c>
      <c r="C9709" s="0" t="n">
        <v>-0.310750319341543</v>
      </c>
    </row>
    <row r="9710" customFormat="false" ht="13.8" hidden="false" customHeight="false" outlineLevel="0" collapsed="false">
      <c r="A9710" s="0" t="n">
        <v>0.9708</v>
      </c>
      <c r="B9710" s="0" t="n">
        <v>1.0112777833477</v>
      </c>
      <c r="C9710" s="0" t="n">
        <v>-0.310750503427671</v>
      </c>
    </row>
    <row r="9711" customFormat="false" ht="13.8" hidden="false" customHeight="false" outlineLevel="0" collapsed="false">
      <c r="A9711" s="0" t="n">
        <v>0.9709</v>
      </c>
      <c r="B9711" s="0" t="n">
        <v>1.01127759910929</v>
      </c>
      <c r="C9711" s="0" t="n">
        <v>-0.310750687666101</v>
      </c>
    </row>
    <row r="9712" customFormat="false" ht="13.8" hidden="false" customHeight="false" outlineLevel="0" collapsed="false">
      <c r="A9712" s="0" t="n">
        <v>0.971</v>
      </c>
      <c r="B9712" s="0" t="n">
        <v>1.01127741471946</v>
      </c>
      <c r="C9712" s="0" t="n">
        <v>-0.310750872055914</v>
      </c>
    </row>
    <row r="9713" customFormat="false" ht="13.8" hidden="false" customHeight="false" outlineLevel="0" collapsed="false">
      <c r="A9713" s="0" t="n">
        <v>0.9711</v>
      </c>
      <c r="B9713" s="0" t="n">
        <v>1.01127723017917</v>
      </c>
      <c r="C9713" s="0" t="n">
        <v>-0.310751056596194</v>
      </c>
    </row>
    <row r="9714" customFormat="false" ht="13.8" hidden="false" customHeight="false" outlineLevel="0" collapsed="false">
      <c r="A9714" s="0" t="n">
        <v>0.9712</v>
      </c>
      <c r="B9714" s="0" t="n">
        <v>1.01127704548934</v>
      </c>
      <c r="C9714" s="0" t="n">
        <v>-0.310751241286025</v>
      </c>
    </row>
    <row r="9715" customFormat="false" ht="13.8" hidden="false" customHeight="false" outlineLevel="0" collapsed="false">
      <c r="A9715" s="0" t="n">
        <v>0.9713</v>
      </c>
      <c r="B9715" s="0" t="n">
        <v>1.01127686065089</v>
      </c>
      <c r="C9715" s="0" t="n">
        <v>-0.310751426124491</v>
      </c>
    </row>
    <row r="9716" customFormat="false" ht="13.8" hidden="false" customHeight="false" outlineLevel="0" collapsed="false">
      <c r="A9716" s="0" t="n">
        <v>0.9714</v>
      </c>
      <c r="B9716" s="0" t="n">
        <v>1.01127667566469</v>
      </c>
      <c r="C9716" s="0" t="n">
        <v>-0.310751611110668</v>
      </c>
    </row>
    <row r="9717" customFormat="false" ht="13.8" hidden="false" customHeight="false" outlineLevel="0" collapsed="false">
      <c r="A9717" s="0" t="n">
        <v>0.9715</v>
      </c>
      <c r="B9717" s="0" t="n">
        <v>1.01127649053173</v>
      </c>
      <c r="C9717" s="0" t="n">
        <v>-0.310751796243649</v>
      </c>
    </row>
    <row r="9718" customFormat="false" ht="13.8" hidden="false" customHeight="false" outlineLevel="0" collapsed="false">
      <c r="A9718" s="0" t="n">
        <v>0.9716</v>
      </c>
      <c r="B9718" s="0" t="n">
        <v>1.01127630525286</v>
      </c>
      <c r="C9718" s="0" t="n">
        <v>-0.31075198152251</v>
      </c>
    </row>
    <row r="9719" customFormat="false" ht="13.8" hidden="false" customHeight="false" outlineLevel="0" collapsed="false">
      <c r="A9719" s="0" t="n">
        <v>0.9717</v>
      </c>
      <c r="B9719" s="0" t="n">
        <v>1.01127611982904</v>
      </c>
      <c r="C9719" s="0" t="n">
        <v>-0.310752166946336</v>
      </c>
    </row>
    <row r="9720" customFormat="false" ht="13.8" hidden="false" customHeight="false" outlineLevel="0" collapsed="false">
      <c r="A9720" s="0" t="n">
        <v>0.9718</v>
      </c>
      <c r="B9720" s="0" t="n">
        <v>1.01127593426116</v>
      </c>
      <c r="C9720" s="0" t="n">
        <v>-0.310752352514208</v>
      </c>
    </row>
    <row r="9721" customFormat="false" ht="13.8" hidden="false" customHeight="false" outlineLevel="0" collapsed="false">
      <c r="A9721" s="0" t="n">
        <v>0.9719</v>
      </c>
      <c r="B9721" s="0" t="n">
        <v>1.01127574855015</v>
      </c>
      <c r="C9721" s="0" t="n">
        <v>-0.310752538225217</v>
      </c>
    </row>
    <row r="9722" customFormat="false" ht="13.8" hidden="false" customHeight="false" outlineLevel="0" collapsed="false">
      <c r="A9722" s="0" t="n">
        <v>0.972</v>
      </c>
      <c r="B9722" s="0" t="n">
        <v>1.01127556269692</v>
      </c>
      <c r="C9722" s="0" t="n">
        <v>-0.310752724078434</v>
      </c>
    </row>
    <row r="9723" customFormat="false" ht="13.8" hidden="false" customHeight="false" outlineLevel="0" collapsed="false">
      <c r="A9723" s="0" t="n">
        <v>0.9721</v>
      </c>
      <c r="B9723" s="0" t="n">
        <v>1.01127537670242</v>
      </c>
      <c r="C9723" s="0" t="n">
        <v>-0.310752910072948</v>
      </c>
    </row>
    <row r="9724" customFormat="false" ht="13.8" hidden="false" customHeight="false" outlineLevel="0" collapsed="false">
      <c r="A9724" s="0" t="n">
        <v>0.9722</v>
      </c>
      <c r="B9724" s="0" t="n">
        <v>1.01127519056753</v>
      </c>
      <c r="C9724" s="0" t="n">
        <v>-0.310753096207841</v>
      </c>
    </row>
    <row r="9725" customFormat="false" ht="13.8" hidden="false" customHeight="false" outlineLevel="0" collapsed="false">
      <c r="A9725" s="0" t="n">
        <v>0.9723</v>
      </c>
      <c r="B9725" s="0" t="n">
        <v>1.01127500429317</v>
      </c>
      <c r="C9725" s="0" t="n">
        <v>-0.310753282482199</v>
      </c>
    </row>
    <row r="9726" customFormat="false" ht="13.8" hidden="false" customHeight="false" outlineLevel="0" collapsed="false">
      <c r="A9726" s="0" t="n">
        <v>0.9724</v>
      </c>
      <c r="B9726" s="0" t="n">
        <v>1.01127481788028</v>
      </c>
      <c r="C9726" s="0" t="n">
        <v>-0.310753468895103</v>
      </c>
    </row>
    <row r="9727" customFormat="false" ht="13.8" hidden="false" customHeight="false" outlineLevel="0" collapsed="false">
      <c r="A9727" s="0" t="n">
        <v>0.9725</v>
      </c>
      <c r="B9727" s="0" t="n">
        <v>1.01127463132974</v>
      </c>
      <c r="C9727" s="0" t="n">
        <v>-0.310753655445634</v>
      </c>
    </row>
    <row r="9728" customFormat="false" ht="13.8" hidden="false" customHeight="false" outlineLevel="0" collapsed="false">
      <c r="A9728" s="0" t="n">
        <v>0.9726</v>
      </c>
      <c r="B9728" s="0" t="n">
        <v>1.0112744446425</v>
      </c>
      <c r="C9728" s="0" t="n">
        <v>-0.310753842132874</v>
      </c>
    </row>
    <row r="9729" customFormat="false" ht="13.8" hidden="false" customHeight="false" outlineLevel="0" collapsed="false">
      <c r="A9729" s="0" t="n">
        <v>0.9727</v>
      </c>
      <c r="B9729" s="0" t="n">
        <v>1.01127425781947</v>
      </c>
      <c r="C9729" s="0" t="n">
        <v>-0.310754028955909</v>
      </c>
    </row>
    <row r="9730" customFormat="false" ht="13.8" hidden="false" customHeight="false" outlineLevel="0" collapsed="false">
      <c r="A9730" s="0" t="n">
        <v>0.9728</v>
      </c>
      <c r="B9730" s="0" t="n">
        <v>1.01127407086154</v>
      </c>
      <c r="C9730" s="0" t="n">
        <v>-0.310754215913822</v>
      </c>
    </row>
    <row r="9731" customFormat="false" ht="13.8" hidden="false" customHeight="false" outlineLevel="0" collapsed="false">
      <c r="A9731" s="0" t="n">
        <v>0.9729</v>
      </c>
      <c r="B9731" s="0" t="n">
        <v>1.01127388376968</v>
      </c>
      <c r="C9731" s="0" t="n">
        <v>-0.310754403005696</v>
      </c>
    </row>
    <row r="9732" customFormat="false" ht="13.8" hidden="false" customHeight="false" outlineLevel="0" collapsed="false">
      <c r="A9732" s="0" t="n">
        <v>0.973</v>
      </c>
      <c r="B9732" s="0" t="n">
        <v>1.01127369654476</v>
      </c>
      <c r="C9732" s="0" t="n">
        <v>-0.310754590230618</v>
      </c>
    </row>
    <row r="9733" customFormat="false" ht="13.8" hidden="false" customHeight="false" outlineLevel="0" collapsed="false">
      <c r="A9733" s="0" t="n">
        <v>0.9731</v>
      </c>
      <c r="B9733" s="0" t="n">
        <v>1.01127350918772</v>
      </c>
      <c r="C9733" s="0" t="n">
        <v>-0.310754777587659</v>
      </c>
    </row>
    <row r="9734" customFormat="false" ht="13.8" hidden="false" customHeight="false" outlineLevel="0" collapsed="false">
      <c r="A9734" s="0" t="n">
        <v>0.9732</v>
      </c>
      <c r="B9734" s="0" t="n">
        <v>1.01127332169946</v>
      </c>
      <c r="C9734" s="0" t="n">
        <v>-0.310754965075909</v>
      </c>
    </row>
    <row r="9735" customFormat="false" ht="13.8" hidden="false" customHeight="false" outlineLevel="0" collapsed="false">
      <c r="A9735" s="0" t="n">
        <v>0.9733</v>
      </c>
      <c r="B9735" s="0" t="n">
        <v>1.01127313408074</v>
      </c>
      <c r="C9735" s="0" t="n">
        <v>-0.310755152694625</v>
      </c>
    </row>
    <row r="9736" customFormat="false" ht="13.8" hidden="false" customHeight="false" outlineLevel="0" collapsed="false">
      <c r="A9736" s="0" t="n">
        <v>0.9734</v>
      </c>
      <c r="B9736" s="0" t="n">
        <v>1.01127294633257</v>
      </c>
      <c r="C9736" s="0" t="n">
        <v>-0.310755340442793</v>
      </c>
    </row>
    <row r="9737" customFormat="false" ht="13.8" hidden="false" customHeight="false" outlineLevel="0" collapsed="false">
      <c r="A9737" s="0" t="n">
        <v>0.9735</v>
      </c>
      <c r="B9737" s="0" t="n">
        <v>1.0112727584559</v>
      </c>
      <c r="C9737" s="0" t="n">
        <v>-0.310755528319468</v>
      </c>
    </row>
    <row r="9738" customFormat="false" ht="13.8" hidden="false" customHeight="false" outlineLevel="0" collapsed="false">
      <c r="A9738" s="0" t="n">
        <v>0.9736</v>
      </c>
      <c r="B9738" s="0" t="n">
        <v>1.01127257045164</v>
      </c>
      <c r="C9738" s="0" t="n">
        <v>-0.310755716323721</v>
      </c>
    </row>
    <row r="9739" customFormat="false" ht="13.8" hidden="false" customHeight="false" outlineLevel="0" collapsed="false">
      <c r="A9739" s="0" t="n">
        <v>0.9737</v>
      </c>
      <c r="B9739" s="0" t="n">
        <v>1.01127238232072</v>
      </c>
      <c r="C9739" s="0" t="n">
        <v>-0.310755904454635</v>
      </c>
    </row>
    <row r="9740" customFormat="false" ht="13.8" hidden="false" customHeight="false" outlineLevel="0" collapsed="false">
      <c r="A9740" s="0" t="n">
        <v>0.9738</v>
      </c>
      <c r="B9740" s="0" t="n">
        <v>1.01127219406409</v>
      </c>
      <c r="C9740" s="0" t="n">
        <v>-0.310756092711294</v>
      </c>
    </row>
    <row r="9741" customFormat="false" ht="13.8" hidden="false" customHeight="false" outlineLevel="0" collapsed="false">
      <c r="A9741" s="0" t="n">
        <v>0.9739</v>
      </c>
      <c r="B9741" s="0" t="n">
        <v>1.0112720056826</v>
      </c>
      <c r="C9741" s="0" t="n">
        <v>-0.310756281092765</v>
      </c>
    </row>
    <row r="9742" customFormat="false" ht="13.8" hidden="false" customHeight="false" outlineLevel="0" collapsed="false">
      <c r="A9742" s="0" t="n">
        <v>0.974</v>
      </c>
      <c r="B9742" s="0" t="n">
        <v>1.01127181717722</v>
      </c>
      <c r="C9742" s="0" t="n">
        <v>-0.310756469598149</v>
      </c>
    </row>
    <row r="9743" customFormat="false" ht="13.8" hidden="false" customHeight="false" outlineLevel="0" collapsed="false">
      <c r="A9743" s="0" t="n">
        <v>0.9741</v>
      </c>
      <c r="B9743" s="0" t="n">
        <v>1.01127162854887</v>
      </c>
      <c r="C9743" s="0" t="n">
        <v>-0.31075665822651</v>
      </c>
    </row>
    <row r="9744" customFormat="false" ht="13.8" hidden="false" customHeight="false" outlineLevel="0" collapsed="false">
      <c r="A9744" s="0" t="n">
        <v>0.9742</v>
      </c>
      <c r="B9744" s="0" t="n">
        <v>1.01127143979843</v>
      </c>
      <c r="C9744" s="0" t="n">
        <v>-0.310756846976934</v>
      </c>
    </row>
    <row r="9745" customFormat="false" ht="13.8" hidden="false" customHeight="false" outlineLevel="0" collapsed="false">
      <c r="A9745" s="0" t="n">
        <v>0.9743</v>
      </c>
      <c r="B9745" s="0" t="n">
        <v>1.01127125092688</v>
      </c>
      <c r="C9745" s="0" t="n">
        <v>-0.310757035848499</v>
      </c>
    </row>
    <row r="9746" customFormat="false" ht="13.8" hidden="false" customHeight="false" outlineLevel="0" collapsed="false">
      <c r="A9746" s="0" t="n">
        <v>0.9744</v>
      </c>
      <c r="B9746" s="0" t="n">
        <v>1.01127106193508</v>
      </c>
      <c r="C9746" s="0" t="n">
        <v>-0.310757224840287</v>
      </c>
    </row>
    <row r="9747" customFormat="false" ht="13.8" hidden="false" customHeight="false" outlineLevel="0" collapsed="false">
      <c r="A9747" s="0" t="n">
        <v>0.9745</v>
      </c>
      <c r="B9747" s="0" t="n">
        <v>1.011270872824</v>
      </c>
      <c r="C9747" s="0" t="n">
        <v>-0.310757413951377</v>
      </c>
    </row>
    <row r="9748" customFormat="false" ht="13.8" hidden="false" customHeight="false" outlineLevel="0" collapsed="false">
      <c r="A9748" s="0" t="n">
        <v>0.9746</v>
      </c>
      <c r="B9748" s="0" t="n">
        <v>1.01127068359453</v>
      </c>
      <c r="C9748" s="0" t="n">
        <v>-0.310757603180851</v>
      </c>
    </row>
    <row r="9749" customFormat="false" ht="13.8" hidden="false" customHeight="false" outlineLevel="0" collapsed="false">
      <c r="A9749" s="0" t="n">
        <v>0.9747</v>
      </c>
      <c r="B9749" s="0" t="n">
        <v>1.01127049424758</v>
      </c>
      <c r="C9749" s="0" t="n">
        <v>-0.310757792527786</v>
      </c>
    </row>
    <row r="9750" customFormat="false" ht="13.8" hidden="false" customHeight="false" outlineLevel="0" collapsed="false">
      <c r="A9750" s="0" t="n">
        <v>0.9748</v>
      </c>
      <c r="B9750" s="0" t="n">
        <v>1.0112703047841</v>
      </c>
      <c r="C9750" s="0" t="n">
        <v>-0.310757981991264</v>
      </c>
    </row>
    <row r="9751" customFormat="false" ht="13.8" hidden="false" customHeight="false" outlineLevel="0" collapsed="false">
      <c r="A9751" s="0" t="n">
        <v>0.9749</v>
      </c>
      <c r="B9751" s="0" t="n">
        <v>1.01127011520501</v>
      </c>
      <c r="C9751" s="0" t="n">
        <v>-0.310758171570368</v>
      </c>
    </row>
    <row r="9752" customFormat="false" ht="13.8" hidden="false" customHeight="false" outlineLevel="0" collapsed="false">
      <c r="A9752" s="0" t="n">
        <v>0.975</v>
      </c>
      <c r="B9752" s="0" t="n">
        <v>1.01126992551119</v>
      </c>
      <c r="C9752" s="0" t="n">
        <v>-0.31075836126417</v>
      </c>
    </row>
    <row r="9753" customFormat="false" ht="13.8" hidden="false" customHeight="false" outlineLevel="0" collapsed="false">
      <c r="A9753" s="0" t="n">
        <v>0.9751</v>
      </c>
      <c r="B9753" s="0" t="n">
        <v>1.01126973570361</v>
      </c>
      <c r="C9753" s="0" t="n">
        <v>-0.31075855107176</v>
      </c>
    </row>
    <row r="9754" customFormat="false" ht="13.8" hidden="false" customHeight="false" outlineLevel="0" collapsed="false">
      <c r="A9754" s="0" t="n">
        <v>0.9752</v>
      </c>
      <c r="B9754" s="0" t="n">
        <v>1.01126954578316</v>
      </c>
      <c r="C9754" s="0" t="n">
        <v>-0.310758740992213</v>
      </c>
    </row>
    <row r="9755" customFormat="false" ht="13.8" hidden="false" customHeight="false" outlineLevel="0" collapsed="false">
      <c r="A9755" s="0" t="n">
        <v>0.9753</v>
      </c>
      <c r="B9755" s="0" t="n">
        <v>1.01126935575077</v>
      </c>
      <c r="C9755" s="0" t="n">
        <v>-0.310758931024606</v>
      </c>
    </row>
    <row r="9756" customFormat="false" ht="13.8" hidden="false" customHeight="false" outlineLevel="0" collapsed="false">
      <c r="A9756" s="0" t="n">
        <v>0.9754</v>
      </c>
      <c r="B9756" s="0" t="n">
        <v>1.01126916560735</v>
      </c>
      <c r="C9756" s="0" t="n">
        <v>-0.310759121168024</v>
      </c>
    </row>
    <row r="9757" customFormat="false" ht="13.8" hidden="false" customHeight="false" outlineLevel="0" collapsed="false">
      <c r="A9757" s="0" t="n">
        <v>0.9755</v>
      </c>
      <c r="B9757" s="0" t="n">
        <v>1.01126897535383</v>
      </c>
      <c r="C9757" s="0" t="n">
        <v>-0.310759311421547</v>
      </c>
    </row>
    <row r="9758" customFormat="false" ht="13.8" hidden="false" customHeight="false" outlineLevel="0" collapsed="false">
      <c r="A9758" s="0" t="n">
        <v>0.9756</v>
      </c>
      <c r="B9758" s="0" t="n">
        <v>1.01126878499112</v>
      </c>
      <c r="C9758" s="0" t="n">
        <v>-0.310759501784251</v>
      </c>
    </row>
    <row r="9759" customFormat="false" ht="13.8" hidden="false" customHeight="false" outlineLevel="0" collapsed="false">
      <c r="A9759" s="0" t="n">
        <v>0.9757</v>
      </c>
      <c r="B9759" s="0" t="n">
        <v>1.01126859452014</v>
      </c>
      <c r="C9759" s="0" t="n">
        <v>-0.310759692255221</v>
      </c>
    </row>
    <row r="9760" customFormat="false" ht="13.8" hidden="false" customHeight="false" outlineLevel="0" collapsed="false">
      <c r="A9760" s="0" t="n">
        <v>0.9758</v>
      </c>
      <c r="B9760" s="0" t="n">
        <v>1.01126840394183</v>
      </c>
      <c r="C9760" s="0" t="n">
        <v>-0.310759882833534</v>
      </c>
    </row>
    <row r="9761" customFormat="false" ht="13.8" hidden="false" customHeight="false" outlineLevel="0" collapsed="false">
      <c r="A9761" s="0" t="n">
        <v>0.9759</v>
      </c>
      <c r="B9761" s="0" t="n">
        <v>1.01126821325709</v>
      </c>
      <c r="C9761" s="0" t="n">
        <v>-0.310760073518276</v>
      </c>
    </row>
    <row r="9762" customFormat="false" ht="13.8" hidden="false" customHeight="false" outlineLevel="0" collapsed="false">
      <c r="A9762" s="0" t="n">
        <v>0.976</v>
      </c>
      <c r="B9762" s="0" t="n">
        <v>1.01126802246684</v>
      </c>
      <c r="C9762" s="0" t="n">
        <v>-0.310760264308519</v>
      </c>
    </row>
    <row r="9763" customFormat="false" ht="13.8" hidden="false" customHeight="false" outlineLevel="0" collapsed="false">
      <c r="A9763" s="0" t="n">
        <v>0.9761</v>
      </c>
      <c r="B9763" s="0" t="n">
        <v>1.01126783157202</v>
      </c>
      <c r="C9763" s="0" t="n">
        <v>-0.310760455203348</v>
      </c>
    </row>
    <row r="9764" customFormat="false" ht="13.8" hidden="false" customHeight="false" outlineLevel="0" collapsed="false">
      <c r="A9764" s="0" t="n">
        <v>0.9762</v>
      </c>
      <c r="B9764" s="0" t="n">
        <v>1.01126764057353</v>
      </c>
      <c r="C9764" s="0" t="n">
        <v>-0.31076064620184</v>
      </c>
    </row>
    <row r="9765" customFormat="false" ht="13.8" hidden="false" customHeight="false" outlineLevel="0" collapsed="false">
      <c r="A9765" s="0" t="n">
        <v>0.9763</v>
      </c>
      <c r="B9765" s="0" t="n">
        <v>1.0112674494723</v>
      </c>
      <c r="C9765" s="0" t="n">
        <v>-0.31076083730308</v>
      </c>
    </row>
    <row r="9766" customFormat="false" ht="13.8" hidden="false" customHeight="false" outlineLevel="0" collapsed="false">
      <c r="A9766" s="0" t="n">
        <v>0.9764</v>
      </c>
      <c r="B9766" s="0" t="n">
        <v>1.01126725826922</v>
      </c>
      <c r="C9766" s="0" t="n">
        <v>-0.310761028506144</v>
      </c>
    </row>
    <row r="9767" customFormat="false" ht="13.8" hidden="false" customHeight="false" outlineLevel="0" collapsed="false">
      <c r="A9767" s="0" t="n">
        <v>0.9765</v>
      </c>
      <c r="B9767" s="0" t="n">
        <v>1.01126706696527</v>
      </c>
      <c r="C9767" s="0" t="n">
        <v>-0.310761219810112</v>
      </c>
    </row>
    <row r="9768" customFormat="false" ht="13.8" hidden="false" customHeight="false" outlineLevel="0" collapsed="false">
      <c r="A9768" s="0" t="n">
        <v>0.9766</v>
      </c>
      <c r="B9768" s="0" t="n">
        <v>1.0112668755613</v>
      </c>
      <c r="C9768" s="0" t="n">
        <v>-0.310761411214064</v>
      </c>
    </row>
    <row r="9769" customFormat="false" ht="13.8" hidden="false" customHeight="false" outlineLevel="0" collapsed="false">
      <c r="A9769" s="0" t="n">
        <v>0.9767</v>
      </c>
      <c r="B9769" s="0" t="n">
        <v>1.01126668405829</v>
      </c>
      <c r="C9769" s="0" t="n">
        <v>-0.310761602717084</v>
      </c>
    </row>
    <row r="9770" customFormat="false" ht="13.8" hidden="false" customHeight="false" outlineLevel="0" collapsed="false">
      <c r="A9770" s="0" t="n">
        <v>0.9768</v>
      </c>
      <c r="B9770" s="0" t="n">
        <v>1.01126649245714</v>
      </c>
      <c r="C9770" s="0" t="n">
        <v>-0.310761794318252</v>
      </c>
    </row>
    <row r="9771" customFormat="false" ht="13.8" hidden="false" customHeight="false" outlineLevel="0" collapsed="false">
      <c r="A9771" s="0" t="n">
        <v>0.9769</v>
      </c>
      <c r="B9771" s="0" t="n">
        <v>1.01126630075841</v>
      </c>
      <c r="C9771" s="0" t="n">
        <v>-0.310761986016969</v>
      </c>
    </row>
    <row r="9772" customFormat="false" ht="13.8" hidden="false" customHeight="false" outlineLevel="0" collapsed="false">
      <c r="A9772" s="0" t="n">
        <v>0.977</v>
      </c>
      <c r="B9772" s="0" t="n">
        <v>1.01126610896325</v>
      </c>
      <c r="C9772" s="0" t="n">
        <v>-0.310762177812129</v>
      </c>
    </row>
    <row r="9773" customFormat="false" ht="13.8" hidden="false" customHeight="false" outlineLevel="0" collapsed="false">
      <c r="A9773" s="0" t="n">
        <v>0.9771</v>
      </c>
      <c r="B9773" s="0" t="n">
        <v>1.01126591707261</v>
      </c>
      <c r="C9773" s="0" t="n">
        <v>-0.310762369702758</v>
      </c>
    </row>
    <row r="9774" customFormat="false" ht="13.8" hidden="false" customHeight="false" outlineLevel="0" collapsed="false">
      <c r="A9774" s="0" t="n">
        <v>0.9772</v>
      </c>
      <c r="B9774" s="0" t="n">
        <v>1.01126572508744</v>
      </c>
      <c r="C9774" s="0" t="n">
        <v>-0.310762561687935</v>
      </c>
    </row>
    <row r="9775" customFormat="false" ht="13.8" hidden="false" customHeight="false" outlineLevel="0" collapsed="false">
      <c r="A9775" s="0" t="n">
        <v>0.9773</v>
      </c>
      <c r="B9775" s="0" t="n">
        <v>1.01126553300862</v>
      </c>
      <c r="C9775" s="0" t="n">
        <v>-0.310762753766743</v>
      </c>
    </row>
    <row r="9776" customFormat="false" ht="13.8" hidden="false" customHeight="false" outlineLevel="0" collapsed="false">
      <c r="A9776" s="0" t="n">
        <v>0.9774</v>
      </c>
      <c r="B9776" s="0" t="n">
        <v>1.01126534083712</v>
      </c>
      <c r="C9776" s="0" t="n">
        <v>-0.310762945938266</v>
      </c>
    </row>
    <row r="9777" customFormat="false" ht="13.8" hidden="false" customHeight="false" outlineLevel="0" collapsed="false">
      <c r="A9777" s="0" t="n">
        <v>0.9775</v>
      </c>
      <c r="B9777" s="0" t="n">
        <v>1.01126514857378</v>
      </c>
      <c r="C9777" s="0" t="n">
        <v>-0.310763138201588</v>
      </c>
    </row>
    <row r="9778" customFormat="false" ht="13.8" hidden="false" customHeight="false" outlineLevel="0" collapsed="false">
      <c r="A9778" s="0" t="n">
        <v>0.9776</v>
      </c>
      <c r="B9778" s="0" t="n">
        <v>1.01126495621959</v>
      </c>
      <c r="C9778" s="0" t="n">
        <v>-0.310763330555786</v>
      </c>
    </row>
    <row r="9779" customFormat="false" ht="13.8" hidden="false" customHeight="false" outlineLevel="0" collapsed="false">
      <c r="A9779" s="0" t="n">
        <v>0.9777</v>
      </c>
      <c r="B9779" s="0" t="n">
        <v>1.01126476377542</v>
      </c>
      <c r="C9779" s="0" t="n">
        <v>-0.310763522999948</v>
      </c>
    </row>
    <row r="9780" customFormat="false" ht="13.8" hidden="false" customHeight="false" outlineLevel="0" collapsed="false">
      <c r="A9780" s="0" t="n">
        <v>0.9778</v>
      </c>
      <c r="B9780" s="0" t="n">
        <v>1.01126457124221</v>
      </c>
      <c r="C9780" s="0" t="n">
        <v>-0.310763715533158</v>
      </c>
    </row>
    <row r="9781" customFormat="false" ht="13.8" hidden="false" customHeight="false" outlineLevel="0" collapsed="false">
      <c r="A9781" s="0" t="n">
        <v>0.9779</v>
      </c>
      <c r="B9781" s="0" t="n">
        <v>1.01126437862087</v>
      </c>
      <c r="C9781" s="0" t="n">
        <v>-0.310763908154498</v>
      </c>
    </row>
    <row r="9782" customFormat="false" ht="13.8" hidden="false" customHeight="false" outlineLevel="0" collapsed="false">
      <c r="A9782" s="0" t="n">
        <v>0.978</v>
      </c>
      <c r="B9782" s="0" t="n">
        <v>1.01126418591234</v>
      </c>
      <c r="C9782" s="0" t="n">
        <v>-0.310764100863045</v>
      </c>
    </row>
    <row r="9783" customFormat="false" ht="13.8" hidden="false" customHeight="false" outlineLevel="0" collapsed="false">
      <c r="A9783" s="0" t="n">
        <v>0.9781</v>
      </c>
      <c r="B9783" s="0" t="n">
        <v>1.01126399311747</v>
      </c>
      <c r="C9783" s="0" t="n">
        <v>-0.310764293657884</v>
      </c>
    </row>
    <row r="9784" customFormat="false" ht="13.8" hidden="false" customHeight="false" outlineLevel="0" collapsed="false">
      <c r="A9784" s="0" t="n">
        <v>0.9782</v>
      </c>
      <c r="B9784" s="0" t="n">
        <v>1.01126380023727</v>
      </c>
      <c r="C9784" s="0" t="n">
        <v>-0.310764486538104</v>
      </c>
    </row>
    <row r="9785" customFormat="false" ht="13.8" hidden="false" customHeight="false" outlineLevel="0" collapsed="false">
      <c r="A9785" s="0" t="n">
        <v>0.9783</v>
      </c>
      <c r="B9785" s="0" t="n">
        <v>1.01126360727259</v>
      </c>
      <c r="C9785" s="0" t="n">
        <v>-0.310764679502779</v>
      </c>
    </row>
    <row r="9786" customFormat="false" ht="13.8" hidden="false" customHeight="false" outlineLevel="0" collapsed="false">
      <c r="A9786" s="0" t="n">
        <v>0.9784</v>
      </c>
      <c r="B9786" s="0" t="n">
        <v>1.01126341422437</v>
      </c>
      <c r="C9786" s="0" t="n">
        <v>-0.310764872550998</v>
      </c>
    </row>
    <row r="9787" customFormat="false" ht="13.8" hidden="false" customHeight="false" outlineLevel="0" collapsed="false">
      <c r="A9787" s="0" t="n">
        <v>0.9785</v>
      </c>
      <c r="B9787" s="0" t="n">
        <v>1.01126322109353</v>
      </c>
      <c r="C9787" s="0" t="n">
        <v>-0.310765065681841</v>
      </c>
    </row>
    <row r="9788" customFormat="false" ht="13.8" hidden="false" customHeight="false" outlineLevel="0" collapsed="false">
      <c r="A9788" s="0" t="n">
        <v>0.9786</v>
      </c>
      <c r="B9788" s="0" t="n">
        <v>1.01126302788098</v>
      </c>
      <c r="C9788" s="0" t="n">
        <v>-0.310765258894392</v>
      </c>
    </row>
    <row r="9789" customFormat="false" ht="13.8" hidden="false" customHeight="false" outlineLevel="0" collapsed="false">
      <c r="A9789" s="0" t="n">
        <v>0.9787</v>
      </c>
      <c r="B9789" s="0" t="n">
        <v>1.01126283458764</v>
      </c>
      <c r="C9789" s="0" t="n">
        <v>-0.310765452187731</v>
      </c>
    </row>
    <row r="9790" customFormat="false" ht="13.8" hidden="false" customHeight="false" outlineLevel="0" collapsed="false">
      <c r="A9790" s="0" t="n">
        <v>0.9788</v>
      </c>
      <c r="B9790" s="0" t="n">
        <v>1.01126264121442</v>
      </c>
      <c r="C9790" s="0" t="n">
        <v>-0.310765645560946</v>
      </c>
    </row>
    <row r="9791" customFormat="false" ht="13.8" hidden="false" customHeight="false" outlineLevel="0" collapsed="false">
      <c r="A9791" s="0" t="n">
        <v>0.9789</v>
      </c>
      <c r="B9791" s="0" t="n">
        <v>1.01126244776226</v>
      </c>
      <c r="C9791" s="0" t="n">
        <v>-0.310765839013114</v>
      </c>
    </row>
    <row r="9792" customFormat="false" ht="13.8" hidden="false" customHeight="false" outlineLevel="0" collapsed="false">
      <c r="A9792" s="0" t="n">
        <v>0.979</v>
      </c>
      <c r="B9792" s="0" t="n">
        <v>1.01126225423206</v>
      </c>
      <c r="C9792" s="0" t="n">
        <v>-0.310766032543321</v>
      </c>
    </row>
    <row r="9793" customFormat="false" ht="13.8" hidden="false" customHeight="false" outlineLevel="0" collapsed="false">
      <c r="A9793" s="0" t="n">
        <v>0.9791</v>
      </c>
      <c r="B9793" s="0" t="n">
        <v>1.01126206062473</v>
      </c>
      <c r="C9793" s="0" t="n">
        <v>-0.310766226150646</v>
      </c>
    </row>
    <row r="9794" customFormat="false" ht="13.8" hidden="false" customHeight="false" outlineLevel="0" collapsed="false">
      <c r="A9794" s="0" t="n">
        <v>0.9792</v>
      </c>
      <c r="B9794" s="0" t="n">
        <v>1.01126186694119</v>
      </c>
      <c r="C9794" s="0" t="n">
        <v>-0.310766419834175</v>
      </c>
    </row>
    <row r="9795" customFormat="false" ht="13.8" hidden="false" customHeight="false" outlineLevel="0" collapsed="false">
      <c r="A9795" s="0" t="n">
        <v>0.9793</v>
      </c>
      <c r="B9795" s="0" t="n">
        <v>1.01126167318237</v>
      </c>
      <c r="C9795" s="0" t="n">
        <v>-0.310766613592993</v>
      </c>
    </row>
    <row r="9796" customFormat="false" ht="13.8" hidden="false" customHeight="false" outlineLevel="0" collapsed="false">
      <c r="A9796" s="0" t="n">
        <v>0.9794</v>
      </c>
      <c r="B9796" s="0" t="n">
        <v>1.01126147934919</v>
      </c>
      <c r="C9796" s="0" t="n">
        <v>-0.310766807426176</v>
      </c>
    </row>
    <row r="9797" customFormat="false" ht="13.8" hidden="false" customHeight="false" outlineLevel="0" collapsed="false">
      <c r="A9797" s="0" t="n">
        <v>0.9795</v>
      </c>
      <c r="B9797" s="0" t="n">
        <v>1.01126128544254</v>
      </c>
      <c r="C9797" s="0" t="n">
        <v>-0.310767001332814</v>
      </c>
    </row>
    <row r="9798" customFormat="false" ht="13.8" hidden="false" customHeight="false" outlineLevel="0" collapsed="false">
      <c r="A9798" s="0" t="n">
        <v>0.9796</v>
      </c>
      <c r="B9798" s="0" t="n">
        <v>1.0112610914634</v>
      </c>
      <c r="C9798" s="0" t="n">
        <v>-0.310767195311982</v>
      </c>
    </row>
    <row r="9799" customFormat="false" ht="13.8" hidden="false" customHeight="false" outlineLevel="0" collapsed="false">
      <c r="A9799" s="0" t="n">
        <v>0.9797</v>
      </c>
      <c r="B9799" s="0" t="n">
        <v>1.01126089741261</v>
      </c>
      <c r="C9799" s="0" t="n">
        <v>-0.310767389362769</v>
      </c>
    </row>
    <row r="9800" customFormat="false" ht="13.8" hidden="false" customHeight="false" outlineLevel="0" collapsed="false">
      <c r="A9800" s="0" t="n">
        <v>0.9798</v>
      </c>
      <c r="B9800" s="0" t="n">
        <v>1.0112607032911</v>
      </c>
      <c r="C9800" s="0" t="n">
        <v>-0.310767583484255</v>
      </c>
    </row>
    <row r="9801" customFormat="false" ht="13.8" hidden="false" customHeight="false" outlineLevel="0" collapsed="false">
      <c r="A9801" s="0" t="n">
        <v>0.9799</v>
      </c>
      <c r="B9801" s="0" t="n">
        <v>1.01126050909984</v>
      </c>
      <c r="C9801" s="0" t="n">
        <v>-0.310767777675526</v>
      </c>
    </row>
    <row r="9802" customFormat="false" ht="13.8" hidden="false" customHeight="false" outlineLevel="0" collapsed="false">
      <c r="A9802" s="0" t="n">
        <v>0.98</v>
      </c>
      <c r="B9802" s="0" t="n">
        <v>1.01126031483972</v>
      </c>
      <c r="C9802" s="0" t="n">
        <v>-0.310767971935663</v>
      </c>
    </row>
    <row r="9803" customFormat="false" ht="13.8" hidden="false" customHeight="false" outlineLevel="0" collapsed="false">
      <c r="A9803" s="0" t="n">
        <v>0.9801</v>
      </c>
      <c r="B9803" s="0" t="n">
        <v>1.01126012051163</v>
      </c>
      <c r="C9803" s="0" t="n">
        <v>-0.310768166263744</v>
      </c>
    </row>
    <row r="9804" customFormat="false" ht="13.8" hidden="false" customHeight="false" outlineLevel="0" collapsed="false">
      <c r="A9804" s="0" t="n">
        <v>0.9802</v>
      </c>
      <c r="B9804" s="0" t="n">
        <v>1.01125992611653</v>
      </c>
      <c r="C9804" s="0" t="n">
        <v>-0.310768360658858</v>
      </c>
    </row>
    <row r="9805" customFormat="false" ht="13.8" hidden="false" customHeight="false" outlineLevel="0" collapsed="false">
      <c r="A9805" s="0" t="n">
        <v>0.9803</v>
      </c>
      <c r="B9805" s="0" t="n">
        <v>1.01125973165528</v>
      </c>
      <c r="C9805" s="0" t="n">
        <v>-0.310768555120083</v>
      </c>
    </row>
    <row r="9806" customFormat="false" ht="13.8" hidden="false" customHeight="false" outlineLevel="0" collapsed="false">
      <c r="A9806" s="0" t="n">
        <v>0.9804</v>
      </c>
      <c r="B9806" s="0" t="n">
        <v>1.01125953712886</v>
      </c>
      <c r="C9806" s="0" t="n">
        <v>-0.310768749646508</v>
      </c>
    </row>
    <row r="9807" customFormat="false" ht="13.8" hidden="false" customHeight="false" outlineLevel="0" collapsed="false">
      <c r="A9807" s="0" t="n">
        <v>0.9805</v>
      </c>
      <c r="B9807" s="0" t="n">
        <v>1.01125934253767</v>
      </c>
      <c r="C9807" s="0" t="n">
        <v>-0.310768944237697</v>
      </c>
    </row>
    <row r="9808" customFormat="false" ht="13.8" hidden="false" customHeight="false" outlineLevel="0" collapsed="false">
      <c r="A9808" s="0" t="n">
        <v>0.9806</v>
      </c>
      <c r="B9808" s="0" t="n">
        <v>1.01125914788293</v>
      </c>
      <c r="C9808" s="0" t="n">
        <v>-0.310769138892434</v>
      </c>
    </row>
    <row r="9809" customFormat="false" ht="13.8" hidden="false" customHeight="false" outlineLevel="0" collapsed="false">
      <c r="A9809" s="0" t="n">
        <v>0.9807</v>
      </c>
      <c r="B9809" s="0" t="n">
        <v>1.01125895316563</v>
      </c>
      <c r="C9809" s="0" t="n">
        <v>-0.310769333609729</v>
      </c>
    </row>
    <row r="9810" customFormat="false" ht="13.8" hidden="false" customHeight="false" outlineLevel="0" collapsed="false">
      <c r="A9810" s="0" t="n">
        <v>0.9808</v>
      </c>
      <c r="B9810" s="0" t="n">
        <v>1.01125875838669</v>
      </c>
      <c r="C9810" s="0" t="n">
        <v>-0.31076952838868</v>
      </c>
    </row>
    <row r="9811" customFormat="false" ht="13.8" hidden="false" customHeight="false" outlineLevel="0" collapsed="false">
      <c r="A9811" s="0" t="n">
        <v>0.9809</v>
      </c>
      <c r="B9811" s="0" t="n">
        <v>1.01125856354702</v>
      </c>
      <c r="C9811" s="0" t="n">
        <v>-0.310769723228371</v>
      </c>
    </row>
    <row r="9812" customFormat="false" ht="13.8" hidden="false" customHeight="false" outlineLevel="0" collapsed="false">
      <c r="A9812" s="0" t="n">
        <v>0.981</v>
      </c>
      <c r="B9812" s="0" t="n">
        <v>1.01125836864749</v>
      </c>
      <c r="C9812" s="0" t="n">
        <v>-0.310769918127891</v>
      </c>
    </row>
    <row r="9813" customFormat="false" ht="13.8" hidden="false" customHeight="false" outlineLevel="0" collapsed="false">
      <c r="A9813" s="0" t="n">
        <v>0.9811</v>
      </c>
      <c r="B9813" s="0" t="n">
        <v>1.01125817368902</v>
      </c>
      <c r="C9813" s="0" t="n">
        <v>-0.310770113086339</v>
      </c>
    </row>
    <row r="9814" customFormat="false" ht="13.8" hidden="false" customHeight="false" outlineLevel="0" collapsed="false">
      <c r="A9814" s="0" t="n">
        <v>0.9812</v>
      </c>
      <c r="B9814" s="0" t="n">
        <v>1.01125797867258</v>
      </c>
      <c r="C9814" s="0" t="n">
        <v>-0.3107703081028</v>
      </c>
    </row>
    <row r="9815" customFormat="false" ht="13.8" hidden="false" customHeight="false" outlineLevel="0" collapsed="false">
      <c r="A9815" s="0" t="n">
        <v>0.9813</v>
      </c>
      <c r="B9815" s="0" t="n">
        <v>1.011257783599</v>
      </c>
      <c r="C9815" s="0" t="n">
        <v>-0.310770503176366</v>
      </c>
    </row>
    <row r="9816" customFormat="false" ht="13.8" hidden="false" customHeight="false" outlineLevel="0" collapsed="false">
      <c r="A9816" s="0" t="n">
        <v>0.9814</v>
      </c>
      <c r="B9816" s="0" t="n">
        <v>1.01125758846925</v>
      </c>
      <c r="C9816" s="0" t="n">
        <v>-0.310770698306123</v>
      </c>
    </row>
    <row r="9817" customFormat="false" ht="13.8" hidden="false" customHeight="false" outlineLevel="0" collapsed="false">
      <c r="A9817" s="0" t="n">
        <v>0.9815</v>
      </c>
      <c r="B9817" s="0" t="n">
        <v>1.01125739328421</v>
      </c>
      <c r="C9817" s="0" t="n">
        <v>-0.310770893491169</v>
      </c>
    </row>
    <row r="9818" customFormat="false" ht="13.8" hidden="false" customHeight="false" outlineLevel="0" collapsed="false">
      <c r="A9818" s="0" t="n">
        <v>0.9816</v>
      </c>
      <c r="B9818" s="0" t="n">
        <v>1.01125719804477</v>
      </c>
      <c r="C9818" s="0" t="n">
        <v>-0.310771088730591</v>
      </c>
    </row>
    <row r="9819" customFormat="false" ht="13.8" hidden="false" customHeight="false" outlineLevel="0" collapsed="false">
      <c r="A9819" s="0" t="n">
        <v>0.9817</v>
      </c>
      <c r="B9819" s="0" t="n">
        <v>1.01125700275189</v>
      </c>
      <c r="C9819" s="0" t="n">
        <v>-0.310771284023485</v>
      </c>
    </row>
    <row r="9820" customFormat="false" ht="13.8" hidden="false" customHeight="false" outlineLevel="0" collapsed="false">
      <c r="A9820" s="0" t="n">
        <v>0.9818</v>
      </c>
      <c r="B9820" s="0" t="n">
        <v>1.01125680740644</v>
      </c>
      <c r="C9820" s="0" t="n">
        <v>-0.31077147936893</v>
      </c>
    </row>
    <row r="9821" customFormat="false" ht="13.8" hidden="false" customHeight="false" outlineLevel="0" collapsed="false">
      <c r="A9821" s="0" t="n">
        <v>0.9819</v>
      </c>
      <c r="B9821" s="0" t="n">
        <v>1.01125661200935</v>
      </c>
      <c r="C9821" s="0" t="n">
        <v>-0.310771674766024</v>
      </c>
    </row>
    <row r="9822" customFormat="false" ht="13.8" hidden="false" customHeight="false" outlineLevel="0" collapsed="false">
      <c r="A9822" s="0" t="n">
        <v>0.982</v>
      </c>
      <c r="B9822" s="0" t="n">
        <v>1.01125641656151</v>
      </c>
      <c r="C9822" s="0" t="n">
        <v>-0.310771870213857</v>
      </c>
    </row>
    <row r="9823" customFormat="false" ht="13.8" hidden="false" customHeight="false" outlineLevel="0" collapsed="false">
      <c r="A9823" s="0" t="n">
        <v>0.9821</v>
      </c>
      <c r="B9823" s="0" t="n">
        <v>1.01125622106385</v>
      </c>
      <c r="C9823" s="0" t="n">
        <v>-0.310772065711517</v>
      </c>
    </row>
    <row r="9824" customFormat="false" ht="13.8" hidden="false" customHeight="false" outlineLevel="0" collapsed="false">
      <c r="A9824" s="0" t="n">
        <v>0.9822</v>
      </c>
      <c r="B9824" s="0" t="n">
        <v>1.01125602551727</v>
      </c>
      <c r="C9824" s="0" t="n">
        <v>-0.310772261258098</v>
      </c>
    </row>
    <row r="9825" customFormat="false" ht="13.8" hidden="false" customHeight="false" outlineLevel="0" collapsed="false">
      <c r="A9825" s="0" t="n">
        <v>0.9823</v>
      </c>
      <c r="B9825" s="0" t="n">
        <v>1.01125582992268</v>
      </c>
      <c r="C9825" s="0" t="n">
        <v>-0.310772456852692</v>
      </c>
    </row>
    <row r="9826" customFormat="false" ht="13.8" hidden="false" customHeight="false" outlineLevel="0" collapsed="false">
      <c r="A9826" s="0" t="n">
        <v>0.9824</v>
      </c>
      <c r="B9826" s="0" t="n">
        <v>1.01125563428098</v>
      </c>
      <c r="C9826" s="0" t="n">
        <v>-0.310772652494384</v>
      </c>
    </row>
    <row r="9827" customFormat="false" ht="13.8" hidden="false" customHeight="false" outlineLevel="0" collapsed="false">
      <c r="A9827" s="0" t="n">
        <v>0.9825</v>
      </c>
      <c r="B9827" s="0" t="n">
        <v>1.0112554385931</v>
      </c>
      <c r="C9827" s="0" t="n">
        <v>-0.310772848182266</v>
      </c>
    </row>
    <row r="9828" customFormat="false" ht="13.8" hidden="false" customHeight="false" outlineLevel="0" collapsed="false">
      <c r="A9828" s="0" t="n">
        <v>0.9826</v>
      </c>
      <c r="B9828" s="0" t="n">
        <v>1.01125524285994</v>
      </c>
      <c r="C9828" s="0" t="n">
        <v>-0.310773043915433</v>
      </c>
    </row>
    <row r="9829" customFormat="false" ht="13.8" hidden="false" customHeight="false" outlineLevel="0" collapsed="false">
      <c r="A9829" s="0" t="n">
        <v>0.9827</v>
      </c>
      <c r="B9829" s="0" t="n">
        <v>1.0112550470824</v>
      </c>
      <c r="C9829" s="0" t="n">
        <v>-0.310773239692971</v>
      </c>
    </row>
    <row r="9830" customFormat="false" ht="13.8" hidden="false" customHeight="false" outlineLevel="0" collapsed="false">
      <c r="A9830" s="0" t="n">
        <v>0.9828</v>
      </c>
      <c r="B9830" s="0" t="n">
        <v>1.0112548512614</v>
      </c>
      <c r="C9830" s="0" t="n">
        <v>-0.310773435513972</v>
      </c>
    </row>
    <row r="9831" customFormat="false" ht="13.8" hidden="false" customHeight="false" outlineLevel="0" collapsed="false">
      <c r="A9831" s="0" t="n">
        <v>0.9829</v>
      </c>
      <c r="B9831" s="0" t="n">
        <v>1.01125465539784</v>
      </c>
      <c r="C9831" s="0" t="n">
        <v>-0.310773631377527</v>
      </c>
    </row>
    <row r="9832" customFormat="false" ht="13.8" hidden="false" customHeight="false" outlineLevel="0" collapsed="false">
      <c r="A9832" s="0" t="n">
        <v>0.983</v>
      </c>
      <c r="B9832" s="0" t="n">
        <v>1.01125445949264</v>
      </c>
      <c r="C9832" s="0" t="n">
        <v>-0.310773827282727</v>
      </c>
    </row>
    <row r="9833" customFormat="false" ht="13.8" hidden="false" customHeight="false" outlineLevel="0" collapsed="false">
      <c r="A9833" s="0" t="n">
        <v>0.9831</v>
      </c>
      <c r="B9833" s="0" t="n">
        <v>1.0112542635467</v>
      </c>
      <c r="C9833" s="0" t="n">
        <v>-0.31077402322866</v>
      </c>
    </row>
    <row r="9834" customFormat="false" ht="13.8" hidden="false" customHeight="false" outlineLevel="0" collapsed="false">
      <c r="A9834" s="0" t="n">
        <v>0.9832</v>
      </c>
      <c r="B9834" s="0" t="n">
        <v>1.01125406756096</v>
      </c>
      <c r="C9834" s="0" t="n">
        <v>-0.310774219214418</v>
      </c>
    </row>
    <row r="9835" customFormat="false" ht="13.8" hidden="false" customHeight="false" outlineLevel="0" collapsed="false">
      <c r="A9835" s="0" t="n">
        <v>0.9833</v>
      </c>
      <c r="B9835" s="0" t="n">
        <v>1.01125387153627</v>
      </c>
      <c r="C9835" s="0" t="n">
        <v>-0.310774415239094</v>
      </c>
    </row>
    <row r="9836" customFormat="false" ht="13.8" hidden="false" customHeight="false" outlineLevel="0" collapsed="false">
      <c r="A9836" s="0" t="n">
        <v>0.9834</v>
      </c>
      <c r="B9836" s="0" t="n">
        <v>1.0112536754736</v>
      </c>
      <c r="C9836" s="0" t="n">
        <v>-0.310774611301778</v>
      </c>
    </row>
    <row r="9837" customFormat="false" ht="13.8" hidden="false" customHeight="false" outlineLevel="0" collapsed="false">
      <c r="A9837" s="0" t="n">
        <v>0.9835</v>
      </c>
      <c r="B9837" s="0" t="n">
        <v>1.01125347937382</v>
      </c>
      <c r="C9837" s="0" t="n">
        <v>-0.310774807401553</v>
      </c>
    </row>
    <row r="9838" customFormat="false" ht="13.8" hidden="false" customHeight="false" outlineLevel="0" collapsed="false">
      <c r="A9838" s="0" t="n">
        <v>0.9836</v>
      </c>
      <c r="B9838" s="0" t="n">
        <v>1.01125328323785</v>
      </c>
      <c r="C9838" s="0" t="n">
        <v>-0.310775003537521</v>
      </c>
    </row>
    <row r="9839" customFormat="false" ht="13.8" hidden="false" customHeight="false" outlineLevel="0" collapsed="false">
      <c r="A9839" s="0" t="n">
        <v>0.9837</v>
      </c>
      <c r="B9839" s="0" t="n">
        <v>1.01125308706661</v>
      </c>
      <c r="C9839" s="0" t="n">
        <v>-0.310775199708765</v>
      </c>
    </row>
    <row r="9840" customFormat="false" ht="13.8" hidden="false" customHeight="false" outlineLevel="0" collapsed="false">
      <c r="A9840" s="0" t="n">
        <v>0.9838</v>
      </c>
      <c r="B9840" s="0" t="n">
        <v>1.011252890861</v>
      </c>
      <c r="C9840" s="0" t="n">
        <v>-0.310775395914377</v>
      </c>
    </row>
    <row r="9841" customFormat="false" ht="13.8" hidden="false" customHeight="false" outlineLevel="0" collapsed="false">
      <c r="A9841" s="0" t="n">
        <v>0.9839</v>
      </c>
      <c r="B9841" s="0" t="n">
        <v>1.01125269462192</v>
      </c>
      <c r="C9841" s="0" t="n">
        <v>-0.310775592153453</v>
      </c>
    </row>
    <row r="9842" customFormat="false" ht="13.8" hidden="false" customHeight="false" outlineLevel="0" collapsed="false">
      <c r="A9842" s="0" t="n">
        <v>0.984</v>
      </c>
      <c r="B9842" s="0" t="n">
        <v>1.0112524983503</v>
      </c>
      <c r="C9842" s="0" t="n">
        <v>-0.310775788425074</v>
      </c>
    </row>
    <row r="9843" customFormat="false" ht="13.8" hidden="false" customHeight="false" outlineLevel="0" collapsed="false">
      <c r="A9843" s="0" t="n">
        <v>0.9841</v>
      </c>
      <c r="B9843" s="0" t="n">
        <v>1.01125230204636</v>
      </c>
      <c r="C9843" s="0" t="n">
        <v>-0.310775984728999</v>
      </c>
    </row>
    <row r="9844" customFormat="false" ht="13.8" hidden="false" customHeight="false" outlineLevel="0" collapsed="false">
      <c r="A9844" s="0" t="n">
        <v>0.9842</v>
      </c>
      <c r="B9844" s="0" t="n">
        <v>1.01125210571151</v>
      </c>
      <c r="C9844" s="0" t="n">
        <v>-0.310776181063875</v>
      </c>
    </row>
    <row r="9845" customFormat="false" ht="13.8" hidden="false" customHeight="false" outlineLevel="0" collapsed="false">
      <c r="A9845" s="0" t="n">
        <v>0.9843</v>
      </c>
      <c r="B9845" s="0" t="n">
        <v>1.01125190934665</v>
      </c>
      <c r="C9845" s="0" t="n">
        <v>-0.310776377428717</v>
      </c>
    </row>
    <row r="9846" customFormat="false" ht="13.8" hidden="false" customHeight="false" outlineLevel="0" collapsed="false">
      <c r="A9846" s="0" t="n">
        <v>0.9844</v>
      </c>
      <c r="B9846" s="0" t="n">
        <v>1.01125171295273</v>
      </c>
      <c r="C9846" s="0" t="n">
        <v>-0.310776573822641</v>
      </c>
    </row>
    <row r="9847" customFormat="false" ht="13.8" hidden="false" customHeight="false" outlineLevel="0" collapsed="false">
      <c r="A9847" s="0" t="n">
        <v>0.9845</v>
      </c>
      <c r="B9847" s="0" t="n">
        <v>1.01125151653063</v>
      </c>
      <c r="C9847" s="0" t="n">
        <v>-0.310776770244745</v>
      </c>
    </row>
    <row r="9848" customFormat="false" ht="13.8" hidden="false" customHeight="false" outlineLevel="0" collapsed="false">
      <c r="A9848" s="0" t="n">
        <v>0.9846</v>
      </c>
      <c r="B9848" s="0" t="n">
        <v>1.01125132008125</v>
      </c>
      <c r="C9848" s="0" t="n">
        <v>-0.310776966694132</v>
      </c>
    </row>
    <row r="9849" customFormat="false" ht="13.8" hidden="false" customHeight="false" outlineLevel="0" collapsed="false">
      <c r="A9849" s="0" t="n">
        <v>0.9847</v>
      </c>
      <c r="B9849" s="0" t="n">
        <v>1.01125112360547</v>
      </c>
      <c r="C9849" s="0" t="n">
        <v>-0.310777163169906</v>
      </c>
    </row>
    <row r="9850" customFormat="false" ht="13.8" hidden="false" customHeight="false" outlineLevel="0" collapsed="false">
      <c r="A9850" s="0" t="n">
        <v>0.9848</v>
      </c>
      <c r="B9850" s="0" t="n">
        <v>1.0112509271042</v>
      </c>
      <c r="C9850" s="0" t="n">
        <v>-0.310777359671171</v>
      </c>
    </row>
    <row r="9851" customFormat="false" ht="13.8" hidden="false" customHeight="false" outlineLevel="0" collapsed="false">
      <c r="A9851" s="0" t="n">
        <v>0.9849</v>
      </c>
      <c r="B9851" s="0" t="n">
        <v>1.01125073057833</v>
      </c>
      <c r="C9851" s="0" t="n">
        <v>-0.310777556197031</v>
      </c>
    </row>
    <row r="9852" customFormat="false" ht="13.8" hidden="false" customHeight="false" outlineLevel="0" collapsed="false">
      <c r="A9852" s="0" t="n">
        <v>0.985</v>
      </c>
      <c r="B9852" s="0" t="n">
        <v>1.01125053402877</v>
      </c>
      <c r="C9852" s="0" t="n">
        <v>-0.310777752746594</v>
      </c>
    </row>
    <row r="9853" customFormat="false" ht="13.8" hidden="false" customHeight="false" outlineLevel="0" collapsed="false">
      <c r="A9853" s="0" t="n">
        <v>0.9851</v>
      </c>
      <c r="B9853" s="0" t="n">
        <v>1.01125033745642</v>
      </c>
      <c r="C9853" s="0" t="n">
        <v>-0.310777949318953</v>
      </c>
    </row>
    <row r="9854" customFormat="false" ht="13.8" hidden="false" customHeight="false" outlineLevel="0" collapsed="false">
      <c r="A9854" s="0" t="n">
        <v>0.9852</v>
      </c>
      <c r="B9854" s="0" t="n">
        <v>1.01125014086215</v>
      </c>
      <c r="C9854" s="0" t="n">
        <v>-0.31077814591322</v>
      </c>
    </row>
    <row r="9855" customFormat="false" ht="13.8" hidden="false" customHeight="false" outlineLevel="0" collapsed="false">
      <c r="A9855" s="0" t="n">
        <v>0.9853</v>
      </c>
      <c r="B9855" s="0" t="n">
        <v>1.01124994424688</v>
      </c>
      <c r="C9855" s="0" t="n">
        <v>-0.3107783425285</v>
      </c>
    </row>
    <row r="9856" customFormat="false" ht="13.8" hidden="false" customHeight="false" outlineLevel="0" collapsed="false">
      <c r="A9856" s="0" t="n">
        <v>0.9854</v>
      </c>
      <c r="B9856" s="0" t="n">
        <v>1.01124974761148</v>
      </c>
      <c r="C9856" s="0" t="n">
        <v>-0.310778539163891</v>
      </c>
    </row>
    <row r="9857" customFormat="false" ht="13.8" hidden="false" customHeight="false" outlineLevel="0" collapsed="false">
      <c r="A9857" s="0" t="n">
        <v>0.9855</v>
      </c>
      <c r="B9857" s="0" t="n">
        <v>1.01124955095687</v>
      </c>
      <c r="C9857" s="0" t="n">
        <v>-0.310778735818493</v>
      </c>
    </row>
    <row r="9858" customFormat="false" ht="13.8" hidden="false" customHeight="false" outlineLevel="0" collapsed="false">
      <c r="A9858" s="0" t="n">
        <v>0.9856</v>
      </c>
      <c r="B9858" s="0" t="n">
        <v>1.01124935428394</v>
      </c>
      <c r="C9858" s="0" t="n">
        <v>-0.310778932491426</v>
      </c>
    </row>
    <row r="9859" customFormat="false" ht="13.8" hidden="false" customHeight="false" outlineLevel="0" collapsed="false">
      <c r="A9859" s="0" t="n">
        <v>0.9857</v>
      </c>
      <c r="B9859" s="0" t="n">
        <v>1.01124915759359</v>
      </c>
      <c r="C9859" s="0" t="n">
        <v>-0.310779129181775</v>
      </c>
    </row>
    <row r="9860" customFormat="false" ht="13.8" hidden="false" customHeight="false" outlineLevel="0" collapsed="false">
      <c r="A9860" s="0" t="n">
        <v>0.9858</v>
      </c>
      <c r="B9860" s="0" t="n">
        <v>1.01124896088672</v>
      </c>
      <c r="C9860" s="0" t="n">
        <v>-0.310779325888655</v>
      </c>
    </row>
    <row r="9861" customFormat="false" ht="13.8" hidden="false" customHeight="false" outlineLevel="0" collapsed="false">
      <c r="A9861" s="0" t="n">
        <v>0.9859</v>
      </c>
      <c r="B9861" s="0" t="n">
        <v>1.01124876416421</v>
      </c>
      <c r="C9861" s="0" t="n">
        <v>-0.310779522611162</v>
      </c>
    </row>
    <row r="9862" customFormat="false" ht="13.8" hidden="false" customHeight="false" outlineLevel="0" collapsed="false">
      <c r="A9862" s="0" t="n">
        <v>0.986</v>
      </c>
      <c r="B9862" s="0" t="n">
        <v>1.01124856742696</v>
      </c>
      <c r="C9862" s="0" t="n">
        <v>-0.310779719348408</v>
      </c>
    </row>
    <row r="9863" customFormat="false" ht="13.8" hidden="false" customHeight="false" outlineLevel="0" collapsed="false">
      <c r="A9863" s="0" t="n">
        <v>0.9861</v>
      </c>
      <c r="B9863" s="0" t="n">
        <v>1.01124837067588</v>
      </c>
      <c r="C9863" s="0" t="n">
        <v>-0.310779916099487</v>
      </c>
    </row>
    <row r="9864" customFormat="false" ht="13.8" hidden="false" customHeight="false" outlineLevel="0" collapsed="false">
      <c r="A9864" s="0" t="n">
        <v>0.9862</v>
      </c>
      <c r="B9864" s="0" t="n">
        <v>1.01124817391185</v>
      </c>
      <c r="C9864" s="0" t="n">
        <v>-0.310780112863514</v>
      </c>
    </row>
    <row r="9865" customFormat="false" ht="13.8" hidden="false" customHeight="false" outlineLevel="0" collapsed="false">
      <c r="A9865" s="0" t="n">
        <v>0.9863</v>
      </c>
      <c r="B9865" s="0" t="n">
        <v>1.01124797713579</v>
      </c>
      <c r="C9865" s="0" t="n">
        <v>-0.310780309639583</v>
      </c>
    </row>
    <row r="9866" customFormat="false" ht="13.8" hidden="false" customHeight="false" outlineLevel="0" collapsed="false">
      <c r="A9866" s="0" t="n">
        <v>0.9864</v>
      </c>
      <c r="B9866" s="0" t="n">
        <v>1.01124778034856</v>
      </c>
      <c r="C9866" s="0" t="n">
        <v>-0.310780506426798</v>
      </c>
    </row>
    <row r="9867" customFormat="false" ht="13.8" hidden="false" customHeight="false" outlineLevel="0" collapsed="false">
      <c r="A9867" s="0" t="n">
        <v>0.9865</v>
      </c>
      <c r="B9867" s="0" t="n">
        <v>1.01124758355108</v>
      </c>
      <c r="C9867" s="0" t="n">
        <v>-0.310780703224274</v>
      </c>
    </row>
    <row r="9868" customFormat="false" ht="13.8" hidden="false" customHeight="false" outlineLevel="0" collapsed="false">
      <c r="A9868" s="0" t="n">
        <v>0.9866</v>
      </c>
      <c r="B9868" s="0" t="n">
        <v>1.01124738674426</v>
      </c>
      <c r="C9868" s="0" t="n">
        <v>-0.310780900031101</v>
      </c>
    </row>
    <row r="9869" customFormat="false" ht="13.8" hidden="false" customHeight="false" outlineLevel="0" collapsed="false">
      <c r="A9869" s="0" t="n">
        <v>0.9867</v>
      </c>
      <c r="B9869" s="0" t="n">
        <v>1.01124718992898</v>
      </c>
      <c r="C9869" s="0" t="n">
        <v>-0.310781096846393</v>
      </c>
    </row>
    <row r="9870" customFormat="false" ht="13.8" hidden="false" customHeight="false" outlineLevel="0" collapsed="false">
      <c r="A9870" s="0" t="n">
        <v>0.9868</v>
      </c>
      <c r="B9870" s="0" t="n">
        <v>1.01124699310612</v>
      </c>
      <c r="C9870" s="0" t="n">
        <v>-0.310781293669239</v>
      </c>
    </row>
    <row r="9871" customFormat="false" ht="13.8" hidden="false" customHeight="false" outlineLevel="0" collapsed="false">
      <c r="A9871" s="0" t="n">
        <v>0.9869</v>
      </c>
      <c r="B9871" s="0" t="n">
        <v>1.01124679627661</v>
      </c>
      <c r="C9871" s="0" t="n">
        <v>-0.310781490498761</v>
      </c>
    </row>
    <row r="9872" customFormat="false" ht="13.8" hidden="false" customHeight="false" outlineLevel="0" collapsed="false">
      <c r="A9872" s="0" t="n">
        <v>0.987</v>
      </c>
      <c r="B9872" s="0" t="n">
        <v>1.01124659944132</v>
      </c>
      <c r="C9872" s="0" t="n">
        <v>-0.310781687334053</v>
      </c>
    </row>
    <row r="9873" customFormat="false" ht="13.8" hidden="false" customHeight="false" outlineLevel="0" collapsed="false">
      <c r="A9873" s="0" t="n">
        <v>0.9871</v>
      </c>
      <c r="B9873" s="0" t="n">
        <v>1.01124640260115</v>
      </c>
      <c r="C9873" s="0" t="n">
        <v>-0.310781884174216</v>
      </c>
    </row>
    <row r="9874" customFormat="false" ht="13.8" hidden="false" customHeight="false" outlineLevel="0" collapsed="false">
      <c r="A9874" s="0" t="n">
        <v>0.9872</v>
      </c>
      <c r="B9874" s="0" t="n">
        <v>1.011246205757</v>
      </c>
      <c r="C9874" s="0" t="n">
        <v>-0.310782081018354</v>
      </c>
    </row>
    <row r="9875" customFormat="false" ht="13.8" hidden="false" customHeight="false" outlineLevel="0" collapsed="false">
      <c r="A9875" s="0" t="n">
        <v>0.9873</v>
      </c>
      <c r="B9875" s="0" t="n">
        <v>1.01124600890978</v>
      </c>
      <c r="C9875" s="0" t="n">
        <v>-0.310782277865584</v>
      </c>
    </row>
    <row r="9876" customFormat="false" ht="13.8" hidden="false" customHeight="false" outlineLevel="0" collapsed="false">
      <c r="A9876" s="0" t="n">
        <v>0.9874</v>
      </c>
      <c r="B9876" s="0" t="n">
        <v>1.01124581206038</v>
      </c>
      <c r="C9876" s="0" t="n">
        <v>-0.31078247471499</v>
      </c>
    </row>
    <row r="9877" customFormat="false" ht="13.8" hidden="false" customHeight="false" outlineLevel="0" collapsed="false">
      <c r="A9877" s="0" t="n">
        <v>0.9875</v>
      </c>
      <c r="B9877" s="0" t="n">
        <v>1.01124561520967</v>
      </c>
      <c r="C9877" s="0" t="n">
        <v>-0.310782671565689</v>
      </c>
    </row>
    <row r="9878" customFormat="false" ht="13.8" hidden="false" customHeight="false" outlineLevel="0" collapsed="false">
      <c r="A9878" s="0" t="n">
        <v>0.9876</v>
      </c>
      <c r="B9878" s="0" t="n">
        <v>1.01124541835859</v>
      </c>
      <c r="C9878" s="0" t="n">
        <v>-0.310782868416784</v>
      </c>
    </row>
    <row r="9879" customFormat="false" ht="13.8" hidden="false" customHeight="false" outlineLevel="0" collapsed="false">
      <c r="A9879" s="0" t="n">
        <v>0.9877</v>
      </c>
      <c r="B9879" s="0" t="n">
        <v>1.01124522150717</v>
      </c>
      <c r="C9879" s="0" t="n">
        <v>-0.310783065268199</v>
      </c>
    </row>
    <row r="9880" customFormat="false" ht="13.8" hidden="false" customHeight="false" outlineLevel="0" collapsed="false">
      <c r="A9880" s="0" t="n">
        <v>0.9878</v>
      </c>
      <c r="B9880" s="0" t="n">
        <v>1.01124502465692</v>
      </c>
      <c r="C9880" s="0" t="n">
        <v>-0.310783262118453</v>
      </c>
    </row>
    <row r="9881" customFormat="false" ht="13.8" hidden="false" customHeight="false" outlineLevel="0" collapsed="false">
      <c r="A9881" s="0" t="n">
        <v>0.9879</v>
      </c>
      <c r="B9881" s="0" t="n">
        <v>1.01124482780878</v>
      </c>
      <c r="C9881" s="0" t="n">
        <v>-0.310783458966595</v>
      </c>
    </row>
    <row r="9882" customFormat="false" ht="13.8" hidden="false" customHeight="false" outlineLevel="0" collapsed="false">
      <c r="A9882" s="0" t="n">
        <v>0.988</v>
      </c>
      <c r="B9882" s="0" t="n">
        <v>1.01124463096363</v>
      </c>
      <c r="C9882" s="0" t="n">
        <v>-0.310783655811747</v>
      </c>
    </row>
    <row r="9883" customFormat="false" ht="13.8" hidden="false" customHeight="false" outlineLevel="0" collapsed="false">
      <c r="A9883" s="0" t="n">
        <v>0.9881</v>
      </c>
      <c r="B9883" s="0" t="n">
        <v>1.01124443412234</v>
      </c>
      <c r="C9883" s="0" t="n">
        <v>-0.310783852653026</v>
      </c>
    </row>
    <row r="9884" customFormat="false" ht="13.8" hidden="false" customHeight="false" outlineLevel="0" collapsed="false">
      <c r="A9884" s="0" t="n">
        <v>0.9882</v>
      </c>
      <c r="B9884" s="0" t="n">
        <v>1.01124423728581</v>
      </c>
      <c r="C9884" s="0" t="n">
        <v>-0.310784049489559</v>
      </c>
    </row>
    <row r="9885" customFormat="false" ht="13.8" hidden="false" customHeight="false" outlineLevel="0" collapsed="false">
      <c r="A9885" s="0" t="n">
        <v>0.9883</v>
      </c>
      <c r="B9885" s="0" t="n">
        <v>1.0112440404549</v>
      </c>
      <c r="C9885" s="0" t="n">
        <v>-0.310784246320471</v>
      </c>
    </row>
    <row r="9886" customFormat="false" ht="13.8" hidden="false" customHeight="false" outlineLevel="0" collapsed="false">
      <c r="A9886" s="0" t="n">
        <v>0.9884</v>
      </c>
      <c r="B9886" s="0" t="n">
        <v>1.0112438436305</v>
      </c>
      <c r="C9886" s="0" t="n">
        <v>-0.310784443144872</v>
      </c>
    </row>
    <row r="9887" customFormat="false" ht="13.8" hidden="false" customHeight="false" outlineLevel="0" collapsed="false">
      <c r="A9887" s="0" t="n">
        <v>0.9885</v>
      </c>
      <c r="B9887" s="0" t="n">
        <v>1.01124364681347</v>
      </c>
      <c r="C9887" s="0" t="n">
        <v>-0.310784639961892</v>
      </c>
    </row>
    <row r="9888" customFormat="false" ht="13.8" hidden="false" customHeight="false" outlineLevel="0" collapsed="false">
      <c r="A9888" s="0" t="n">
        <v>0.9886</v>
      </c>
      <c r="B9888" s="0" t="n">
        <v>1.01124345000473</v>
      </c>
      <c r="C9888" s="0" t="n">
        <v>-0.310784836770653</v>
      </c>
    </row>
    <row r="9889" customFormat="false" ht="13.8" hidden="false" customHeight="false" outlineLevel="0" collapsed="false">
      <c r="A9889" s="0" t="n">
        <v>0.9887</v>
      </c>
      <c r="B9889" s="0" t="n">
        <v>1.0112432532051</v>
      </c>
      <c r="C9889" s="0" t="n">
        <v>-0.310785033570273</v>
      </c>
    </row>
    <row r="9890" customFormat="false" ht="13.8" hidden="false" customHeight="false" outlineLevel="0" collapsed="false">
      <c r="A9890" s="0" t="n">
        <v>0.9888</v>
      </c>
      <c r="B9890" s="0" t="n">
        <v>1.0112430564155</v>
      </c>
      <c r="C9890" s="0" t="n">
        <v>-0.310785230359875</v>
      </c>
    </row>
    <row r="9891" customFormat="false" ht="13.8" hidden="false" customHeight="false" outlineLevel="0" collapsed="false">
      <c r="A9891" s="0" t="n">
        <v>0.9889</v>
      </c>
      <c r="B9891" s="0" t="n">
        <v>1.0112428596368</v>
      </c>
      <c r="C9891" s="0" t="n">
        <v>-0.310785427138581</v>
      </c>
    </row>
    <row r="9892" customFormat="false" ht="13.8" hidden="false" customHeight="false" outlineLevel="0" collapsed="false">
      <c r="A9892" s="0" t="n">
        <v>0.989</v>
      </c>
      <c r="B9892" s="0" t="n">
        <v>1.01124266286984</v>
      </c>
      <c r="C9892" s="0" t="n">
        <v>-0.310785623905514</v>
      </c>
    </row>
    <row r="9893" customFormat="false" ht="13.8" hidden="false" customHeight="false" outlineLevel="0" collapsed="false">
      <c r="A9893" s="0" t="n">
        <v>0.9891</v>
      </c>
      <c r="B9893" s="0" t="n">
        <v>1.01124246611558</v>
      </c>
      <c r="C9893" s="0" t="n">
        <v>-0.310785820659789</v>
      </c>
    </row>
    <row r="9894" customFormat="false" ht="13.8" hidden="false" customHeight="false" outlineLevel="0" collapsed="false">
      <c r="A9894" s="0" t="n">
        <v>0.9892</v>
      </c>
      <c r="B9894" s="0" t="n">
        <v>1.01124226937483</v>
      </c>
      <c r="C9894" s="0" t="n">
        <v>-0.310786017400537</v>
      </c>
    </row>
    <row r="9895" customFormat="false" ht="13.8" hidden="false" customHeight="false" outlineLevel="0" collapsed="false">
      <c r="A9895" s="0" t="n">
        <v>0.9893</v>
      </c>
      <c r="B9895" s="0" t="n">
        <v>1.0112420726485</v>
      </c>
      <c r="C9895" s="0" t="n">
        <v>-0.310786214126872</v>
      </c>
    </row>
    <row r="9896" customFormat="false" ht="13.8" hidden="false" customHeight="false" outlineLevel="0" collapsed="false">
      <c r="A9896" s="0" t="n">
        <v>0.9894</v>
      </c>
      <c r="B9896" s="0" t="n">
        <v>1.01124187593745</v>
      </c>
      <c r="C9896" s="0" t="n">
        <v>-0.310786410837924</v>
      </c>
    </row>
    <row r="9897" customFormat="false" ht="13.8" hidden="false" customHeight="false" outlineLevel="0" collapsed="false">
      <c r="A9897" s="0" t="n">
        <v>0.9895</v>
      </c>
      <c r="B9897" s="0" t="n">
        <v>1.01124167924257</v>
      </c>
      <c r="C9897" s="0" t="n">
        <v>-0.310786607532803</v>
      </c>
    </row>
    <row r="9898" customFormat="false" ht="13.8" hidden="false" customHeight="false" outlineLevel="0" collapsed="false">
      <c r="A9898" s="0" t="n">
        <v>0.9896</v>
      </c>
      <c r="B9898" s="0" t="n">
        <v>1.01124148256472</v>
      </c>
      <c r="C9898" s="0" t="n">
        <v>-0.31078680421064</v>
      </c>
    </row>
    <row r="9899" customFormat="false" ht="13.8" hidden="false" customHeight="false" outlineLevel="0" collapsed="false">
      <c r="A9899" s="0" t="n">
        <v>0.9897</v>
      </c>
      <c r="B9899" s="0" t="n">
        <v>1.01124128590482</v>
      </c>
      <c r="C9899" s="0" t="n">
        <v>-0.310787000870553</v>
      </c>
    </row>
    <row r="9900" customFormat="false" ht="13.8" hidden="false" customHeight="false" outlineLevel="0" collapsed="false">
      <c r="A9900" s="0" t="n">
        <v>0.9898</v>
      </c>
      <c r="B9900" s="0" t="n">
        <v>1.0112410892637</v>
      </c>
      <c r="C9900" s="0" t="n">
        <v>-0.310787197511663</v>
      </c>
    </row>
    <row r="9901" customFormat="false" ht="13.8" hidden="false" customHeight="false" outlineLevel="0" collapsed="false">
      <c r="A9901" s="0" t="n">
        <v>0.9899</v>
      </c>
      <c r="B9901" s="0" t="n">
        <v>1.01124089264227</v>
      </c>
      <c r="C9901" s="0" t="n">
        <v>-0.310787394133095</v>
      </c>
    </row>
    <row r="9902" customFormat="false" ht="13.8" hidden="false" customHeight="false" outlineLevel="0" collapsed="false">
      <c r="A9902" s="0" t="n">
        <v>0.99</v>
      </c>
      <c r="B9902" s="0" t="n">
        <v>1.0112406960414</v>
      </c>
      <c r="C9902" s="0" t="n">
        <v>-0.310787590733966</v>
      </c>
    </row>
    <row r="9903" customFormat="false" ht="13.8" hidden="false" customHeight="false" outlineLevel="0" collapsed="false">
      <c r="A9903" s="0" t="n">
        <v>0.9901</v>
      </c>
      <c r="B9903" s="0" t="n">
        <v>1.01124049946198</v>
      </c>
      <c r="C9903" s="0" t="n">
        <v>-0.310787787313405</v>
      </c>
    </row>
    <row r="9904" customFormat="false" ht="13.8" hidden="false" customHeight="false" outlineLevel="0" collapsed="false">
      <c r="A9904" s="0" t="n">
        <v>0.9902</v>
      </c>
      <c r="B9904" s="0" t="n">
        <v>1.01124030290485</v>
      </c>
      <c r="C9904" s="0" t="n">
        <v>-0.310787983870526</v>
      </c>
    </row>
    <row r="9905" customFormat="false" ht="13.8" hidden="false" customHeight="false" outlineLevel="0" collapsed="false">
      <c r="A9905" s="0" t="n">
        <v>0.9903</v>
      </c>
      <c r="B9905" s="0" t="n">
        <v>1.01124010637093</v>
      </c>
      <c r="C9905" s="0" t="n">
        <v>-0.310788180404449</v>
      </c>
    </row>
    <row r="9906" customFormat="false" ht="13.8" hidden="false" customHeight="false" outlineLevel="0" collapsed="false">
      <c r="A9906" s="0" t="n">
        <v>0.9904</v>
      </c>
      <c r="B9906" s="0" t="n">
        <v>1.01123990986106</v>
      </c>
      <c r="C9906" s="0" t="n">
        <v>-0.310788376914308</v>
      </c>
    </row>
    <row r="9907" customFormat="false" ht="13.8" hidden="false" customHeight="false" outlineLevel="0" collapsed="false">
      <c r="A9907" s="0" t="n">
        <v>0.9905</v>
      </c>
      <c r="B9907" s="0" t="n">
        <v>1.01123971337617</v>
      </c>
      <c r="C9907" s="0" t="n">
        <v>-0.310788573399213</v>
      </c>
    </row>
    <row r="9908" customFormat="false" ht="13.8" hidden="false" customHeight="false" outlineLevel="0" collapsed="false">
      <c r="A9908" s="0" t="n">
        <v>0.9906</v>
      </c>
      <c r="B9908" s="0" t="n">
        <v>1.01123951691709</v>
      </c>
      <c r="C9908" s="0" t="n">
        <v>-0.310788769858284</v>
      </c>
    </row>
    <row r="9909" customFormat="false" ht="13.8" hidden="false" customHeight="false" outlineLevel="0" collapsed="false">
      <c r="A9909" s="0" t="n">
        <v>0.9907</v>
      </c>
      <c r="B9909" s="0" t="n">
        <v>1.01123932048471</v>
      </c>
      <c r="C9909" s="0" t="n">
        <v>-0.310788966290652</v>
      </c>
    </row>
    <row r="9910" customFormat="false" ht="13.8" hidden="false" customHeight="false" outlineLevel="0" collapsed="false">
      <c r="A9910" s="0" t="n">
        <v>0.9908</v>
      </c>
      <c r="B9910" s="0" t="n">
        <v>1.01123912407994</v>
      </c>
      <c r="C9910" s="0" t="n">
        <v>-0.310789162695435</v>
      </c>
    </row>
    <row r="9911" customFormat="false" ht="13.8" hidden="false" customHeight="false" outlineLevel="0" collapsed="false">
      <c r="A9911" s="0" t="n">
        <v>0.9909</v>
      </c>
      <c r="B9911" s="0" t="n">
        <v>1.01123892770361</v>
      </c>
      <c r="C9911" s="0" t="n">
        <v>-0.310789359071753</v>
      </c>
    </row>
    <row r="9912" customFormat="false" ht="13.8" hidden="false" customHeight="false" outlineLevel="0" collapsed="false">
      <c r="A9912" s="0" t="n">
        <v>0.991</v>
      </c>
      <c r="B9912" s="0" t="n">
        <v>1.01123873135664</v>
      </c>
      <c r="C9912" s="0" t="n">
        <v>-0.310789555418735</v>
      </c>
    </row>
    <row r="9913" customFormat="false" ht="13.8" hidden="false" customHeight="false" outlineLevel="0" collapsed="false">
      <c r="A9913" s="0" t="n">
        <v>0.9911</v>
      </c>
      <c r="B9913" s="0" t="n">
        <v>1.01123853503988</v>
      </c>
      <c r="C9913" s="0" t="n">
        <v>-0.310789751735487</v>
      </c>
    </row>
    <row r="9914" customFormat="false" ht="13.8" hidden="false" customHeight="false" outlineLevel="0" collapsed="false">
      <c r="A9914" s="0" t="n">
        <v>0.9912</v>
      </c>
      <c r="B9914" s="0" t="n">
        <v>1.01123833875422</v>
      </c>
      <c r="C9914" s="0" t="n">
        <v>-0.310789948021144</v>
      </c>
    </row>
    <row r="9915" customFormat="false" ht="13.8" hidden="false" customHeight="false" outlineLevel="0" collapsed="false">
      <c r="A9915" s="0" t="n">
        <v>0.9913</v>
      </c>
      <c r="B9915" s="0" t="n">
        <v>1.01123814249954</v>
      </c>
      <c r="C9915" s="0" t="n">
        <v>-0.310790144275822</v>
      </c>
    </row>
    <row r="9916" customFormat="false" ht="13.8" hidden="false" customHeight="false" outlineLevel="0" collapsed="false">
      <c r="A9916" s="0" t="n">
        <v>0.9914</v>
      </c>
      <c r="B9916" s="0" t="n">
        <v>1.01123794627747</v>
      </c>
      <c r="C9916" s="0" t="n">
        <v>-0.310790340497891</v>
      </c>
    </row>
    <row r="9917" customFormat="false" ht="13.8" hidden="false" customHeight="false" outlineLevel="0" collapsed="false">
      <c r="A9917" s="0" t="n">
        <v>0.9915</v>
      </c>
      <c r="B9917" s="0" t="n">
        <v>1.01123775008893</v>
      </c>
      <c r="C9917" s="0" t="n">
        <v>-0.310790536686439</v>
      </c>
    </row>
    <row r="9918" customFormat="false" ht="13.8" hidden="false" customHeight="false" outlineLevel="0" collapsed="false">
      <c r="A9918" s="0" t="n">
        <v>0.9916</v>
      </c>
      <c r="B9918" s="0" t="n">
        <v>1.01123755393476</v>
      </c>
      <c r="C9918" s="0" t="n">
        <v>-0.310790732840617</v>
      </c>
    </row>
    <row r="9919" customFormat="false" ht="13.8" hidden="false" customHeight="false" outlineLevel="0" collapsed="false">
      <c r="A9919" s="0" t="n">
        <v>0.9917</v>
      </c>
      <c r="B9919" s="0" t="n">
        <v>1.01123735781581</v>
      </c>
      <c r="C9919" s="0" t="n">
        <v>-0.310790928959566</v>
      </c>
    </row>
    <row r="9920" customFormat="false" ht="13.8" hidden="false" customHeight="false" outlineLevel="0" collapsed="false">
      <c r="A9920" s="0" t="n">
        <v>0.9918</v>
      </c>
      <c r="B9920" s="0" t="n">
        <v>1.01123716173294</v>
      </c>
      <c r="C9920" s="0" t="n">
        <v>-0.31079112504242</v>
      </c>
    </row>
    <row r="9921" customFormat="false" ht="13.8" hidden="false" customHeight="false" outlineLevel="0" collapsed="false">
      <c r="A9921" s="0" t="n">
        <v>0.9919</v>
      </c>
      <c r="B9921" s="0" t="n">
        <v>1.01123696568704</v>
      </c>
      <c r="C9921" s="0" t="n">
        <v>-0.310791321088341</v>
      </c>
    </row>
    <row r="9922" customFormat="false" ht="13.8" hidden="false" customHeight="false" outlineLevel="0" collapsed="false">
      <c r="A9922" s="0" t="n">
        <v>0.992</v>
      </c>
      <c r="B9922" s="0" t="n">
        <v>1.01123676967891</v>
      </c>
      <c r="C9922" s="0" t="n">
        <v>-0.310791517096462</v>
      </c>
    </row>
    <row r="9923" customFormat="false" ht="13.8" hidden="false" customHeight="false" outlineLevel="0" collapsed="false">
      <c r="A9923" s="0" t="n">
        <v>0.9921</v>
      </c>
      <c r="B9923" s="0" t="n">
        <v>1.01123657370945</v>
      </c>
      <c r="C9923" s="0" t="n">
        <v>-0.310791713065925</v>
      </c>
    </row>
    <row r="9924" customFormat="false" ht="13.8" hidden="false" customHeight="false" outlineLevel="0" collapsed="false">
      <c r="A9924" s="0" t="n">
        <v>0.9922</v>
      </c>
      <c r="B9924" s="0" t="n">
        <v>1.01123637777948</v>
      </c>
      <c r="C9924" s="0" t="n">
        <v>-0.310791908995889</v>
      </c>
    </row>
    <row r="9925" customFormat="false" ht="13.8" hidden="false" customHeight="false" outlineLevel="0" collapsed="false">
      <c r="A9925" s="0" t="n">
        <v>0.9923</v>
      </c>
      <c r="B9925" s="0" t="n">
        <v>1.01123618188989</v>
      </c>
      <c r="C9925" s="0" t="n">
        <v>-0.310792104885482</v>
      </c>
    </row>
    <row r="9926" customFormat="false" ht="13.8" hidden="false" customHeight="false" outlineLevel="0" collapsed="false">
      <c r="A9926" s="0" t="n">
        <v>0.9924</v>
      </c>
      <c r="B9926" s="0" t="n">
        <v>1.0112359860415</v>
      </c>
      <c r="C9926" s="0" t="n">
        <v>-0.310792300733858</v>
      </c>
    </row>
    <row r="9927" customFormat="false" ht="13.8" hidden="false" customHeight="false" outlineLevel="0" collapsed="false">
      <c r="A9927" s="0" t="n">
        <v>0.9925</v>
      </c>
      <c r="B9927" s="0" t="n">
        <v>1.0112357902352</v>
      </c>
      <c r="C9927" s="0" t="n">
        <v>-0.310792496540159</v>
      </c>
    </row>
    <row r="9928" customFormat="false" ht="13.8" hidden="false" customHeight="false" outlineLevel="0" collapsed="false">
      <c r="A9928" s="0" t="n">
        <v>0.9926</v>
      </c>
      <c r="B9928" s="0" t="n">
        <v>1.01123559447184</v>
      </c>
      <c r="C9928" s="0" t="n">
        <v>-0.310792692303529</v>
      </c>
    </row>
    <row r="9929" customFormat="false" ht="13.8" hidden="false" customHeight="false" outlineLevel="0" collapsed="false">
      <c r="A9929" s="0" t="n">
        <v>0.9927</v>
      </c>
      <c r="B9929" s="0" t="n">
        <v>1.01123539875226</v>
      </c>
      <c r="C9929" s="0" t="n">
        <v>-0.31079288802311</v>
      </c>
    </row>
    <row r="9930" customFormat="false" ht="13.8" hidden="false" customHeight="false" outlineLevel="0" collapsed="false">
      <c r="A9930" s="0" t="n">
        <v>0.9928</v>
      </c>
      <c r="B9930" s="0" t="n">
        <v>1.01123520307731</v>
      </c>
      <c r="C9930" s="0" t="n">
        <v>-0.310793083698056</v>
      </c>
    </row>
    <row r="9931" customFormat="false" ht="13.8" hidden="false" customHeight="false" outlineLevel="0" collapsed="false">
      <c r="A9931" s="0" t="n">
        <v>0.9929</v>
      </c>
      <c r="B9931" s="0" t="n">
        <v>1.01123500744786</v>
      </c>
      <c r="C9931" s="0" t="n">
        <v>-0.310793279327498</v>
      </c>
    </row>
    <row r="9932" customFormat="false" ht="13.8" hidden="false" customHeight="false" outlineLevel="0" collapsed="false">
      <c r="A9932" s="0" t="n">
        <v>0.993</v>
      </c>
      <c r="B9932" s="0" t="n">
        <v>1.01123481186478</v>
      </c>
      <c r="C9932" s="0" t="n">
        <v>-0.310793474910586</v>
      </c>
    </row>
    <row r="9933" customFormat="false" ht="13.8" hidden="false" customHeight="false" outlineLevel="0" collapsed="false">
      <c r="A9933" s="0" t="n">
        <v>0.9931</v>
      </c>
      <c r="B9933" s="0" t="n">
        <v>1.01123461632889</v>
      </c>
      <c r="C9933" s="0" t="n">
        <v>-0.310793670446468</v>
      </c>
    </row>
    <row r="9934" customFormat="false" ht="13.8" hidden="false" customHeight="false" outlineLevel="0" collapsed="false">
      <c r="A9934" s="0" t="n">
        <v>0.9932</v>
      </c>
      <c r="B9934" s="0" t="n">
        <v>1.01123442084108</v>
      </c>
      <c r="C9934" s="0" t="n">
        <v>-0.310793865934285</v>
      </c>
    </row>
    <row r="9935" customFormat="false" ht="13.8" hidden="false" customHeight="false" outlineLevel="0" collapsed="false">
      <c r="A9935" s="0" t="n">
        <v>0.9933</v>
      </c>
      <c r="B9935" s="0" t="n">
        <v>1.01123422540218</v>
      </c>
      <c r="C9935" s="0" t="n">
        <v>-0.310794061373182</v>
      </c>
    </row>
    <row r="9936" customFormat="false" ht="13.8" hidden="false" customHeight="false" outlineLevel="0" collapsed="false">
      <c r="A9936" s="0" t="n">
        <v>0.9934</v>
      </c>
      <c r="B9936" s="0" t="n">
        <v>1.01123403001307</v>
      </c>
      <c r="C9936" s="0" t="n">
        <v>-0.310794256762305</v>
      </c>
    </row>
    <row r="9937" customFormat="false" ht="13.8" hidden="false" customHeight="false" outlineLevel="0" collapsed="false">
      <c r="A9937" s="0" t="n">
        <v>0.9935</v>
      </c>
      <c r="B9937" s="0" t="n">
        <v>1.01123383467458</v>
      </c>
      <c r="C9937" s="0" t="n">
        <v>-0.310794452100795</v>
      </c>
    </row>
    <row r="9938" customFormat="false" ht="13.8" hidden="false" customHeight="false" outlineLevel="0" collapsed="false">
      <c r="A9938" s="0" t="n">
        <v>0.9936</v>
      </c>
      <c r="B9938" s="0" t="n">
        <v>1.01123363938757</v>
      </c>
      <c r="C9938" s="0" t="n">
        <v>-0.310794647387793</v>
      </c>
    </row>
    <row r="9939" customFormat="false" ht="13.8" hidden="false" customHeight="false" outlineLevel="0" collapsed="false">
      <c r="A9939" s="0" t="n">
        <v>0.9937</v>
      </c>
      <c r="B9939" s="0" t="n">
        <v>1.01123344415291</v>
      </c>
      <c r="C9939" s="0" t="n">
        <v>-0.310794842622455</v>
      </c>
    </row>
    <row r="9940" customFormat="false" ht="13.8" hidden="false" customHeight="false" outlineLevel="0" collapsed="false">
      <c r="A9940" s="0" t="n">
        <v>0.9938</v>
      </c>
      <c r="B9940" s="0" t="n">
        <v>1.01123324897145</v>
      </c>
      <c r="C9940" s="0" t="n">
        <v>-0.310795037803915</v>
      </c>
    </row>
    <row r="9941" customFormat="false" ht="13.8" hidden="false" customHeight="false" outlineLevel="0" collapsed="false">
      <c r="A9941" s="0" t="n">
        <v>0.9939</v>
      </c>
      <c r="B9941" s="0" t="n">
        <v>1.01123305384404</v>
      </c>
      <c r="C9941" s="0" t="n">
        <v>-0.310795232931321</v>
      </c>
    </row>
    <row r="9942" customFormat="false" ht="13.8" hidden="false" customHeight="false" outlineLevel="0" collapsed="false">
      <c r="A9942" s="0" t="n">
        <v>0.994</v>
      </c>
      <c r="B9942" s="0" t="n">
        <v>1.01123285877156</v>
      </c>
      <c r="C9942" s="0" t="n">
        <v>-0.310795428003821</v>
      </c>
    </row>
    <row r="9943" customFormat="false" ht="13.8" hidden="false" customHeight="false" outlineLevel="0" collapsed="false">
      <c r="A9943" s="0" t="n">
        <v>0.9941</v>
      </c>
      <c r="B9943" s="0" t="n">
        <v>1.01123266375482</v>
      </c>
      <c r="C9943" s="0" t="n">
        <v>-0.310795623020551</v>
      </c>
    </row>
    <row r="9944" customFormat="false" ht="13.8" hidden="false" customHeight="false" outlineLevel="0" collapsed="false">
      <c r="A9944" s="0" t="n">
        <v>0.9942</v>
      </c>
      <c r="B9944" s="0" t="n">
        <v>1.01123246879469</v>
      </c>
      <c r="C9944" s="0" t="n">
        <v>-0.310795817980667</v>
      </c>
    </row>
    <row r="9945" customFormat="false" ht="13.8" hidden="false" customHeight="false" outlineLevel="0" collapsed="false">
      <c r="A9945" s="0" t="n">
        <v>0.9943</v>
      </c>
      <c r="B9945" s="0" t="n">
        <v>1.01123227389206</v>
      </c>
      <c r="C9945" s="0" t="n">
        <v>-0.310796012883302</v>
      </c>
    </row>
    <row r="9946" customFormat="false" ht="13.8" hidden="false" customHeight="false" outlineLevel="0" collapsed="false">
      <c r="A9946" s="0" t="n">
        <v>0.9944</v>
      </c>
      <c r="B9946" s="0" t="n">
        <v>1.01123207904775</v>
      </c>
      <c r="C9946" s="0" t="n">
        <v>-0.310796207727606</v>
      </c>
    </row>
    <row r="9947" customFormat="false" ht="13.8" hidden="false" customHeight="false" outlineLevel="0" collapsed="false">
      <c r="A9947" s="0" t="n">
        <v>0.9945</v>
      </c>
      <c r="B9947" s="0" t="n">
        <v>1.01123188426263</v>
      </c>
      <c r="C9947" s="0" t="n">
        <v>-0.310796402512723</v>
      </c>
    </row>
    <row r="9948" customFormat="false" ht="13.8" hidden="false" customHeight="false" outlineLevel="0" collapsed="false">
      <c r="A9948" s="0" t="n">
        <v>0.9946</v>
      </c>
      <c r="B9948" s="0" t="n">
        <v>1.01123168953757</v>
      </c>
      <c r="C9948" s="0" t="n">
        <v>-0.310796597237798</v>
      </c>
    </row>
    <row r="9949" customFormat="false" ht="13.8" hidden="false" customHeight="false" outlineLevel="0" collapsed="false">
      <c r="A9949" s="0" t="n">
        <v>0.9947</v>
      </c>
      <c r="B9949" s="0" t="n">
        <v>1.0112314948734</v>
      </c>
      <c r="C9949" s="0" t="n">
        <v>-0.310796791901976</v>
      </c>
    </row>
    <row r="9950" customFormat="false" ht="13.8" hidden="false" customHeight="false" outlineLevel="0" collapsed="false">
      <c r="A9950" s="0" t="n">
        <v>0.9948</v>
      </c>
      <c r="B9950" s="0" t="n">
        <v>1.01123130027097</v>
      </c>
      <c r="C9950" s="0" t="n">
        <v>-0.310796986504396</v>
      </c>
    </row>
    <row r="9951" customFormat="false" ht="13.8" hidden="false" customHeight="false" outlineLevel="0" collapsed="false">
      <c r="A9951" s="0" t="n">
        <v>0.9949</v>
      </c>
      <c r="B9951" s="0" t="n">
        <v>1.01123110572999</v>
      </c>
      <c r="C9951" s="0" t="n">
        <v>-0.310797181045376</v>
      </c>
    </row>
    <row r="9952" customFormat="false" ht="13.8" hidden="false" customHeight="false" outlineLevel="0" collapsed="false">
      <c r="A9952" s="0" t="n">
        <v>0.995</v>
      </c>
      <c r="B9952" s="0" t="n">
        <v>1.01123091125223</v>
      </c>
      <c r="C9952" s="0" t="n">
        <v>-0.310797375523138</v>
      </c>
    </row>
    <row r="9953" customFormat="false" ht="13.8" hidden="false" customHeight="false" outlineLevel="0" collapsed="false">
      <c r="A9953" s="0" t="n">
        <v>0.9951</v>
      </c>
      <c r="B9953" s="0" t="n">
        <v>1.01123071683854</v>
      </c>
      <c r="C9953" s="0" t="n">
        <v>-0.310797569936826</v>
      </c>
    </row>
    <row r="9954" customFormat="false" ht="13.8" hidden="false" customHeight="false" outlineLevel="0" collapsed="false">
      <c r="A9954" s="0" t="n">
        <v>0.9952</v>
      </c>
      <c r="B9954" s="0" t="n">
        <v>1.01123052248976</v>
      </c>
      <c r="C9954" s="0" t="n">
        <v>-0.310797764285609</v>
      </c>
    </row>
    <row r="9955" customFormat="false" ht="13.8" hidden="false" customHeight="false" outlineLevel="0" collapsed="false">
      <c r="A9955" s="0" t="n">
        <v>0.9953</v>
      </c>
      <c r="B9955" s="0" t="n">
        <v>1.01123032820671</v>
      </c>
      <c r="C9955" s="0" t="n">
        <v>-0.310797958568656</v>
      </c>
    </row>
    <row r="9956" customFormat="false" ht="13.8" hidden="false" customHeight="false" outlineLevel="0" collapsed="false">
      <c r="A9956" s="0" t="n">
        <v>0.9954</v>
      </c>
      <c r="B9956" s="0" t="n">
        <v>1.01123013399023</v>
      </c>
      <c r="C9956" s="0" t="n">
        <v>-0.310798152785142</v>
      </c>
    </row>
    <row r="9957" customFormat="false" ht="13.8" hidden="false" customHeight="false" outlineLevel="0" collapsed="false">
      <c r="A9957" s="0" t="n">
        <v>0.9955</v>
      </c>
      <c r="B9957" s="0" t="n">
        <v>1.01122993984113</v>
      </c>
      <c r="C9957" s="0" t="n">
        <v>-0.310798346934235</v>
      </c>
    </row>
    <row r="9958" customFormat="false" ht="13.8" hidden="false" customHeight="false" outlineLevel="0" collapsed="false">
      <c r="A9958" s="0" t="n">
        <v>0.9956</v>
      </c>
      <c r="B9958" s="0" t="n">
        <v>1.01122974576026</v>
      </c>
      <c r="C9958" s="0" t="n">
        <v>-0.310798541015115</v>
      </c>
    </row>
    <row r="9959" customFormat="false" ht="13.8" hidden="false" customHeight="false" outlineLevel="0" collapsed="false">
      <c r="A9959" s="0" t="n">
        <v>0.9957</v>
      </c>
      <c r="B9959" s="0" t="n">
        <v>1.01122955174843</v>
      </c>
      <c r="C9959" s="0" t="n">
        <v>-0.310798735026941</v>
      </c>
    </row>
    <row r="9960" customFormat="false" ht="13.8" hidden="false" customHeight="false" outlineLevel="0" collapsed="false">
      <c r="A9960" s="0" t="n">
        <v>0.9958</v>
      </c>
      <c r="B9960" s="0" t="n">
        <v>1.01122935780648</v>
      </c>
      <c r="C9960" s="0" t="n">
        <v>-0.310798928968896</v>
      </c>
    </row>
    <row r="9961" customFormat="false" ht="13.8" hidden="false" customHeight="false" outlineLevel="0" collapsed="false">
      <c r="A9961" s="0" t="n">
        <v>0.9959</v>
      </c>
      <c r="B9961" s="0" t="n">
        <v>1.01122916393523</v>
      </c>
      <c r="C9961" s="0" t="n">
        <v>-0.310799122840146</v>
      </c>
    </row>
    <row r="9962" customFormat="false" ht="13.8" hidden="false" customHeight="false" outlineLevel="0" collapsed="false">
      <c r="A9962" s="0" t="n">
        <v>0.996</v>
      </c>
      <c r="B9962" s="0" t="n">
        <v>1.01122897013552</v>
      </c>
      <c r="C9962" s="0" t="n">
        <v>-0.310799316639865</v>
      </c>
    </row>
    <row r="9963" customFormat="false" ht="13.8" hidden="false" customHeight="false" outlineLevel="0" collapsed="false">
      <c r="A9963" s="0" t="n">
        <v>0.9961</v>
      </c>
      <c r="B9963" s="0" t="n">
        <v>1.01122877640815</v>
      </c>
      <c r="C9963" s="0" t="n">
        <v>-0.310799510367221</v>
      </c>
    </row>
    <row r="9964" customFormat="false" ht="13.8" hidden="false" customHeight="false" outlineLevel="0" collapsed="false">
      <c r="A9964" s="0" t="n">
        <v>0.9962</v>
      </c>
      <c r="B9964" s="0" t="n">
        <v>1.01122858275398</v>
      </c>
      <c r="C9964" s="0" t="n">
        <v>-0.310799704021394</v>
      </c>
    </row>
    <row r="9965" customFormat="false" ht="13.8" hidden="false" customHeight="false" outlineLevel="0" collapsed="false">
      <c r="A9965" s="0" t="n">
        <v>0.9963</v>
      </c>
      <c r="B9965" s="0" t="n">
        <v>1.01122838917382</v>
      </c>
      <c r="C9965" s="0" t="n">
        <v>-0.310799897601544</v>
      </c>
    </row>
    <row r="9966" customFormat="false" ht="13.8" hidden="false" customHeight="false" outlineLevel="0" collapsed="false">
      <c r="A9966" s="0" t="n">
        <v>0.9964</v>
      </c>
      <c r="B9966" s="0" t="n">
        <v>1.01122819566851</v>
      </c>
      <c r="C9966" s="0" t="n">
        <v>-0.310800091106851</v>
      </c>
    </row>
    <row r="9967" customFormat="false" ht="13.8" hidden="false" customHeight="false" outlineLevel="0" collapsed="false">
      <c r="A9967" s="0" t="n">
        <v>0.9965</v>
      </c>
      <c r="B9967" s="0" t="n">
        <v>1.01122800223888</v>
      </c>
      <c r="C9967" s="0" t="n">
        <v>-0.310800284536487</v>
      </c>
    </row>
    <row r="9968" customFormat="false" ht="13.8" hidden="false" customHeight="false" outlineLevel="0" collapsed="false">
      <c r="A9968" s="0" t="n">
        <v>0.9966</v>
      </c>
      <c r="B9968" s="0" t="n">
        <v>1.01122780888575</v>
      </c>
      <c r="C9968" s="0" t="n">
        <v>-0.310800477889623</v>
      </c>
    </row>
    <row r="9969" customFormat="false" ht="13.8" hidden="false" customHeight="false" outlineLevel="0" collapsed="false">
      <c r="A9969" s="0" t="n">
        <v>0.9967</v>
      </c>
      <c r="B9969" s="0" t="n">
        <v>1.01122761560994</v>
      </c>
      <c r="C9969" s="0" t="n">
        <v>-0.310800671165427</v>
      </c>
    </row>
    <row r="9970" customFormat="false" ht="13.8" hidden="false" customHeight="false" outlineLevel="0" collapsed="false">
      <c r="A9970" s="0" t="n">
        <v>0.9968</v>
      </c>
      <c r="B9970" s="0" t="n">
        <v>1.01122742241229</v>
      </c>
      <c r="C9970" s="0" t="n">
        <v>-0.310800864363075</v>
      </c>
    </row>
    <row r="9971" customFormat="false" ht="13.8" hidden="false" customHeight="false" outlineLevel="0" collapsed="false">
      <c r="A9971" s="0" t="n">
        <v>0.9969</v>
      </c>
      <c r="B9971" s="0" t="n">
        <v>1.01122722929364</v>
      </c>
      <c r="C9971" s="0" t="n">
        <v>-0.310801057481732</v>
      </c>
    </row>
    <row r="9972" customFormat="false" ht="13.8" hidden="false" customHeight="false" outlineLevel="0" collapsed="false">
      <c r="A9972" s="0" t="n">
        <v>0.997</v>
      </c>
      <c r="B9972" s="0" t="n">
        <v>1.01122703625479</v>
      </c>
      <c r="C9972" s="0" t="n">
        <v>-0.310801250520575</v>
      </c>
    </row>
    <row r="9973" customFormat="false" ht="13.8" hidden="false" customHeight="false" outlineLevel="0" collapsed="false">
      <c r="A9973" s="0" t="n">
        <v>0.9971</v>
      </c>
      <c r="B9973" s="0" t="n">
        <v>1.01122684329659</v>
      </c>
      <c r="C9973" s="0" t="n">
        <v>-0.310801443478782</v>
      </c>
    </row>
    <row r="9974" customFormat="false" ht="13.8" hidden="false" customHeight="false" outlineLevel="0" collapsed="false">
      <c r="A9974" s="0" t="n">
        <v>0.9972</v>
      </c>
      <c r="B9974" s="0" t="n">
        <v>1.01122665041986</v>
      </c>
      <c r="C9974" s="0" t="n">
        <v>-0.310801636355513</v>
      </c>
    </row>
    <row r="9975" customFormat="false" ht="13.8" hidden="false" customHeight="false" outlineLevel="0" collapsed="false">
      <c r="A9975" s="0" t="n">
        <v>0.9973</v>
      </c>
      <c r="B9975" s="0" t="n">
        <v>1.01122645762543</v>
      </c>
      <c r="C9975" s="0" t="n">
        <v>-0.310801829149946</v>
      </c>
    </row>
    <row r="9976" customFormat="false" ht="13.8" hidden="false" customHeight="false" outlineLevel="0" collapsed="false">
      <c r="A9976" s="0" t="n">
        <v>0.9974</v>
      </c>
      <c r="B9976" s="0" t="n">
        <v>1.01122626491411</v>
      </c>
      <c r="C9976" s="0" t="n">
        <v>-0.310802021861256</v>
      </c>
    </row>
    <row r="9977" customFormat="false" ht="13.8" hidden="false" customHeight="false" outlineLevel="0" collapsed="false">
      <c r="A9977" s="0" t="n">
        <v>0.9975</v>
      </c>
      <c r="B9977" s="0" t="n">
        <v>1.01122607228677</v>
      </c>
      <c r="C9977" s="0" t="n">
        <v>-0.310802214488601</v>
      </c>
    </row>
    <row r="9978" customFormat="false" ht="13.8" hidden="false" customHeight="false" outlineLevel="0" collapsed="false">
      <c r="A9978" s="0" t="n">
        <v>0.9976</v>
      </c>
      <c r="B9978" s="0" t="n">
        <v>1.0112258797442</v>
      </c>
      <c r="C9978" s="0" t="n">
        <v>-0.310802407031171</v>
      </c>
    </row>
    <row r="9979" customFormat="false" ht="13.8" hidden="false" customHeight="false" outlineLevel="0" collapsed="false">
      <c r="A9979" s="0" t="n">
        <v>0.9977</v>
      </c>
      <c r="B9979" s="0" t="n">
        <v>1.01122568728723</v>
      </c>
      <c r="C9979" s="0" t="n">
        <v>-0.310802599488128</v>
      </c>
    </row>
    <row r="9980" customFormat="false" ht="13.8" hidden="false" customHeight="false" outlineLevel="0" collapsed="false">
      <c r="A9980" s="0" t="n">
        <v>0.9978</v>
      </c>
      <c r="B9980" s="0" t="n">
        <v>1.01122549491673</v>
      </c>
      <c r="C9980" s="0" t="n">
        <v>-0.310802791858643</v>
      </c>
    </row>
    <row r="9981" customFormat="false" ht="13.8" hidden="false" customHeight="false" outlineLevel="0" collapsed="false">
      <c r="A9981" s="0" t="n">
        <v>0.9979</v>
      </c>
      <c r="B9981" s="0" t="n">
        <v>1.01122530263347</v>
      </c>
      <c r="C9981" s="0" t="n">
        <v>-0.310802984141888</v>
      </c>
    </row>
    <row r="9982" customFormat="false" ht="13.8" hidden="false" customHeight="false" outlineLevel="0" collapsed="false">
      <c r="A9982" s="0" t="n">
        <v>0.998</v>
      </c>
      <c r="B9982" s="0" t="n">
        <v>1.01122511043832</v>
      </c>
      <c r="C9982" s="0" t="n">
        <v>-0.31080317633704</v>
      </c>
    </row>
    <row r="9983" customFormat="false" ht="13.8" hidden="false" customHeight="false" outlineLevel="0" collapsed="false">
      <c r="A9983" s="0" t="n">
        <v>0.9981</v>
      </c>
      <c r="B9983" s="0" t="n">
        <v>1.0112249183321</v>
      </c>
      <c r="C9983" s="0" t="n">
        <v>-0.310803368443266</v>
      </c>
    </row>
    <row r="9984" customFormat="false" ht="13.8" hidden="false" customHeight="false" outlineLevel="0" collapsed="false">
      <c r="A9984" s="0" t="n">
        <v>0.9982</v>
      </c>
      <c r="B9984" s="0" t="n">
        <v>1.01122472631563</v>
      </c>
      <c r="C9984" s="0" t="n">
        <v>-0.310803560459738</v>
      </c>
    </row>
    <row r="9985" customFormat="false" ht="13.8" hidden="false" customHeight="false" outlineLevel="0" collapsed="false">
      <c r="A9985" s="0" t="n">
        <v>0.9983</v>
      </c>
      <c r="B9985" s="0" t="n">
        <v>1.01122453438975</v>
      </c>
      <c r="C9985" s="0" t="n">
        <v>-0.310803752385627</v>
      </c>
    </row>
    <row r="9986" customFormat="false" ht="13.8" hidden="false" customHeight="false" outlineLevel="0" collapsed="false">
      <c r="A9986" s="0" t="n">
        <v>0.9984</v>
      </c>
      <c r="B9986" s="0" t="n">
        <v>1.01122434255526</v>
      </c>
      <c r="C9986" s="0" t="n">
        <v>-0.310803944220111</v>
      </c>
    </row>
    <row r="9987" customFormat="false" ht="13.8" hidden="false" customHeight="false" outlineLevel="0" collapsed="false">
      <c r="A9987" s="0" t="n">
        <v>0.9985</v>
      </c>
      <c r="B9987" s="0" t="n">
        <v>1.01122415081165</v>
      </c>
      <c r="C9987" s="0" t="n">
        <v>-0.310804135963703</v>
      </c>
    </row>
    <row r="9988" customFormat="false" ht="13.8" hidden="false" customHeight="false" outlineLevel="0" collapsed="false">
      <c r="A9988" s="0" t="n">
        <v>0.9986</v>
      </c>
      <c r="B9988" s="0" t="n">
        <v>1.01122395916088</v>
      </c>
      <c r="C9988" s="0" t="n">
        <v>-0.310804327614495</v>
      </c>
    </row>
    <row r="9989" customFormat="false" ht="13.8" hidden="false" customHeight="false" outlineLevel="0" collapsed="false">
      <c r="A9989" s="0" t="n">
        <v>0.9987</v>
      </c>
      <c r="B9989" s="0" t="n">
        <v>1.01122376760369</v>
      </c>
      <c r="C9989" s="0" t="n">
        <v>-0.310804519171677</v>
      </c>
    </row>
    <row r="9990" customFormat="false" ht="13.8" hidden="false" customHeight="false" outlineLevel="0" collapsed="false">
      <c r="A9990" s="0" t="n">
        <v>0.9988</v>
      </c>
      <c r="B9990" s="0" t="n">
        <v>1.01122357614093</v>
      </c>
      <c r="C9990" s="0" t="n">
        <v>-0.310804710634446</v>
      </c>
    </row>
    <row r="9991" customFormat="false" ht="13.8" hidden="false" customHeight="false" outlineLevel="0" collapsed="false">
      <c r="A9991" s="0" t="n">
        <v>0.9989</v>
      </c>
      <c r="B9991" s="0" t="n">
        <v>1.01122338477338</v>
      </c>
      <c r="C9991" s="0" t="n">
        <v>-0.310804902001986</v>
      </c>
    </row>
    <row r="9992" customFormat="false" ht="13.8" hidden="false" customHeight="false" outlineLevel="0" collapsed="false">
      <c r="A9992" s="0" t="n">
        <v>0.999</v>
      </c>
      <c r="B9992" s="0" t="n">
        <v>1.01122319350184</v>
      </c>
      <c r="C9992" s="0" t="n">
        <v>-0.310805093273512</v>
      </c>
    </row>
    <row r="9993" customFormat="false" ht="13.8" hidden="false" customHeight="false" outlineLevel="0" collapsed="false">
      <c r="A9993" s="0" t="n">
        <v>0.9991</v>
      </c>
      <c r="B9993" s="0" t="n">
        <v>1.01122300232716</v>
      </c>
      <c r="C9993" s="0" t="n">
        <v>-0.310805284448208</v>
      </c>
    </row>
    <row r="9994" customFormat="false" ht="13.8" hidden="false" customHeight="false" outlineLevel="0" collapsed="false">
      <c r="A9994" s="0" t="n">
        <v>0.9992</v>
      </c>
      <c r="B9994" s="0" t="n">
        <v>1.0112228112501</v>
      </c>
      <c r="C9994" s="0" t="n">
        <v>-0.310805475525275</v>
      </c>
    </row>
    <row r="9995" customFormat="false" ht="13.8" hidden="false" customHeight="false" outlineLevel="0" collapsed="false">
      <c r="A9995" s="0" t="n">
        <v>0.9993</v>
      </c>
      <c r="B9995" s="0" t="n">
        <v>1.01122262027145</v>
      </c>
      <c r="C9995" s="0" t="n">
        <v>-0.310805666503906</v>
      </c>
    </row>
    <row r="9996" customFormat="false" ht="13.8" hidden="false" customHeight="false" outlineLevel="0" collapsed="false">
      <c r="A9996" s="0" t="n">
        <v>0.9994</v>
      </c>
      <c r="B9996" s="0" t="n">
        <v>1.01122242939206</v>
      </c>
      <c r="C9996" s="0" t="n">
        <v>-0.3108058573833</v>
      </c>
    </row>
    <row r="9997" customFormat="false" ht="13.8" hidden="false" customHeight="false" outlineLevel="0" collapsed="false">
      <c r="A9997" s="0" t="n">
        <v>0.9995</v>
      </c>
      <c r="B9997" s="0" t="n">
        <v>1.01122223861271</v>
      </c>
      <c r="C9997" s="0" t="n">
        <v>-0.310806048162657</v>
      </c>
    </row>
    <row r="9998" customFormat="false" ht="13.8" hidden="false" customHeight="false" outlineLevel="0" collapsed="false">
      <c r="A9998" s="0" t="n">
        <v>0.9996</v>
      </c>
      <c r="B9998" s="0" t="n">
        <v>1.0112220479342</v>
      </c>
      <c r="C9998" s="0" t="n">
        <v>-0.310806238841165</v>
      </c>
    </row>
    <row r="9999" customFormat="false" ht="13.8" hidden="false" customHeight="false" outlineLevel="0" collapsed="false">
      <c r="A9999" s="0" t="n">
        <v>0.9997</v>
      </c>
      <c r="B9999" s="0" t="n">
        <v>1.01122185735734</v>
      </c>
      <c r="C9999" s="0" t="n">
        <v>-0.310806429418024</v>
      </c>
    </row>
    <row r="10000" customFormat="false" ht="13.8" hidden="false" customHeight="false" outlineLevel="0" collapsed="false">
      <c r="A10000" s="0" t="n">
        <v>0.9998</v>
      </c>
      <c r="B10000" s="0" t="n">
        <v>1.01122166688294</v>
      </c>
      <c r="C10000" s="0" t="n">
        <v>-0.310806619892435</v>
      </c>
    </row>
    <row r="10001" customFormat="false" ht="13.8" hidden="false" customHeight="false" outlineLevel="0" collapsed="false">
      <c r="A10001" s="0" t="n">
        <v>0.9999</v>
      </c>
      <c r="B10001" s="0" t="n">
        <v>1.01122147651178</v>
      </c>
      <c r="C10001" s="0" t="n">
        <v>-0.310806810263581</v>
      </c>
    </row>
    <row r="10002" customFormat="false" ht="13.8" hidden="false" customHeight="false" outlineLevel="0" collapsed="false">
      <c r="A10002" s="0" t="n">
        <v>1</v>
      </c>
      <c r="B10002" s="0" t="n">
        <v>1.0112212862447</v>
      </c>
      <c r="C10002" s="0" t="n">
        <v>-0.310807000530684</v>
      </c>
    </row>
    <row r="10003" customFormat="false" ht="13.8" hidden="false" customHeight="false" outlineLevel="0" collapsed="false"/>
    <row r="1000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2021-09-16T14:33:50Z</dcterms:created>
  <dc:creator>Matt Bossart</dc:creator>
  <dc:description/>
  <dc:language>en-US</dc:language>
  <cp:lastModifiedBy/>
  <dcterms:modified xsi:type="dcterms:W3CDTF">2021-09-22T14:44:35Z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