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s\Desktop\"/>
    </mc:Choice>
  </mc:AlternateContent>
  <xr:revisionPtr revIDLastSave="0" documentId="8_{120F7B71-D506-41E6-9099-E63FB32C1F03}" xr6:coauthVersionLast="47" xr6:coauthVersionMax="47" xr10:uidLastSave="{00000000-0000-0000-0000-000000000000}"/>
  <bookViews>
    <workbookView xWindow="3330" yWindow="1485" windowWidth="21600" windowHeight="11385" xr2:uid="{B1569238-AD9A-49FD-BEE9-6232731DF11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<sst xmlns="http://schemas.openxmlformats.org/spreadsheetml/2006/main" count="1" uniqueCount="1">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</sst>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Arkusz1!$M$5</c:f>
              <c:strCache>
                <c:ptCount val="1"/>
                <c:pt idx="0">
                  <c:v>ticks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Arkusz1!$L$6:$L$9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Arkusz1!$M$6:$M$9</c:f>
              <c:numCache>
                <c:formatCode>General</c:formatCode>
                <c:ptCount val="4"/>
                <c:pt idx="0">
                  <c:v>0.7</c:v>
                </c:pt>
                <c:pt idx="1">
                  <c:v>3.51</c:v>
                </c:pt>
                <c:pt idx="2">
                  <c:v>9.2100000000000009</c:v>
                </c:pt>
                <c:pt idx="3">
                  <c:v>10.42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16-4587-8305-B1FA260FA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1647"/>
        <c:axId val="2364143"/>
      </c:lineChart>
      <c:catAx>
        <c:axId val="236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</a:t>
                </a:r>
                <a:r>
                  <a:rPr lang="pl-PL" baseline="0"/>
                  <a:t> of items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143"/>
        <c:crosses val="autoZero"/>
        <c:auto val="1"/>
        <c:lblAlgn val="ctr"/>
        <c:lblOffset val="100"/>
        <c:noMultiLvlLbl val="0"/>
      </c:catAx>
      <c:valAx>
        <c:axId val="23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2</xdr:row>
      <xdr:rowOff>171450</xdr:rowOff>
    </xdr:from>
    <xdr:to>
      <xdr:col>10</xdr:col>
      <xdr:colOff>190500</xdr:colOff>
      <xdr:row>17</xdr:row>
      <xdr:rowOff>57150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EB9798F-DD3C-4104-B472-19FB5AE87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EB8D-4D75-4DDA-9682-B6A2B5CCCF3F}">
  <dimension ref="L5:M9"/>
  <sheetViews>
    <sheetView tabSelected="1" workbookViewId="0">
      <selection activeCell="M14" sqref="M14"/>
    </sheetView>
  </sheetViews>
  <sheetFormatPr defaultRowHeight="15" x14ac:dyDescent="0.25"/>
  <sheetData>
    <row r="5" spans="12:13" x14ac:dyDescent="0.25">
      <c r="M5" t="s">
        <v>0</v>
      </c>
    </row>
    <row r="6" spans="12:13" x14ac:dyDescent="0.25">
      <c r="L6">
        <v>10</v>
      </c>
      <c r="M6">
        <v>0.7</v>
      </c>
    </row>
    <row r="7" spans="12:13" x14ac:dyDescent="0.25">
      <c r="L7">
        <v>20</v>
      </c>
      <c r="M7">
        <v>3.51</v>
      </c>
    </row>
    <row r="8" spans="12:13" x14ac:dyDescent="0.25">
      <c r="L8">
        <v>30</v>
      </c>
      <c r="M8">
        <v>9.2100000000000009</v>
      </c>
    </row>
    <row r="9" spans="12:13" x14ac:dyDescent="0.25">
      <c r="L9">
        <v>40</v>
      </c>
      <c r="M9">
        <v>10.42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</dc:creator>
  <cp:lastModifiedBy>Dams</cp:lastModifiedBy>
  <dcterms:created xsi:type="dcterms:W3CDTF">2022-03-23T20:23:14Z</dcterms:created>
  <dcterms:modified xsi:type="dcterms:W3CDTF">2022-03-23T20:29:09Z</dcterms:modified>
</cp:coreProperties>
</file>