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927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V:\program\datetest\bin\"/>
    </mc:Choice>
  </mc:AlternateContent>
  <xr:revisionPtr revIDLastSave="0" documentId="13_ncr:1_{97D450C7-5DCA-425A-A3F0-FC2AF7C26521}" xr6:coauthVersionLast="38" xr6:coauthVersionMax="38" xr10:uidLastSave="{00000000-0000-0000-0000-000000000000}"/>
  <bookViews>
    <workbookView xWindow="0" yWindow="0" windowWidth="24000" windowHeight="14085" xr2:uid="{4BAC7DEC-4888-4E55-9FC5-5222E0A04119}"/>
  </bookViews>
  <sheets>
    <sheet name="Sheet1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1" l="1"/>
  <c r="B5" i="1" s="1"/>
  <c r="B6" i="1" s="1"/>
  <c r="B7" i="1" s="1"/>
  <c r="B8" i="1" s="1"/>
  <c r="B9" i="1" s="1"/>
  <c r="B3" i="1"/>
</calcChain>
</file>

<file path=xl/sharedStrings.xml><?xml version="1.0" encoding="utf-8"?>
<sst xmlns="http://schemas.openxmlformats.org/spreadsheetml/2006/main" count="4" uniqueCount="4">
  <si>
    <t>手入力</t>
    <rPh sb="0" eb="1">
      <t>テ</t>
    </rPh>
    <rPh sb="1" eb="3">
      <t>ニュウリョク</t>
    </rPh>
    <phoneticPr fontId="1"/>
  </si>
  <si>
    <t>数式</t>
    <rPh sb="0" eb="2">
      <t>スウシキ</t>
    </rPh>
    <phoneticPr fontId="1"/>
  </si>
  <si>
    <t>フィル</t>
    <phoneticPr fontId="1"/>
  </si>
  <si>
    <t>手入力+表示形式変更</t>
    <rPh sb="0" eb="1">
      <t>テ</t>
    </rPh>
    <rPh sb="1" eb="3">
      <t>ニュウリョク</t>
    </rPh>
    <rPh sb="4" eb="6">
      <t>ヒョウジ</t>
    </rPh>
    <rPh sb="6" eb="8">
      <t>ケイシキ</t>
    </rPh>
    <rPh sb="8" eb="10">
      <t>ヘンコウ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</si>
</sst>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8" formatCode="[$-411]ggge&quot;年&quot;m&quot;月&quot;d&quot;日&quot;;@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178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0A547-4C16-48F3-8306-6FE77BDB3D20}">
  <sheetPr codeName="Sheet1"/>
  <dimension ref="A1:D9"/>
  <sheetViews>
    <sheetView tabSelected="1" workbookViewId="0"/>
  </sheetViews>
  <sheetFormatPr defaultRowHeight="18.75" x14ac:dyDescent="0.4"/>
  <cols>
    <col min="1" max="3" width="10.25" bestFit="1" customWidth="1"/>
    <col min="4" max="4" width="16.5" bestFit="1" customWidth="1"/>
  </cols>
  <sheetData>
    <row r="1" spans="1:4" x14ac:dyDescent="0.4">
      <c r="A1" t="s">
        <v>0</v>
      </c>
      <c r="B1" t="s">
        <v>1</v>
      </c>
      <c r="C1" t="s">
        <v>2</v>
      </c>
      <c r="D1" t="s">
        <v>3</v>
      </c>
    </row>
    <row r="2" spans="1:4" x14ac:dyDescent="0.4">
      <c r="A2" s="1">
        <v>40194</v>
      </c>
      <c r="B2" s="1">
        <v>40194</v>
      </c>
      <c r="C2" s="1">
        <v>40194</v>
      </c>
      <c r="D2" s="2">
        <v>40194</v>
      </c>
    </row>
    <row r="3" spans="1:4" x14ac:dyDescent="0.4">
      <c r="A3" s="1">
        <v>40195</v>
      </c>
      <c r="B3" s="1">
        <f>B2+1</f>
        <v>40195</v>
      </c>
      <c r="C3" s="1">
        <v>40195</v>
      </c>
      <c r="D3" s="2">
        <v>40195</v>
      </c>
    </row>
    <row r="4" spans="1:4" x14ac:dyDescent="0.4">
      <c r="A4" s="1">
        <v>40196</v>
      </c>
      <c r="B4" s="1">
        <f t="shared" ref="B4:B9" si="0">B3+1</f>
        <v>40196</v>
      </c>
      <c r="C4" s="1">
        <v>40196</v>
      </c>
      <c r="D4" s="2">
        <v>40196</v>
      </c>
    </row>
    <row r="5" spans="1:4" x14ac:dyDescent="0.4">
      <c r="A5" s="1">
        <v>40197</v>
      </c>
      <c r="B5" s="1">
        <f t="shared" si="0"/>
        <v>40197</v>
      </c>
      <c r="C5" s="1">
        <v>40197</v>
      </c>
      <c r="D5" s="2">
        <v>40197</v>
      </c>
    </row>
    <row r="6" spans="1:4" x14ac:dyDescent="0.4">
      <c r="A6" s="1">
        <v>40198</v>
      </c>
      <c r="B6" s="1">
        <f t="shared" si="0"/>
        <v>40198</v>
      </c>
      <c r="C6" s="1">
        <v>40198</v>
      </c>
      <c r="D6" s="2">
        <v>40198</v>
      </c>
    </row>
    <row r="7" spans="1:4" x14ac:dyDescent="0.4">
      <c r="A7" s="1">
        <v>40199</v>
      </c>
      <c r="B7" s="1">
        <f t="shared" si="0"/>
        <v>40199</v>
      </c>
      <c r="C7" s="1">
        <v>40199</v>
      </c>
      <c r="D7" s="2">
        <v>40199</v>
      </c>
    </row>
    <row r="8" spans="1:4" x14ac:dyDescent="0.4">
      <c r="A8" s="1">
        <v>40200</v>
      </c>
      <c r="B8" s="1">
        <f t="shared" si="0"/>
        <v>40200</v>
      </c>
      <c r="C8" s="1">
        <v>40200</v>
      </c>
      <c r="D8" s="2">
        <v>40200</v>
      </c>
    </row>
    <row r="9" spans="1:4" x14ac:dyDescent="0.4">
      <c r="A9" s="1">
        <v>40201</v>
      </c>
      <c r="B9" s="1">
        <f t="shared" si="0"/>
        <v>40201</v>
      </c>
      <c r="C9" s="1">
        <v>40201</v>
      </c>
      <c r="D9" s="2">
        <v>40201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m</cp:lastModifiedBy>
  <dcterms:created xsi:type="dcterms:W3CDTF">2018-10-07T23:31:37Z</dcterms:created>
  <dcterms:modified xsi:type="dcterms:W3CDTF">2018-10-08T00:10:55Z</dcterms:modified>
</cp:coreProperties>
</file>