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<sst xmlns="http://schemas.openxmlformats.org/spreadsheetml/2006/main" xmlns:r="http://schemas.openxmlformats.org/officeDocument/2006/relationships" count="6" uniqueCount="6">
  <si>
    <t>zero</t>
  </si>
  <si>
    <t>_x0041__x0062_ upper and _x006a_ lower hex escapes</t>
  </si>
  <si>
    <t>base</t>
    <rPh sb="0" eb="1">
      <t>PHONETIC</t>
    </rPh>
  </si>
  <si>
    <r>
      <t>run one </t>
    </r>
    <r>
      <rPr>
        <b/>
      </rPr>
      <t>run two</t>
    </r>
  </si>
  <si>
    <t><![CDATA[cdata text]]></t>
  </si>
  <si>
    <t>numeric A and B character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</si>
</sst>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 1.9 </v>
      </c>
    </row>
    <row r="2">
      <c r="A2" t="b">
        <v>1</v>
      </c>
      <c r="B2" t="b">
        <v>0</v>
      </c>
      <c r="C2" t="b">
        <v>true</v>
      </c>
      <c r="D2" t="b">
        <v>2</v>
      </c>
      <c r="E2" t="b">
        <v>false</v>
      </c>
      <c r="F2" t="b">
        <v>abc</v>
      </c>
    </row>
    <row r="3">
      <c r="A3">
        <v>12abc</v>
      </c>
      <c r="B3" t="n">
        <v> 1e3 </v>
      </c>
      <c r="C3">
        <v>.5</v>
      </c>
      <c r="D3">
        <v>abc</v>
      </c>
      <c r="E3">
        <v>-Infinity</v>
      </c>
      <c r="F3">
        <v>0x10</v>
      </c>
    </row>
    <row r="4">
      <c r="A4" t="inlineStr">
        <is>
          <t>inline plain</t>
        </is>
      </c>
      <c r="B4" t="inlineStr">
        <is>
          <r>
            <t>inline </t>
          </r>
          <r>
            <rPr>
              <i/>
            </rPr>
            <t>rich</t>
          </r>
        </is>
      </c>
      <c r="C4" t="inlineStr">
        <is>
          <t>_x0041_ not decoded inline</t>
        </is>
      </c>
      <c r="D4" t="str">
        <v>str &amp;amp; double decoded</v>
      </c>
    </row>
    <row r="5">
      <c r="A5">
        <v>1</v>
      </c>
      <c>
        <v>2</v>
      </c>
      <c t="s">
        <v>0</v>
      </c>
      <c r="E5"/>
      <c r="F5" t="s"/>
      <c r="G5">
        <v/>
      </c>
    </row>
    <row r="6">
      <c r="$B$6">
        <v>6</v>
      </c>
    </row>
    <row r="7">
      <c r="A7">
        <v>1</v>
      </c>
      <c r="A7">
        <v>2</v>
      </c>
    </row>
    <row r="8">
      <c r="A99">
        <v>8</v>
      </c>
    </row>
    <row r="10">
      <c r="A10" t="e">
        <v>#REF!</v>
      </c>
      <c r="B10">
        <f>1+1</f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