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9529D3ED-4435-4C7A-9561-C4960D8B34B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<sst xmlns="http://schemas.openxmlformats.org/spreadsheetml/2006/main" count="114" uniqueCount="59">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</sst>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56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56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57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57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57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56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58</v>
      </c>
      <c r="F36" s="39" t="s">
        <v>58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58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ef71c9de-9867-437c-8375-3a1a59bfe133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1260C1-7E16-41A8-A572-BAA493DCC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2020-06-10T05:44:15Z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c77efaab-5965-4866-986e-544aa3c06ad9</vt:lpwstr>
  </property>
</Properties>
</file>