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340E42D9-9D7D-4B4E-A9B2-C5F510A6F96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<sst xmlns="http://schemas.openxmlformats.org/spreadsheetml/2006/main" count="141" uniqueCount="59">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</sst>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13" sqref="G1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58</v>
      </c>
      <c r="G9" s="38" t="s">
        <v>56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58</v>
      </c>
      <c r="G10" s="39" t="s">
        <v>56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58</v>
      </c>
      <c r="G11" s="40" t="s">
        <v>56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 t="s">
        <v>57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57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 t="s">
        <v>57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57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56</v>
      </c>
      <c r="G22" s="39" t="s">
        <v>57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56</v>
      </c>
      <c r="G23" s="39" t="s">
        <v>57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 t="s">
        <v>56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 t="s">
        <v>56</v>
      </c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57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57</v>
      </c>
      <c r="G27" s="39" t="s">
        <v>57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57</v>
      </c>
      <c r="G28" s="40" t="s">
        <v>57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58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58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 t="s">
        <v>58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 t="s">
        <v>56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58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58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58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ef71c9de-9867-437c-8375-3a1a59bfe133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1260C1-7E16-41A8-A572-BAA493DCC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2020-06-12T06:59:55Z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c77efaab-5965-4866-986e-544aa3c06ad9</vt:lpwstr>
  </property>
</Properties>
</file>