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6E510728-90DC-4167-9C32-17C2F751077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<sst xmlns="http://schemas.openxmlformats.org/spreadsheetml/2006/main" count="114" uniqueCount="59">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</sst>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0" sqref="F1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/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ef71c9de-9867-437c-8375-3a1a59bfe13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C92402A-23FD-4A88-A598-AC3BC0D95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2020-06-10T05:16:48Z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34c00dae-7eb9-4225-bbe2-143ee40b856a</vt:lpwstr>
  </property>
</Properties>
</file>