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EEDA5CA-A42E-476C-8EAE-6194E9A0E39E}" xr6:coauthVersionLast="44" xr6:coauthVersionMax="45" xr10:uidLastSave="{00000000-0000-0000-0000-000000000000}"/>
  <bookViews>
    <workbookView xWindow="6240" yWindow="1020" windowWidth="13320" windowHeight="98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<sst xmlns="http://schemas.openxmlformats.org/spreadsheetml/2006/main" count="147" uniqueCount="59">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</sst>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F21" activePane="bottomRight" state="frozen"/>
      <selection pane="topRight" activeCell="E1" sqref="E1"/>
      <selection pane="bottomLeft" activeCell="A9" sqref="A9"/>
      <selection pane="bottomRight" activeCell="G39" sqref="G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58</v>
      </c>
      <c r="G11" s="40" t="s">
        <v>58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 t="s">
        <v>57</v>
      </c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56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58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 t="s">
        <v>58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58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ef71c9de-9867-437c-8375-3a1a59bfe133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2020-06-12T06:58:34Z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1890a585-3e93-429b-81e7-e7811cf398b7</vt:lpwstr>
  </property>
</Properties>
</file>