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162C510-6087-4E84-8F4B-03E28E5DF58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<sst xmlns="http://schemas.openxmlformats.org/spreadsheetml/2006/main" count="87" uniqueCount="59">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</sst>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27" sqref="E2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/>
      <c r="G22" s="39"/>
      <c r="H22" s="53" t="str">
        <f t="shared" si="0"/>
        <v>－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/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/>
      <c r="G24" s="39"/>
      <c r="H24" s="39" t="str">
        <f t="shared" si="0"/>
        <v>－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/>
      <c r="G25" s="40"/>
      <c r="H25" s="42" t="str">
        <f t="shared" si="0"/>
        <v>－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/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/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57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/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/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2020-06-05T06:15:05Z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34c00dae-7eb9-4225-bbe2-143ee40b856a</vt:lpwstr>
  </property>
</Properties>
</file>