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A8B0229-0403-4936-87D4-975DD718D04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<sst xmlns="http://schemas.openxmlformats.org/spreadsheetml/2006/main" count="139" uniqueCount="59">
  <si>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</si>
  <si>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</si>
  <si>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</si>
  <si>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</si>
  <si>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</si>
  <si>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</si>
  <si>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</si>
  <si>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</si>
  <si>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</si>
  <si>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</si>
  <si>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</si>
  <si>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</si>
  <si>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</si>
  <si>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</si>
  <si>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</si>
  <si>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</si>
  <si>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</si>
  <si>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</si>
  <si>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</si>
  <si>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</si>
  <si>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</si>
  <si>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</si>
  <si>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</si>
  <si>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</si>
  <si>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</si>
  <si>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</si>
  <si>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</si>
  <si>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</si>
  <si>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</si>
  <si>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</si>
  <si>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</si>
  <si>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</si>
  <si>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</si>
  <si>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</si>
  <si>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</si>
  <si>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</si>
  <si>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</si>
  <si>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</si>
  <si>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</si>
  <si>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</si>
  <si>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</si>
  <si>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</si>
  <si>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</si>
  <si>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</si>
  <si>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</si>
  <si>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</si>
  <si>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</si>
  <si>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</si>
  <si>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</si>
  <si>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</si>
  <si>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</si>
  <si>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</si>
  <si>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</si>
  <si>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</si>
  <si>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</si>
  <si>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</si>
  <si>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●</t>
  </si>
  <si>
    <t>○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</si>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</sst>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23" sqref="G23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57</v>
      </c>
      <c r="F9" s="38" t="s">
        <v>58</v>
      </c>
      <c r="G9" s="38" t="s">
        <v>57</v>
      </c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57</v>
      </c>
      <c r="F10" s="39" t="s">
        <v>58</v>
      </c>
      <c r="G10" s="39" t="s">
        <v>57</v>
      </c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58</v>
      </c>
      <c r="F11" s="40" t="s">
        <v>57</v>
      </c>
      <c r="G11" s="40" t="s">
        <v>57</v>
      </c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57</v>
      </c>
      <c r="F12" s="42" t="s">
        <v>57</v>
      </c>
      <c r="G12" s="42" t="s">
        <v>57</v>
      </c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57</v>
      </c>
      <c r="F13" s="39" t="s">
        <v>57</v>
      </c>
      <c r="G13" s="39" t="s">
        <v>57</v>
      </c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57</v>
      </c>
      <c r="F15" s="42" t="s">
        <v>57</v>
      </c>
      <c r="G15" s="42" t="s">
        <v>57</v>
      </c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57</v>
      </c>
      <c r="F16" s="39" t="s">
        <v>57</v>
      </c>
      <c r="G16" s="39" t="s">
        <v>57</v>
      </c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58</v>
      </c>
      <c r="F18" s="38" t="s">
        <v>57</v>
      </c>
      <c r="G18" s="38" t="s">
        <v>58</v>
      </c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58</v>
      </c>
      <c r="F19" s="40" t="s">
        <v>57</v>
      </c>
      <c r="G19" s="40" t="s">
        <v>58</v>
      </c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58</v>
      </c>
      <c r="F20" s="42" t="s">
        <v>58</v>
      </c>
      <c r="G20" s="42" t="s">
        <v>57</v>
      </c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58</v>
      </c>
      <c r="F21" s="39" t="s">
        <v>58</v>
      </c>
      <c r="G21" s="39" t="s">
        <v>57</v>
      </c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 t="s">
        <v>57</v>
      </c>
      <c r="G22" s="39" t="s">
        <v>58</v>
      </c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 t="s">
        <v>57</v>
      </c>
      <c r="G23" s="39" t="s">
        <v>58</v>
      </c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58</v>
      </c>
      <c r="F24" s="39" t="s">
        <v>57</v>
      </c>
      <c r="G24" s="39" t="s">
        <v>57</v>
      </c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58</v>
      </c>
      <c r="F25" s="40" t="s">
        <v>57</v>
      </c>
      <c r="G25" s="40" t="s">
        <v>57</v>
      </c>
      <c r="H25" s="42" t="str">
        <f t="shared" si="0"/>
        <v>○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56</v>
      </c>
      <c r="F26" s="42" t="s">
        <v>58</v>
      </c>
      <c r="G26" s="42" t="s">
        <v>58</v>
      </c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56</v>
      </c>
      <c r="F27" s="39" t="s">
        <v>56</v>
      </c>
      <c r="G27" s="39" t="s">
        <v>56</v>
      </c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 t="s">
        <v>56</v>
      </c>
      <c r="G28" s="40" t="s">
        <v>56</v>
      </c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57</v>
      </c>
      <c r="F29" s="42" t="s">
        <v>57</v>
      </c>
      <c r="G29" s="42" t="s">
        <v>58</v>
      </c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57</v>
      </c>
      <c r="F30" s="39" t="s">
        <v>57</v>
      </c>
      <c r="G30" s="39" t="s">
        <v>58</v>
      </c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58</v>
      </c>
      <c r="F31" s="39" t="s">
        <v>57</v>
      </c>
      <c r="G31" s="39" t="s">
        <v>58</v>
      </c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58</v>
      </c>
      <c r="F32" s="39" t="s">
        <v>58</v>
      </c>
      <c r="G32" s="39" t="s">
        <v>57</v>
      </c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58</v>
      </c>
      <c r="F33" s="39" t="s">
        <v>57</v>
      </c>
      <c r="G33" s="39" t="s">
        <v>57</v>
      </c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58</v>
      </c>
      <c r="F34" s="39" t="s">
        <v>57</v>
      </c>
      <c r="G34" s="39" t="s">
        <v>57</v>
      </c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57</v>
      </c>
      <c r="F35" s="41" t="s">
        <v>57</v>
      </c>
      <c r="G35" s="41" t="s">
        <v>57</v>
      </c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/>
      <c r="F36" s="39" t="s">
        <v>58</v>
      </c>
      <c r="G36" s="39" t="s">
        <v>57</v>
      </c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/>
      <c r="F37" s="40" t="s">
        <v>58</v>
      </c>
      <c r="G37" s="40" t="s">
        <v>57</v>
      </c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43DCF2-B1B4-490A-A9E5-9EED71852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2020-06-12T06:59:14Z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478dcb3b-0aae-45de-b936-49aadfef1f02</vt:lpwstr>
  </property>
</Properties>
</file>