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F9807C79-F345-47AE-BE18-8D72FB07D561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<sst xmlns="http://schemas.openxmlformats.org/spreadsheetml/2006/main" count="116" uniqueCount="59">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</sst>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30" activePane="bottomRight" state="frozen"/>
      <selection pane="topRight" activeCell="E1" sqref="E1"/>
      <selection pane="bottomLeft" activeCell="A9" sqref="A9"/>
      <selection pane="bottomRight" activeCell="G39" sqref="G39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56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56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57</v>
      </c>
      <c r="F11" s="40" t="s">
        <v>58</v>
      </c>
      <c r="G11" s="40"/>
      <c r="H11" s="42" t="str">
        <f t="shared" si="0"/>
        <v>●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57</v>
      </c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57</v>
      </c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56</v>
      </c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56</v>
      </c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58</v>
      </c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56</v>
      </c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58</v>
      </c>
      <c r="F22" s="39" t="s">
        <v>56</v>
      </c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58</v>
      </c>
      <c r="F23" s="39" t="s">
        <v>58</v>
      </c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56</v>
      </c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56</v>
      </c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58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 t="s">
        <v>58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57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57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57</v>
      </c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 t="s">
        <v>56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 t="s">
        <v>56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56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 t="s">
        <v>57</v>
      </c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57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ef71c9de-9867-437c-8375-3a1a59bfe133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2020-06-10T06:20:23Z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1890a585-3e93-429b-81e7-e7811cf398b7</vt:lpwstr>
  </property>
</Properties>
</file>