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C486FC4-3AD7-4249-9B9B-B937A5824570}" xr6:coauthVersionLast="44" xr6:coauthVersionMax="45" xr10:uidLastSave="{00000000-0000-0000-0000-000000000000}"/>
  <bookViews>
    <workbookView xWindow="7170" yWindow="1110" windowWidth="13320" windowHeight="98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<sst xmlns="http://schemas.openxmlformats.org/spreadsheetml/2006/main" count="116" uniqueCount="59">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</sst>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F25" sqref="F2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58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ef71c9de-9867-437c-8375-3a1a59bfe133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2020-06-10T07:07:37Z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1890a585-3e93-429b-81e7-e7811cf398b7</vt:lpwstr>
  </property>
</Properties>
</file>