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570612D-D5A9-4EE4-8475-0EB20796CC4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<sst xmlns="http://schemas.openxmlformats.org/spreadsheetml/2006/main" count="141" uniqueCount="59">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</sst>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G37" sqref="G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58</v>
      </c>
      <c r="G9" s="38" t="s">
        <v>56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58</v>
      </c>
      <c r="G10" s="39" t="s">
        <v>56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 t="s">
        <v>57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56</v>
      </c>
      <c r="G18" s="38" t="s">
        <v>56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57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57</v>
      </c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 t="s">
        <v>56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 t="s">
        <v>58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57</v>
      </c>
      <c r="G24" s="39" t="s">
        <v>57</v>
      </c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 t="s">
        <v>57</v>
      </c>
      <c r="H25" s="42" t="str">
        <f t="shared" si="0"/>
        <v>－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58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57</v>
      </c>
      <c r="G29" s="42" t="s">
        <v>57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 t="s">
        <v>56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 t="s">
        <v>56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57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57</v>
      </c>
      <c r="G36" s="39" t="s">
        <v>57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57</v>
      </c>
      <c r="G37" s="40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92402A-23FD-4A88-A598-AC3BC0D95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ef71c9de-9867-437c-8375-3a1a59bfe133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2020-06-12T06:50:01Z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34c00dae-7eb9-4225-bbe2-143ee40b856a</vt:lpwstr>
  </property>
</Properties>
</file>