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EA0AE64-3EFD-4A3A-9FC7-43E11DF8B1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<sst xmlns="http://schemas.openxmlformats.org/spreadsheetml/2006/main" count="147" uniqueCount="59">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</sst>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7" sqref="G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 t="s">
        <v>56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 t="s">
        <v>56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 t="s">
        <v>56</v>
      </c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 t="s">
        <v>56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 t="s">
        <v>56</v>
      </c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58</v>
      </c>
      <c r="F14" s="45" t="s">
        <v>58</v>
      </c>
      <c r="G14" s="45" t="s">
        <v>58</v>
      </c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 t="s">
        <v>56</v>
      </c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 t="s">
        <v>56</v>
      </c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58</v>
      </c>
      <c r="F17" s="49" t="s">
        <v>58</v>
      </c>
      <c r="G17" s="49" t="s">
        <v>58</v>
      </c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 t="s">
        <v>57</v>
      </c>
      <c r="G18" s="38" t="s">
        <v>57</v>
      </c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 t="s">
        <v>57</v>
      </c>
      <c r="G19" s="40" t="s">
        <v>56</v>
      </c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 t="s">
        <v>56</v>
      </c>
      <c r="G20" s="42" t="s">
        <v>57</v>
      </c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 t="s">
        <v>56</v>
      </c>
      <c r="G21" s="39" t="s">
        <v>57</v>
      </c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 t="s">
        <v>56</v>
      </c>
      <c r="G22" s="39" t="s">
        <v>56</v>
      </c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56</v>
      </c>
      <c r="F23" s="39" t="s">
        <v>56</v>
      </c>
      <c r="G23" s="39" t="s">
        <v>56</v>
      </c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 t="s">
        <v>57</v>
      </c>
      <c r="G24" s="39" t="s">
        <v>56</v>
      </c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 t="s">
        <v>57</v>
      </c>
      <c r="G25" s="40" t="s">
        <v>56</v>
      </c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57</v>
      </c>
      <c r="F26" s="42" t="s">
        <v>57</v>
      </c>
      <c r="G26" s="42" t="s">
        <v>57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 t="s">
        <v>57</v>
      </c>
      <c r="G27" s="39" t="s">
        <v>57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57</v>
      </c>
      <c r="F28" s="40" t="s">
        <v>57</v>
      </c>
      <c r="G28" s="40" t="s">
        <v>57</v>
      </c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 t="s">
        <v>56</v>
      </c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58</v>
      </c>
      <c r="G30" s="39" t="s">
        <v>58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58</v>
      </c>
      <c r="G31" s="39" t="s">
        <v>58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58</v>
      </c>
      <c r="F32" s="39" t="s">
        <v>58</v>
      </c>
      <c r="G32" s="39" t="s">
        <v>58</v>
      </c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 t="s">
        <v>56</v>
      </c>
      <c r="G33" s="39" t="s">
        <v>56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 t="s">
        <v>56</v>
      </c>
      <c r="G34" s="39" t="s">
        <v>56</v>
      </c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 t="s">
        <v>56</v>
      </c>
      <c r="G35" s="41" t="s">
        <v>56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 t="s">
        <v>58</v>
      </c>
      <c r="G36" s="39" t="s">
        <v>56</v>
      </c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 t="s">
        <v>58</v>
      </c>
      <c r="G37" s="40" t="s">
        <v>56</v>
      </c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2838A9-5332-4757-90A1-93E6CB04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ef71c9de-9867-437c-8375-3a1a59bfe13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2020-06-12T06:52:52Z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1e3a6f48-8f04-4061-a023-161e96b72e7a</vt:lpwstr>
  </property>
</Properties>
</file>