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57ADD10D-7D9C-47D7-94AC-98E06BB0A5E5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<sst xmlns="http://schemas.openxmlformats.org/spreadsheetml/2006/main" count="17" uniqueCount="17">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</sst>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topLeftCell="U1" zoomScale="42" workbookViewId="0">
      <selection activeCell="AB2430" sqref="AB2430:AE4797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O2001"/>
  <sheetViews>
    <sheetView tabSelected="1" zoomScale="46" workbookViewId="0">
      <selection activeCell="C2" sqref="C2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5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5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5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5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5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</row>
    <row r="54" spans="1:15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</row>
    <row r="55" spans="1:15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5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5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5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5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5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5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5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5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5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5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5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5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5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5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5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5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5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5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5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5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</row>
    <row r="172" spans="1:15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</row>
    <row r="173" spans="1:15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5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5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5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48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1kHz</vt:lpstr>
      <vt:lpstr>100m_1k</vt:lpstr>
      <vt:lpstr>freq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2023-10-26T01:07:31Z</dcterms:modified>
</cp:coreProperties>
</file>