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<sst xmlns="http://schemas.openxmlformats.org/spreadsheetml/2006/main" count="10738" uniqueCount="4559">
  <si>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</si>
  <si>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</si>
  <si>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</si>
  <si>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</si>
  <si>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</si>
  <si>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</si>
  <si>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</si>
  <si>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</si>
  <si>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</si>
  <si>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</si>
  <si>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</si>
  <si>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</si>
  <si>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</si>
  <si>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</si>
  <si>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</si>
  <si>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</si>
  <si>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</si>
  <si>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</si>
  <si>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</si>
  <si>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</si>
  <si>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</si>
  <si>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</si>
  <si>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青龙水厂</t>
  </si>
  <si>
    <t>911101083178101020</t>
  </si>
  <si>
    <t>D_电力、热力、燃气及水生产和供应业</t>
  </si>
  <si>
    <t>46_水的生产和供应业</t>
  </si>
  <si>
    <t>463_海水淡化处理</t>
  </si>
  <si>
    <t>河北省</t>
  </si>
  <si>
    <t>秦皇岛市</t>
  </si>
  <si>
    <t>青龙满族自治县</t>
  </si>
  <si>
    <t>18745674567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</si>
  <si>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</si>
  <si>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</si>
  <si>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</si>
  <si>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</si>
  <si>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</si>
  <si>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</si>
  <si>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</si>
  <si>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</si>
  <si>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</si>
  <si>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</si>
  <si>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</si>
  <si>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</si>
  <si>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</si>
  <si>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</si>
  <si>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</si>
  <si>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</si>
  <si>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</si>
  <si>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</si>
  <si>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</si>
  <si>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</si>
  <si>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</si>
  <si>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</si>
  <si>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</si>
  <si>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</si>
  <si>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</si>
  <si>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</si>
  <si>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</si>
  <si>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</si>
  <si>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</si>
  <si>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</si>
  <si>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</si>
  <si>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</si>
  <si>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</si>
  <si>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</si>
  <si>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原料</t>
  </si>
  <si>
    <t>洗精煤</t>
  </si>
  <si>
    <t>煤制合成氨</t>
  </si>
  <si>
    <t>加工转换</t>
  </si>
  <si>
    <t>供热</t>
  </si>
  <si>
    <t>其他</t>
  </si>
  <si>
    <t>热力</t>
  </si>
  <si>
    <t>百万千焦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</si>
  <si>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</si>
  <si>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</si>
  <si>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</si>
  <si>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</si>
  <si>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</si>
  <si>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</si>
  <si>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</si>
  <si>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</si>
  <si>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</si>
  <si>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</si>
  <si>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</si>
  <si>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</si>
  <si>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</si>
  <si>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</si>
  <si>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</si>
  <si>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</si>
  <si>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</si>
  <si>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</si>
  <si>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</si>
  <si>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</si>
  <si>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</si>
  <si>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</si>
  <si>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千伏安</t>
  </si>
  <si>
    <t>原煤</t>
  </si>
  <si>
    <t>炼铁高炉</t>
  </si>
  <si>
    <t>先进水平至节能水平之间</t>
  </si>
  <si>
    <t>吨/小时</t>
  </si>
  <si>
    <t>燃料</t>
  </si>
  <si>
    <t>发电</t>
  </si>
  <si>
    <t>燃烧</t>
  </si>
  <si>
    <t>洗选</t>
  </si>
  <si>
    <t>焦化</t>
  </si>
  <si>
    <t>煤制油</t>
  </si>
  <si>
    <t>煤制气</t>
  </si>
  <si>
    <t>电力</t>
  </si>
  <si>
    <t>焦炭</t>
  </si>
  <si>
    <t>其他洗煤</t>
  </si>
  <si>
    <t>煤制甲醇</t>
  </si>
  <si>
    <t>万千瓦时</t>
  </si>
  <si>
    <t>万立方米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</si>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</sst>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1785B0EC-F4F2-4D7E-AD03-38BD6A5120E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I7" sqref="I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112.88</v>
      </c>
      <c r="B11" s="36">
        <v>113.88</v>
      </c>
      <c r="C11" s="36">
        <v>114.88</v>
      </c>
      <c r="D11" s="36">
        <v>115.88</v>
      </c>
      <c r="E11" s="36">
        <v>116.88</v>
      </c>
      <c r="F11" s="36">
        <v>117.88</v>
      </c>
      <c r="G11" s="36">
        <v>118.88</v>
      </c>
      <c r="H11" s="36">
        <v>119.88</v>
      </c>
      <c r="I11" s="36">
        <v>113.88</v>
      </c>
      <c r="J11" s="36">
        <v>114.88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65</v>
      </c>
      <c r="D15" s="38" t="s">
        <v>66</v>
      </c>
      <c r="E15" s="39" t="s">
        <v>61</v>
      </c>
      <c r="F15" s="40">
        <v>26.34</v>
      </c>
      <c r="G15" s="38" t="s">
        <v>67</v>
      </c>
      <c r="H15" s="38" t="s">
        <v>61</v>
      </c>
      <c r="I15" s="46">
        <v>123</v>
      </c>
      <c r="J15" s="38"/>
    </row>
    <row r="16" ht="20" customHeight="1" spans="1:10">
      <c r="A16" s="38">
        <v>2</v>
      </c>
      <c r="B16" s="39" t="s">
        <v>68</v>
      </c>
      <c r="C16" s="39" t="s">
        <v>69</v>
      </c>
      <c r="D16" s="38" t="s">
        <v>66</v>
      </c>
      <c r="E16" s="39" t="s">
        <v>70</v>
      </c>
      <c r="F16" s="40">
        <v>235.67</v>
      </c>
      <c r="G16" s="38" t="s">
        <v>71</v>
      </c>
      <c r="H16" s="38" t="s">
        <v>72</v>
      </c>
      <c r="I16" s="46">
        <v>23.89</v>
      </c>
      <c r="J16" s="38"/>
    </row>
    <row r="17" ht="20" customHeight="1" spans="1:10">
      <c r="A17" s="38"/>
      <c r="B17" s="39"/>
      <c r="C17" s="39"/>
      <c r="D17" s="38"/>
      <c r="E17" s="39"/>
      <c r="F17" s="40"/>
      <c r="G17" s="38"/>
      <c r="H17" s="38"/>
      <c r="I17" s="46"/>
      <c r="J17" s="38"/>
    </row>
    <row r="18" ht="20" customHeight="1" spans="1:10">
      <c r="A18" s="38"/>
      <c r="B18" s="39"/>
      <c r="C18" s="39"/>
      <c r="D18" s="38"/>
      <c r="E18" s="39"/>
      <c r="F18" s="40"/>
      <c r="G18" s="38"/>
      <c r="H18" s="38"/>
      <c r="I18" s="46"/>
      <c r="J18" s="38"/>
    </row>
    <row r="19" ht="20" customHeight="1" spans="1:10">
      <c r="A19" s="38"/>
      <c r="B19" s="39"/>
      <c r="C19" s="39"/>
      <c r="D19" s="38"/>
      <c r="E19" s="39"/>
      <c r="F19" s="40"/>
      <c r="G19" s="38"/>
      <c r="H19" s="38"/>
      <c r="I19" s="46"/>
      <c r="J19" s="38"/>
    </row>
    <row r="20" ht="20" customHeight="1" spans="1:10">
      <c r="A20" s="38"/>
      <c r="B20" s="39"/>
      <c r="C20" s="39"/>
      <c r="D20" s="38"/>
      <c r="E20" s="39"/>
      <c r="F20" s="40"/>
      <c r="G20" s="38"/>
      <c r="H20" s="38"/>
      <c r="I20" s="46"/>
      <c r="J20" s="38"/>
    </row>
    <row r="21" ht="20" customHeight="1" spans="1:10">
      <c r="A21" s="38"/>
      <c r="B21" s="39"/>
      <c r="C21" s="39"/>
      <c r="D21" s="38"/>
      <c r="E21" s="39"/>
      <c r="F21" s="40"/>
      <c r="G21" s="38"/>
      <c r="H21" s="38"/>
      <c r="I21" s="46"/>
      <c r="J21" s="38"/>
    </row>
    <row r="22" ht="20" customHeight="1" spans="1:10">
      <c r="A22" s="38"/>
      <c r="B22" s="39"/>
      <c r="C22" s="39"/>
      <c r="D22" s="38"/>
      <c r="E22" s="39"/>
      <c r="F22" s="40"/>
      <c r="G22" s="38"/>
      <c r="H22" s="38"/>
      <c r="I22" s="46"/>
      <c r="J22" s="38"/>
    </row>
    <row r="23" ht="20" customHeight="1" spans="1:10">
      <c r="A23" s="38"/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/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73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74</v>
      </c>
      <c r="C26" s="34" t="s">
        <v>75</v>
      </c>
      <c r="D26" s="34" t="s">
        <v>76</v>
      </c>
      <c r="E26" s="34" t="s">
        <v>77</v>
      </c>
      <c r="F26" s="34" t="s">
        <v>78</v>
      </c>
      <c r="G26" s="34" t="s">
        <v>79</v>
      </c>
      <c r="H26" s="34" t="s">
        <v>80</v>
      </c>
      <c r="I26" s="34" t="s">
        <v>81</v>
      </c>
      <c r="J26" s="34" t="s">
        <v>82</v>
      </c>
    </row>
    <row r="27" ht="80" customHeight="1" spans="1:10">
      <c r="A27" s="35" t="s">
        <v>83</v>
      </c>
      <c r="B27" s="35" t="s">
        <v>84</v>
      </c>
      <c r="C27" s="35" t="s">
        <v>85</v>
      </c>
      <c r="D27" s="35" t="s">
        <v>86</v>
      </c>
      <c r="E27" s="35" t="s">
        <v>87</v>
      </c>
      <c r="F27" s="35" t="s">
        <v>88</v>
      </c>
      <c r="G27" s="35" t="s">
        <v>89</v>
      </c>
      <c r="H27" s="35" t="s">
        <v>90</v>
      </c>
      <c r="I27" s="35" t="s">
        <v>91</v>
      </c>
      <c r="J27" s="35" t="s">
        <v>92</v>
      </c>
    </row>
    <row r="28" ht="20" customHeight="1" spans="1:10">
      <c r="A28" s="38">
        <v>1</v>
      </c>
      <c r="B28" s="38" t="s">
        <v>93</v>
      </c>
      <c r="C28" s="38">
        <v>234</v>
      </c>
      <c r="D28" s="38">
        <v>3</v>
      </c>
      <c r="E28" s="42">
        <v>4</v>
      </c>
      <c r="F28" s="38" t="s">
        <v>94</v>
      </c>
      <c r="G28" s="38" t="s">
        <v>95</v>
      </c>
      <c r="H28" s="38">
        <v>67</v>
      </c>
      <c r="I28" s="38" t="s">
        <v>96</v>
      </c>
      <c r="J28" s="47">
        <v>345.01</v>
      </c>
    </row>
    <row r="29" ht="20" customHeight="1" spans="1:10">
      <c r="A29" s="38">
        <v>2</v>
      </c>
      <c r="B29" s="38" t="s">
        <v>97</v>
      </c>
      <c r="C29" s="38">
        <v>236</v>
      </c>
      <c r="D29" s="38">
        <v>4</v>
      </c>
      <c r="E29" s="42">
        <v>5</v>
      </c>
      <c r="F29" s="38" t="s">
        <v>98</v>
      </c>
      <c r="G29" s="38" t="s">
        <v>99</v>
      </c>
      <c r="H29" s="38">
        <v>24</v>
      </c>
      <c r="I29" s="38" t="s">
        <v>66</v>
      </c>
      <c r="J29" s="47">
        <v>323.01</v>
      </c>
    </row>
    <row r="30" ht="20" customHeight="1" spans="1:10">
      <c r="A30" s="38"/>
      <c r="B30" s="38"/>
      <c r="C30" s="38"/>
      <c r="D30" s="38"/>
      <c r="E30" s="42"/>
      <c r="F30" s="38"/>
      <c r="G30" s="38"/>
      <c r="H30" s="38"/>
      <c r="I30" s="38"/>
      <c r="J30" s="47"/>
    </row>
    <row r="31" ht="20" customHeight="1" spans="1:10">
      <c r="A31" s="38"/>
      <c r="B31" s="38"/>
      <c r="C31" s="38"/>
      <c r="D31" s="38"/>
      <c r="E31" s="42"/>
      <c r="F31" s="38"/>
      <c r="G31" s="38"/>
      <c r="H31" s="38"/>
      <c r="I31" s="38"/>
      <c r="J31" s="47"/>
    </row>
    <row r="32" ht="20" customHeight="1" spans="1:10">
      <c r="A32" s="38"/>
      <c r="B32" s="38"/>
      <c r="C32" s="38"/>
      <c r="D32" s="38"/>
      <c r="E32" s="42"/>
      <c r="F32" s="38"/>
      <c r="G32" s="38"/>
      <c r="H32" s="38"/>
      <c r="I32" s="38"/>
      <c r="J32" s="47"/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I11:J11 F15:F24 I15:I24 J28:J60">
      <formula1>AND(ISNUMBER(F11),MOD(F11*100,1)=0)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68</v>
      </c>
      <c r="B1" s="6" t="s">
        <v>65</v>
      </c>
      <c r="C1" s="6" t="s">
        <v>100</v>
      </c>
    </row>
    <row r="2" spans="1:3">
      <c r="A2" s="6" t="s">
        <v>101</v>
      </c>
      <c r="B2" s="6" t="s">
        <v>65</v>
      </c>
      <c r="C2" s="6" t="s">
        <v>102</v>
      </c>
    </row>
    <row r="3" spans="1:3">
      <c r="A3" s="6" t="s">
        <v>69</v>
      </c>
      <c r="B3" s="6"/>
      <c r="C3" s="6"/>
    </row>
    <row r="4" spans="1:3">
      <c r="A4" s="6" t="s">
        <v>103</v>
      </c>
      <c r="B4" s="6"/>
      <c r="C4" s="6"/>
    </row>
    <row r="5" spans="1:3">
      <c r="A5" s="6" t="s">
        <v>104</v>
      </c>
      <c r="B5" s="6"/>
      <c r="C5" s="6"/>
    </row>
    <row r="6" spans="1:3">
      <c r="A6" s="6" t="s">
        <v>105</v>
      </c>
      <c r="B6" s="6"/>
      <c r="C6" s="6"/>
    </row>
    <row r="7" spans="1:3">
      <c r="A7" s="6" t="s">
        <v>106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101</v>
      </c>
      <c r="B19" s="6" t="s">
        <v>69</v>
      </c>
      <c r="C19" s="6" t="s">
        <v>103</v>
      </c>
      <c r="D19" s="6" t="s">
        <v>104</v>
      </c>
      <c r="E19" s="6" t="s">
        <v>105</v>
      </c>
      <c r="F19" s="6" t="s">
        <v>106</v>
      </c>
      <c r="G19" s="6" t="s">
        <v>65</v>
      </c>
      <c r="H19" s="6" t="s">
        <v>102</v>
      </c>
    </row>
    <row r="20" spans="1:8">
      <c r="A20" s="6" t="s">
        <v>107</v>
      </c>
      <c r="B20" s="6" t="s">
        <v>71</v>
      </c>
      <c r="C20" s="6" t="s">
        <v>66</v>
      </c>
      <c r="D20" s="6" t="s">
        <v>108</v>
      </c>
      <c r="E20" s="6" t="s">
        <v>105</v>
      </c>
      <c r="F20" s="6" t="s">
        <v>106</v>
      </c>
      <c r="G20" s="6" t="s">
        <v>67</v>
      </c>
      <c r="H20" s="6" t="s">
        <v>70</v>
      </c>
    </row>
    <row r="21" spans="1:8">
      <c r="A21" s="6"/>
      <c r="B21" s="6"/>
      <c r="C21" s="6" t="s">
        <v>109</v>
      </c>
      <c r="D21" s="6"/>
      <c r="E21" s="6"/>
      <c r="F21" s="6"/>
      <c r="G21" s="6" t="s">
        <v>110</v>
      </c>
      <c r="H21" s="6"/>
    </row>
    <row r="22" spans="1:8">
      <c r="A22" s="6"/>
      <c r="B22" s="6"/>
      <c r="C22" s="6"/>
      <c r="D22" s="6"/>
      <c r="E22" s="6"/>
      <c r="F22" s="6"/>
      <c r="G22" s="6" t="s">
        <v>70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107</v>
      </c>
      <c r="B37" s="6" t="s">
        <v>71</v>
      </c>
      <c r="C37" s="6" t="s">
        <v>66</v>
      </c>
      <c r="D37" s="6" t="s">
        <v>109</v>
      </c>
      <c r="E37" s="6" t="s">
        <v>108</v>
      </c>
      <c r="F37" s="6" t="s">
        <v>105</v>
      </c>
      <c r="G37" s="6" t="s">
        <v>106</v>
      </c>
      <c r="H37" s="6" t="s">
        <v>67</v>
      </c>
      <c r="I37" s="6" t="s">
        <v>110</v>
      </c>
      <c r="J37" s="6" t="s">
        <v>70</v>
      </c>
    </row>
    <row r="38" spans="1:10">
      <c r="A38" s="6" t="s">
        <v>111</v>
      </c>
      <c r="B38" s="6" t="s">
        <v>72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112</v>
      </c>
      <c r="H38" s="6" t="s">
        <v>61</v>
      </c>
      <c r="I38" s="6" t="s">
        <v>61</v>
      </c>
      <c r="J38" s="6" t="s">
        <v>111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72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112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70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113</v>
      </c>
      <c r="B1" s="9" t="s">
        <v>27</v>
      </c>
      <c r="C1" s="9" t="s">
        <v>114</v>
      </c>
      <c r="D1" s="9" t="s">
        <v>115</v>
      </c>
      <c r="E1" s="9" t="s">
        <v>116</v>
      </c>
      <c r="F1" s="9" t="s">
        <v>117</v>
      </c>
      <c r="G1" s="9" t="s">
        <v>118</v>
      </c>
      <c r="H1" s="9" t="s">
        <v>119</v>
      </c>
      <c r="I1" s="9" t="s">
        <v>120</v>
      </c>
      <c r="J1" s="9" t="s">
        <v>121</v>
      </c>
      <c r="K1" s="9" t="s">
        <v>122</v>
      </c>
      <c r="L1" s="9" t="s">
        <v>123</v>
      </c>
      <c r="M1" s="9" t="s">
        <v>124</v>
      </c>
      <c r="N1" s="9" t="s">
        <v>125</v>
      </c>
      <c r="O1" s="9" t="s">
        <v>126</v>
      </c>
      <c r="P1" s="9" t="s">
        <v>127</v>
      </c>
      <c r="Q1" s="9" t="s">
        <v>128</v>
      </c>
      <c r="R1" s="9" t="s">
        <v>129</v>
      </c>
      <c r="S1" s="9" t="s">
        <v>130</v>
      </c>
      <c r="T1" s="9" t="s">
        <v>131</v>
      </c>
      <c r="U1" s="9" t="s">
        <v>132</v>
      </c>
      <c r="V1" s="9" t="s">
        <v>133</v>
      </c>
      <c r="W1" s="9" t="s">
        <v>134</v>
      </c>
      <c r="X1" s="9" t="s">
        <v>135</v>
      </c>
      <c r="Y1" s="9" t="s">
        <v>136</v>
      </c>
      <c r="Z1" s="9" t="s">
        <v>137</v>
      </c>
      <c r="AA1" s="9" t="s">
        <v>138</v>
      </c>
      <c r="AB1" s="9" t="s">
        <v>139</v>
      </c>
      <c r="AC1" s="9" t="s">
        <v>140</v>
      </c>
      <c r="AD1" s="9" t="s">
        <v>141</v>
      </c>
    </row>
    <row r="2" s="7" customFormat="1" spans="1:30">
      <c r="A2" s="9" t="s">
        <v>113</v>
      </c>
      <c r="B2" s="9" t="s">
        <v>142</v>
      </c>
      <c r="C2" s="9" t="s">
        <v>143</v>
      </c>
      <c r="D2" s="9" t="s">
        <v>144</v>
      </c>
      <c r="E2" s="9" t="s">
        <v>145</v>
      </c>
      <c r="F2" s="9" t="s">
        <v>146</v>
      </c>
      <c r="G2" s="9" t="s">
        <v>147</v>
      </c>
      <c r="H2" s="9" t="s">
        <v>119</v>
      </c>
      <c r="I2" s="9" t="s">
        <v>148</v>
      </c>
      <c r="J2" s="9" t="s">
        <v>149</v>
      </c>
      <c r="K2" s="9" t="s">
        <v>150</v>
      </c>
      <c r="L2" s="9" t="s">
        <v>151</v>
      </c>
      <c r="M2" s="9" t="s">
        <v>152</v>
      </c>
      <c r="N2" s="9" t="s">
        <v>153</v>
      </c>
      <c r="O2" s="9" t="s">
        <v>154</v>
      </c>
      <c r="P2" s="9" t="s">
        <v>155</v>
      </c>
      <c r="Q2" s="9" t="s">
        <v>156</v>
      </c>
      <c r="R2" s="9" t="s">
        <v>157</v>
      </c>
      <c r="S2" s="9" t="s">
        <v>158</v>
      </c>
      <c r="T2" s="9" t="s">
        <v>159</v>
      </c>
      <c r="U2" s="9" t="s">
        <v>132</v>
      </c>
      <c r="V2" s="9" t="s">
        <v>160</v>
      </c>
      <c r="W2" s="9" t="s">
        <v>161</v>
      </c>
      <c r="X2" s="9" t="s">
        <v>162</v>
      </c>
      <c r="Y2" s="9" t="s">
        <v>163</v>
      </c>
      <c r="Z2" s="9" t="s">
        <v>164</v>
      </c>
      <c r="AA2" s="9" t="s">
        <v>165</v>
      </c>
      <c r="AB2" s="9" t="s">
        <v>166</v>
      </c>
      <c r="AC2" s="9" t="s">
        <v>167</v>
      </c>
      <c r="AD2" s="9" t="s">
        <v>168</v>
      </c>
    </row>
    <row r="3" s="7" customFormat="1" spans="1:30">
      <c r="A3" s="9"/>
      <c r="B3" s="9" t="s">
        <v>169</v>
      </c>
      <c r="C3" s="9" t="s">
        <v>170</v>
      </c>
      <c r="D3" s="9" t="s">
        <v>171</v>
      </c>
      <c r="E3" s="9" t="s">
        <v>172</v>
      </c>
      <c r="F3" s="9" t="s">
        <v>173</v>
      </c>
      <c r="G3" s="9" t="s">
        <v>174</v>
      </c>
      <c r="H3" s="9"/>
      <c r="I3" s="9" t="s">
        <v>175</v>
      </c>
      <c r="J3" s="9" t="s">
        <v>176</v>
      </c>
      <c r="K3" s="9" t="s">
        <v>177</v>
      </c>
      <c r="L3" s="9" t="s">
        <v>178</v>
      </c>
      <c r="M3" s="9" t="s">
        <v>179</v>
      </c>
      <c r="N3" s="9" t="s">
        <v>180</v>
      </c>
      <c r="O3" s="9" t="s">
        <v>181</v>
      </c>
      <c r="P3" s="9" t="s">
        <v>182</v>
      </c>
      <c r="Q3" s="9" t="s">
        <v>183</v>
      </c>
      <c r="R3" s="9" t="s">
        <v>184</v>
      </c>
      <c r="S3" s="9" t="s">
        <v>185</v>
      </c>
      <c r="T3" s="9" t="s">
        <v>186</v>
      </c>
      <c r="U3" s="9"/>
      <c r="V3" s="9" t="s">
        <v>187</v>
      </c>
      <c r="W3" s="9" t="s">
        <v>188</v>
      </c>
      <c r="X3" s="9" t="s">
        <v>189</v>
      </c>
      <c r="Y3" s="9" t="s">
        <v>190</v>
      </c>
      <c r="Z3" s="9" t="s">
        <v>191</v>
      </c>
      <c r="AA3" s="9" t="s">
        <v>192</v>
      </c>
      <c r="AB3" s="9" t="s">
        <v>193</v>
      </c>
      <c r="AC3" s="9" t="s">
        <v>194</v>
      </c>
      <c r="AD3" s="9" t="s">
        <v>195</v>
      </c>
    </row>
    <row r="4" s="7" customFormat="1" spans="1:30">
      <c r="A4" s="9"/>
      <c r="B4" s="9" t="s">
        <v>28</v>
      </c>
      <c r="C4" s="9" t="s">
        <v>196</v>
      </c>
      <c r="D4" s="9" t="s">
        <v>197</v>
      </c>
      <c r="E4" s="9" t="s">
        <v>198</v>
      </c>
      <c r="F4" s="9" t="s">
        <v>199</v>
      </c>
      <c r="G4" s="9" t="s">
        <v>200</v>
      </c>
      <c r="H4" s="9"/>
      <c r="I4" s="9" t="s">
        <v>201</v>
      </c>
      <c r="J4" s="9" t="s">
        <v>202</v>
      </c>
      <c r="K4" s="9" t="s">
        <v>203</v>
      </c>
      <c r="L4" s="9" t="s">
        <v>204</v>
      </c>
      <c r="M4" s="9" t="s">
        <v>205</v>
      </c>
      <c r="N4" s="9" t="s">
        <v>206</v>
      </c>
      <c r="O4" s="9" t="s">
        <v>207</v>
      </c>
      <c r="P4" s="9" t="s">
        <v>208</v>
      </c>
      <c r="Q4" s="9" t="s">
        <v>209</v>
      </c>
      <c r="R4" s="9" t="s">
        <v>210</v>
      </c>
      <c r="S4" s="9" t="s">
        <v>211</v>
      </c>
      <c r="T4" s="9" t="s">
        <v>212</v>
      </c>
      <c r="U4" s="9"/>
      <c r="V4" s="9" t="s">
        <v>213</v>
      </c>
      <c r="W4" s="9" t="s">
        <v>214</v>
      </c>
      <c r="X4" s="9" t="s">
        <v>215</v>
      </c>
      <c r="Y4" s="9" t="s">
        <v>216</v>
      </c>
      <c r="Z4" s="9" t="s">
        <v>217</v>
      </c>
      <c r="AA4" s="9" t="s">
        <v>218</v>
      </c>
      <c r="AB4" s="9" t="s">
        <v>219</v>
      </c>
      <c r="AC4" s="9" t="s">
        <v>220</v>
      </c>
      <c r="AD4" s="9" t="s">
        <v>221</v>
      </c>
    </row>
    <row r="5" s="7" customFormat="1" spans="1:30">
      <c r="A5" s="9"/>
      <c r="B5" s="9" t="s">
        <v>222</v>
      </c>
      <c r="C5" s="9" t="s">
        <v>223</v>
      </c>
      <c r="D5" s="9" t="s">
        <v>224</v>
      </c>
      <c r="E5" s="9" t="s">
        <v>225</v>
      </c>
      <c r="F5" s="9" t="s">
        <v>226</v>
      </c>
      <c r="G5" s="9" t="s">
        <v>227</v>
      </c>
      <c r="H5" s="9"/>
      <c r="I5" s="9" t="s">
        <v>228</v>
      </c>
      <c r="J5" s="9" t="s">
        <v>229</v>
      </c>
      <c r="K5" s="9" t="s">
        <v>230</v>
      </c>
      <c r="L5" s="9" t="s">
        <v>231</v>
      </c>
      <c r="M5" s="9" t="s">
        <v>232</v>
      </c>
      <c r="N5" s="9" t="s">
        <v>233</v>
      </c>
      <c r="O5" s="9" t="s">
        <v>234</v>
      </c>
      <c r="P5" s="9" t="s">
        <v>235</v>
      </c>
      <c r="Q5" s="9" t="s">
        <v>236</v>
      </c>
      <c r="R5" s="9" t="s">
        <v>237</v>
      </c>
      <c r="S5" s="9" t="s">
        <v>238</v>
      </c>
      <c r="T5" s="9" t="s">
        <v>239</v>
      </c>
      <c r="U5" s="9"/>
      <c r="V5" s="9" t="s">
        <v>240</v>
      </c>
      <c r="W5" s="9" t="s">
        <v>241</v>
      </c>
      <c r="X5" s="9" t="s">
        <v>242</v>
      </c>
      <c r="Y5" s="9" t="s">
        <v>243</v>
      </c>
      <c r="Z5" s="9" t="s">
        <v>244</v>
      </c>
      <c r="AA5" s="9" t="s">
        <v>245</v>
      </c>
      <c r="AB5" s="9" t="s">
        <v>246</v>
      </c>
      <c r="AC5" s="9" t="s">
        <v>247</v>
      </c>
      <c r="AD5" s="9" t="s">
        <v>248</v>
      </c>
    </row>
    <row r="6" s="7" customFormat="1" spans="1:30">
      <c r="A6" s="9"/>
      <c r="B6" s="9" t="s">
        <v>249</v>
      </c>
      <c r="C6" s="9" t="s">
        <v>250</v>
      </c>
      <c r="D6" s="9" t="s">
        <v>251</v>
      </c>
      <c r="E6" s="9" t="s">
        <v>252</v>
      </c>
      <c r="F6" s="9" t="s">
        <v>253</v>
      </c>
      <c r="G6" s="9" t="s">
        <v>254</v>
      </c>
      <c r="H6" s="9"/>
      <c r="I6" s="9" t="s">
        <v>255</v>
      </c>
      <c r="J6" s="9" t="s">
        <v>256</v>
      </c>
      <c r="K6" s="9" t="s">
        <v>257</v>
      </c>
      <c r="L6" s="9" t="s">
        <v>258</v>
      </c>
      <c r="M6" s="9" t="s">
        <v>259</v>
      </c>
      <c r="N6" s="9" t="s">
        <v>260</v>
      </c>
      <c r="O6" s="9" t="s">
        <v>261</v>
      </c>
      <c r="P6" s="9" t="s">
        <v>262</v>
      </c>
      <c r="Q6" s="9" t="s">
        <v>263</v>
      </c>
      <c r="R6" s="9" t="s">
        <v>264</v>
      </c>
      <c r="S6" s="9" t="s">
        <v>265</v>
      </c>
      <c r="T6" s="9" t="s">
        <v>266</v>
      </c>
      <c r="U6" s="9"/>
      <c r="V6" s="9" t="s">
        <v>267</v>
      </c>
      <c r="W6" s="9" t="s">
        <v>268</v>
      </c>
      <c r="X6" s="9" t="s">
        <v>269</v>
      </c>
      <c r="Y6" s="9" t="s">
        <v>270</v>
      </c>
      <c r="Z6" s="9" t="s">
        <v>271</v>
      </c>
      <c r="AA6" s="9" t="s">
        <v>272</v>
      </c>
      <c r="AB6" s="9" t="s">
        <v>273</v>
      </c>
      <c r="AC6" s="9" t="s">
        <v>274</v>
      </c>
      <c r="AD6" s="9" t="s">
        <v>275</v>
      </c>
    </row>
    <row r="7" s="7" customFormat="1" spans="1:30">
      <c r="A7" s="9"/>
      <c r="B7" s="9" t="s">
        <v>276</v>
      </c>
      <c r="C7" s="9" t="s">
        <v>277</v>
      </c>
      <c r="D7" s="9" t="s">
        <v>278</v>
      </c>
      <c r="E7" s="9" t="s">
        <v>279</v>
      </c>
      <c r="F7" s="9" t="s">
        <v>280</v>
      </c>
      <c r="G7" s="9" t="s">
        <v>281</v>
      </c>
      <c r="H7" s="9"/>
      <c r="I7" s="9" t="s">
        <v>282</v>
      </c>
      <c r="J7" s="9" t="s">
        <v>283</v>
      </c>
      <c r="K7" s="9" t="s">
        <v>284</v>
      </c>
      <c r="L7" s="9" t="s">
        <v>285</v>
      </c>
      <c r="M7" s="9" t="s">
        <v>286</v>
      </c>
      <c r="N7" s="9" t="s">
        <v>287</v>
      </c>
      <c r="O7" s="9" t="s">
        <v>288</v>
      </c>
      <c r="P7" s="9" t="s">
        <v>289</v>
      </c>
      <c r="Q7" s="9" t="s">
        <v>290</v>
      </c>
      <c r="R7" s="9" t="s">
        <v>291</v>
      </c>
      <c r="S7" s="9" t="s">
        <v>292</v>
      </c>
      <c r="T7" s="9" t="s">
        <v>293</v>
      </c>
      <c r="U7" s="9"/>
      <c r="V7" s="9" t="s">
        <v>294</v>
      </c>
      <c r="W7" s="9" t="s">
        <v>295</v>
      </c>
      <c r="X7" s="9" t="s">
        <v>296</v>
      </c>
      <c r="Y7" s="9" t="s">
        <v>297</v>
      </c>
      <c r="Z7" s="9" t="s">
        <v>298</v>
      </c>
      <c r="AA7" s="9" t="s">
        <v>299</v>
      </c>
      <c r="AB7" s="9" t="s">
        <v>300</v>
      </c>
      <c r="AC7" s="9"/>
      <c r="AD7" s="9" t="s">
        <v>301</v>
      </c>
    </row>
    <row r="8" s="7" customFormat="1" spans="1:30">
      <c r="A8" s="9"/>
      <c r="B8" s="9" t="s">
        <v>302</v>
      </c>
      <c r="C8" s="9" t="s">
        <v>303</v>
      </c>
      <c r="D8" s="9" t="s">
        <v>304</v>
      </c>
      <c r="E8" s="9" t="s">
        <v>305</v>
      </c>
      <c r="F8" s="9" t="s">
        <v>306</v>
      </c>
      <c r="G8" s="9" t="s">
        <v>307</v>
      </c>
      <c r="H8" s="9"/>
      <c r="I8" s="9" t="s">
        <v>308</v>
      </c>
      <c r="J8" s="9" t="s">
        <v>309</v>
      </c>
      <c r="K8" s="9" t="s">
        <v>310</v>
      </c>
      <c r="L8" s="9" t="s">
        <v>311</v>
      </c>
      <c r="M8" s="9" t="s">
        <v>312</v>
      </c>
      <c r="N8" s="9" t="s">
        <v>313</v>
      </c>
      <c r="O8" s="9" t="s">
        <v>314</v>
      </c>
      <c r="P8" s="9" t="s">
        <v>315</v>
      </c>
      <c r="Q8" s="9" t="s">
        <v>316</v>
      </c>
      <c r="R8" s="9" t="s">
        <v>317</v>
      </c>
      <c r="S8" s="9" t="s">
        <v>318</v>
      </c>
      <c r="T8" s="9" t="s">
        <v>319</v>
      </c>
      <c r="U8" s="9"/>
      <c r="V8" s="9" t="s">
        <v>320</v>
      </c>
      <c r="W8" s="9" t="s">
        <v>321</v>
      </c>
      <c r="X8" s="9" t="s">
        <v>322</v>
      </c>
      <c r="Y8" s="9" t="s">
        <v>323</v>
      </c>
      <c r="Z8" s="9" t="s">
        <v>324</v>
      </c>
      <c r="AA8" s="9" t="s">
        <v>325</v>
      </c>
      <c r="AB8" s="9" t="s">
        <v>326</v>
      </c>
      <c r="AC8" s="9"/>
      <c r="AD8" s="9" t="s">
        <v>327</v>
      </c>
    </row>
    <row r="9" s="7" customFormat="1" spans="1:30">
      <c r="A9" s="9"/>
      <c r="B9" s="9" t="s">
        <v>328</v>
      </c>
      <c r="C9" s="9" t="s">
        <v>329</v>
      </c>
      <c r="D9" s="9" t="s">
        <v>330</v>
      </c>
      <c r="E9" s="9" t="s">
        <v>331</v>
      </c>
      <c r="F9" s="9" t="s">
        <v>332</v>
      </c>
      <c r="G9" s="9" t="s">
        <v>333</v>
      </c>
      <c r="H9" s="9"/>
      <c r="I9" s="9" t="s">
        <v>334</v>
      </c>
      <c r="J9" s="9" t="s">
        <v>335</v>
      </c>
      <c r="K9" s="9" t="s">
        <v>336</v>
      </c>
      <c r="L9" s="9" t="s">
        <v>337</v>
      </c>
      <c r="M9" s="9" t="s">
        <v>338</v>
      </c>
      <c r="N9" s="9" t="s">
        <v>339</v>
      </c>
      <c r="O9" s="9" t="s">
        <v>340</v>
      </c>
      <c r="P9" s="9" t="s">
        <v>341</v>
      </c>
      <c r="Q9" s="9" t="s">
        <v>342</v>
      </c>
      <c r="R9" s="9" t="s">
        <v>343</v>
      </c>
      <c r="S9" s="9" t="s">
        <v>344</v>
      </c>
      <c r="T9" s="9" t="s">
        <v>345</v>
      </c>
      <c r="U9" s="9"/>
      <c r="V9" s="9" t="s">
        <v>346</v>
      </c>
      <c r="W9" s="9" t="s">
        <v>347</v>
      </c>
      <c r="X9" s="9" t="s">
        <v>348</v>
      </c>
      <c r="Y9" s="9"/>
      <c r="Z9" s="9" t="s">
        <v>349</v>
      </c>
      <c r="AA9" s="9" t="s">
        <v>350</v>
      </c>
      <c r="AB9" s="9" t="s">
        <v>351</v>
      </c>
      <c r="AC9" s="9"/>
      <c r="AD9" s="9" t="s">
        <v>352</v>
      </c>
    </row>
    <row r="10" s="7" customFormat="1" spans="1:30">
      <c r="A10" s="8"/>
      <c r="B10" s="9" t="s">
        <v>353</v>
      </c>
      <c r="C10" s="9" t="s">
        <v>354</v>
      </c>
      <c r="D10" s="9" t="s">
        <v>355</v>
      </c>
      <c r="E10" s="9" t="s">
        <v>356</v>
      </c>
      <c r="F10" s="9" t="s">
        <v>357</v>
      </c>
      <c r="G10" s="9" t="s">
        <v>358</v>
      </c>
      <c r="H10" s="10"/>
      <c r="I10" s="9" t="s">
        <v>359</v>
      </c>
      <c r="J10" s="9" t="s">
        <v>360</v>
      </c>
      <c r="K10" s="9" t="s">
        <v>361</v>
      </c>
      <c r="L10" s="9" t="s">
        <v>362</v>
      </c>
      <c r="M10" s="9" t="s">
        <v>363</v>
      </c>
      <c r="N10" s="9" t="s">
        <v>364</v>
      </c>
      <c r="O10" s="9" t="s">
        <v>365</v>
      </c>
      <c r="P10" s="9" t="s">
        <v>366</v>
      </c>
      <c r="Q10" s="9" t="s">
        <v>367</v>
      </c>
      <c r="R10" s="9" t="s">
        <v>368</v>
      </c>
      <c r="S10" s="9" t="s">
        <v>369</v>
      </c>
      <c r="T10" s="9" t="s">
        <v>370</v>
      </c>
      <c r="U10" s="8"/>
      <c r="V10" s="9" t="s">
        <v>371</v>
      </c>
      <c r="W10" s="9" t="s">
        <v>372</v>
      </c>
      <c r="X10" s="9" t="s">
        <v>373</v>
      </c>
      <c r="Y10" s="9"/>
      <c r="Z10" s="9" t="s">
        <v>374</v>
      </c>
      <c r="AA10" s="9" t="s">
        <v>375</v>
      </c>
      <c r="AB10" s="9"/>
      <c r="AC10" s="9"/>
      <c r="AD10" s="9" t="s">
        <v>376</v>
      </c>
    </row>
    <row r="11" s="7" customFormat="1" spans="1:30">
      <c r="A11" s="8"/>
      <c r="B11" s="9" t="s">
        <v>377</v>
      </c>
      <c r="C11" s="9" t="s">
        <v>378</v>
      </c>
      <c r="D11" s="9" t="s">
        <v>379</v>
      </c>
      <c r="E11" s="9" t="s">
        <v>380</v>
      </c>
      <c r="F11" s="9"/>
      <c r="G11" s="9" t="s">
        <v>381</v>
      </c>
      <c r="H11" s="10"/>
      <c r="I11" s="9" t="s">
        <v>382</v>
      </c>
      <c r="J11" s="9" t="s">
        <v>383</v>
      </c>
      <c r="K11" s="9" t="s">
        <v>384</v>
      </c>
      <c r="L11" s="9"/>
      <c r="M11" s="9" t="s">
        <v>385</v>
      </c>
      <c r="N11" s="9" t="s">
        <v>386</v>
      </c>
      <c r="O11" s="9" t="s">
        <v>387</v>
      </c>
      <c r="P11" s="9" t="s">
        <v>388</v>
      </c>
      <c r="Q11" s="9" t="s">
        <v>389</v>
      </c>
      <c r="R11" s="9" t="s">
        <v>390</v>
      </c>
      <c r="S11" s="9" t="s">
        <v>391</v>
      </c>
      <c r="T11" s="9" t="s">
        <v>392</v>
      </c>
      <c r="U11" s="8"/>
      <c r="V11" s="9" t="s">
        <v>393</v>
      </c>
      <c r="W11" s="9"/>
      <c r="X11" s="9" t="s">
        <v>394</v>
      </c>
      <c r="Y11" s="9"/>
      <c r="Z11" s="9" t="s">
        <v>395</v>
      </c>
      <c r="AA11" s="9" t="s">
        <v>396</v>
      </c>
      <c r="AB11" s="9"/>
      <c r="AC11" s="9"/>
      <c r="AD11" s="9" t="s">
        <v>397</v>
      </c>
    </row>
    <row r="12" s="7" customFormat="1" spans="1:30">
      <c r="A12" s="8"/>
      <c r="B12" s="9" t="s">
        <v>398</v>
      </c>
      <c r="C12" s="9" t="s">
        <v>399</v>
      </c>
      <c r="D12" s="9" t="s">
        <v>400</v>
      </c>
      <c r="E12" s="9" t="s">
        <v>401</v>
      </c>
      <c r="F12" s="9"/>
      <c r="G12" s="9" t="s">
        <v>402</v>
      </c>
      <c r="H12" s="10"/>
      <c r="I12" s="9" t="s">
        <v>403</v>
      </c>
      <c r="J12" s="9" t="s">
        <v>404</v>
      </c>
      <c r="K12" s="9" t="s">
        <v>405</v>
      </c>
      <c r="L12" s="9"/>
      <c r="M12" s="9" t="s">
        <v>406</v>
      </c>
      <c r="N12" s="9" t="s">
        <v>407</v>
      </c>
      <c r="O12" s="9" t="s">
        <v>408</v>
      </c>
      <c r="P12" s="9" t="s">
        <v>409</v>
      </c>
      <c r="Q12" s="9" t="s">
        <v>410</v>
      </c>
      <c r="R12" s="9" t="s">
        <v>411</v>
      </c>
      <c r="S12" s="9" t="s">
        <v>412</v>
      </c>
      <c r="T12" s="9" t="s">
        <v>413</v>
      </c>
      <c r="U12" s="8"/>
      <c r="V12" s="9" t="s">
        <v>414</v>
      </c>
      <c r="W12" s="9"/>
      <c r="X12" s="9" t="s">
        <v>415</v>
      </c>
      <c r="Y12" s="9"/>
      <c r="Z12" s="9"/>
      <c r="AA12" s="9" t="s">
        <v>416</v>
      </c>
      <c r="AB12" s="9"/>
      <c r="AC12" s="9"/>
      <c r="AD12" s="9" t="s">
        <v>417</v>
      </c>
    </row>
    <row r="13" s="7" customFormat="1" spans="1:32">
      <c r="A13" s="8"/>
      <c r="B13" s="9"/>
      <c r="C13" s="9"/>
      <c r="D13" s="9" t="s">
        <v>418</v>
      </c>
      <c r="E13" s="9" t="s">
        <v>419</v>
      </c>
      <c r="F13" s="9"/>
      <c r="G13" s="9" t="s">
        <v>420</v>
      </c>
      <c r="H13" s="10"/>
      <c r="I13" s="9" t="s">
        <v>421</v>
      </c>
      <c r="J13" s="9"/>
      <c r="K13" s="9" t="s">
        <v>422</v>
      </c>
      <c r="L13" s="9"/>
      <c r="M13" s="9"/>
      <c r="N13" s="9" t="s">
        <v>423</v>
      </c>
      <c r="O13" s="9" t="s">
        <v>424</v>
      </c>
      <c r="P13" s="9" t="s">
        <v>425</v>
      </c>
      <c r="Q13" s="9" t="s">
        <v>426</v>
      </c>
      <c r="R13" s="9" t="s">
        <v>427</v>
      </c>
      <c r="S13" s="9" t="s">
        <v>428</v>
      </c>
      <c r="T13" s="9" t="s">
        <v>429</v>
      </c>
      <c r="U13" s="8"/>
      <c r="V13" s="9" t="s">
        <v>430</v>
      </c>
      <c r="W13" s="9"/>
      <c r="X13" s="9" t="s">
        <v>431</v>
      </c>
      <c r="Y13" s="9"/>
      <c r="Z13" s="9"/>
      <c r="AA13" s="9" t="s">
        <v>432</v>
      </c>
      <c r="AB13" s="9"/>
      <c r="AC13" s="9"/>
      <c r="AD13" s="9" t="s">
        <v>433</v>
      </c>
      <c r="AF13" s="11"/>
    </row>
    <row r="14" s="7" customFormat="1" spans="1:32">
      <c r="A14" s="8"/>
      <c r="B14" s="9"/>
      <c r="C14" s="9"/>
      <c r="D14" s="9"/>
      <c r="E14" s="9" t="s">
        <v>434</v>
      </c>
      <c r="F14" s="9"/>
      <c r="G14" s="9" t="s">
        <v>435</v>
      </c>
      <c r="H14" s="10"/>
      <c r="I14" s="9" t="s">
        <v>436</v>
      </c>
      <c r="J14" s="9"/>
      <c r="K14" s="9" t="s">
        <v>437</v>
      </c>
      <c r="L14" s="9"/>
      <c r="M14" s="9"/>
      <c r="N14" s="9" t="s">
        <v>438</v>
      </c>
      <c r="O14" s="9" t="s">
        <v>439</v>
      </c>
      <c r="P14" s="9" t="s">
        <v>440</v>
      </c>
      <c r="Q14" s="9" t="s">
        <v>441</v>
      </c>
      <c r="R14" s="9" t="s">
        <v>442</v>
      </c>
      <c r="S14" s="9" t="s">
        <v>443</v>
      </c>
      <c r="T14" s="9" t="s">
        <v>444</v>
      </c>
      <c r="U14" s="8"/>
      <c r="V14" s="9" t="s">
        <v>445</v>
      </c>
      <c r="W14" s="9"/>
      <c r="X14" s="9" t="s">
        <v>446</v>
      </c>
      <c r="Y14" s="9"/>
      <c r="Z14" s="9"/>
      <c r="AA14" s="9" t="s">
        <v>447</v>
      </c>
      <c r="AB14" s="9"/>
      <c r="AC14" s="9"/>
      <c r="AD14" s="9" t="s">
        <v>448</v>
      </c>
      <c r="AF14" s="11"/>
    </row>
    <row r="15" s="7" customFormat="1" spans="1:32">
      <c r="A15" s="8"/>
      <c r="B15" s="9"/>
      <c r="C15" s="9"/>
      <c r="D15" s="9"/>
      <c r="E15" s="9" t="s">
        <v>449</v>
      </c>
      <c r="F15" s="9"/>
      <c r="G15" s="9"/>
      <c r="H15" s="10"/>
      <c r="I15" s="9"/>
      <c r="J15" s="9"/>
      <c r="K15" s="9" t="s">
        <v>450</v>
      </c>
      <c r="L15" s="9"/>
      <c r="M15" s="9"/>
      <c r="N15" s="9" t="s">
        <v>451</v>
      </c>
      <c r="O15" s="9" t="s">
        <v>452</v>
      </c>
      <c r="P15" s="9"/>
      <c r="Q15" s="9" t="s">
        <v>453</v>
      </c>
      <c r="R15" s="9" t="s">
        <v>454</v>
      </c>
      <c r="S15" s="9" t="s">
        <v>455</v>
      </c>
      <c r="T15" s="9" t="s">
        <v>456</v>
      </c>
      <c r="U15" s="8"/>
      <c r="V15" s="9" t="s">
        <v>457</v>
      </c>
      <c r="W15" s="9"/>
      <c r="X15" s="9" t="s">
        <v>458</v>
      </c>
      <c r="Y15" s="9"/>
      <c r="Z15" s="9"/>
      <c r="AA15" s="9" t="s">
        <v>459</v>
      </c>
      <c r="AB15" s="9"/>
      <c r="AC15" s="9"/>
      <c r="AD15" s="9" t="s">
        <v>460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461</v>
      </c>
      <c r="L16" s="9"/>
      <c r="M16" s="9"/>
      <c r="N16" s="9" t="s">
        <v>462</v>
      </c>
      <c r="O16" s="9" t="s">
        <v>463</v>
      </c>
      <c r="P16" s="9"/>
      <c r="Q16" s="9"/>
      <c r="R16" s="9" t="s">
        <v>464</v>
      </c>
      <c r="S16" s="9"/>
      <c r="T16" s="9" t="s">
        <v>465</v>
      </c>
      <c r="U16" s="8"/>
      <c r="V16" s="9" t="s">
        <v>466</v>
      </c>
      <c r="W16" s="9"/>
      <c r="X16" s="9" t="s">
        <v>467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468</v>
      </c>
      <c r="L17" s="9"/>
      <c r="M17" s="9"/>
      <c r="N17" s="9" t="s">
        <v>469</v>
      </c>
      <c r="O17" s="9" t="s">
        <v>470</v>
      </c>
      <c r="P17" s="9"/>
      <c r="Q17" s="9"/>
      <c r="R17" s="9" t="s">
        <v>471</v>
      </c>
      <c r="S17" s="9"/>
      <c r="T17" s="9" t="s">
        <v>472</v>
      </c>
      <c r="U17" s="8"/>
      <c r="V17" s="9" t="s">
        <v>473</v>
      </c>
      <c r="W17" s="9"/>
      <c r="X17" s="9" t="s">
        <v>474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475</v>
      </c>
      <c r="P18" s="9"/>
      <c r="Q18" s="9"/>
      <c r="R18" s="9" t="s">
        <v>476</v>
      </c>
      <c r="S18" s="9"/>
      <c r="T18" s="9" t="s">
        <v>477</v>
      </c>
      <c r="U18" s="10"/>
      <c r="V18" s="9" t="s">
        <v>478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479</v>
      </c>
      <c r="S19" s="9"/>
      <c r="T19" s="9" t="s">
        <v>480</v>
      </c>
      <c r="U19" s="10"/>
      <c r="V19" s="9" t="s">
        <v>481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482</v>
      </c>
      <c r="S20" s="9"/>
      <c r="T20" s="9" t="s">
        <v>483</v>
      </c>
      <c r="U20" s="10"/>
      <c r="V20" s="9" t="s">
        <v>484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485</v>
      </c>
      <c r="S21" s="9"/>
      <c r="T21" s="9"/>
      <c r="U21" s="10"/>
      <c r="V21" s="9" t="s">
        <v>486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487</v>
      </c>
      <c r="S22" s="9"/>
      <c r="T22" s="9"/>
      <c r="U22" s="10"/>
      <c r="V22" s="9" t="s">
        <v>488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132</v>
      </c>
      <c r="B1" s="5" t="s">
        <v>276</v>
      </c>
      <c r="C1" s="5" t="s">
        <v>142</v>
      </c>
      <c r="D1" s="5" t="s">
        <v>160</v>
      </c>
      <c r="E1" s="5" t="s">
        <v>147</v>
      </c>
      <c r="F1" s="5" t="s">
        <v>222</v>
      </c>
      <c r="G1" s="5" t="s">
        <v>190</v>
      </c>
      <c r="H1" s="5" t="s">
        <v>486</v>
      </c>
      <c r="I1" s="5" t="s">
        <v>249</v>
      </c>
      <c r="J1" s="5" t="s">
        <v>312</v>
      </c>
      <c r="K1" s="5" t="s">
        <v>488</v>
      </c>
      <c r="L1" s="5" t="s">
        <v>460</v>
      </c>
      <c r="M1" s="5" t="s">
        <v>211</v>
      </c>
      <c r="N1" s="5" t="s">
        <v>378</v>
      </c>
      <c r="O1" s="5" t="s">
        <v>302</v>
      </c>
      <c r="P1" s="5" t="s">
        <v>353</v>
      </c>
      <c r="Q1" s="5" t="s">
        <v>119</v>
      </c>
      <c r="R1" s="5" t="s">
        <v>113</v>
      </c>
      <c r="S1" s="5" t="s">
        <v>489</v>
      </c>
      <c r="T1" s="5" t="s">
        <v>174</v>
      </c>
      <c r="U1" s="5" t="s">
        <v>347</v>
      </c>
      <c r="V1" s="5" t="s">
        <v>239</v>
      </c>
      <c r="W1" s="5" t="s">
        <v>266</v>
      </c>
      <c r="X1" s="5" t="s">
        <v>293</v>
      </c>
      <c r="Y1" s="5" t="s">
        <v>319</v>
      </c>
      <c r="Z1" s="5" t="s">
        <v>345</v>
      </c>
      <c r="AA1" s="5" t="s">
        <v>370</v>
      </c>
      <c r="AB1" s="5" t="s">
        <v>392</v>
      </c>
      <c r="AC1" s="5" t="s">
        <v>413</v>
      </c>
      <c r="AD1" s="5" t="s">
        <v>212</v>
      </c>
      <c r="AE1" s="5" t="s">
        <v>186</v>
      </c>
      <c r="AF1" s="5" t="s">
        <v>429</v>
      </c>
      <c r="AG1" s="5" t="s">
        <v>444</v>
      </c>
      <c r="AH1" s="5" t="s">
        <v>456</v>
      </c>
      <c r="AI1" s="5" t="s">
        <v>465</v>
      </c>
      <c r="AJ1" s="5" t="s">
        <v>477</v>
      </c>
      <c r="AK1" s="5" t="s">
        <v>472</v>
      </c>
      <c r="AL1" s="5" t="s">
        <v>490</v>
      </c>
      <c r="AM1" s="5" t="s">
        <v>483</v>
      </c>
      <c r="AN1" s="5" t="s">
        <v>207</v>
      </c>
      <c r="AO1" s="5" t="s">
        <v>214</v>
      </c>
      <c r="AP1" s="5" t="s">
        <v>162</v>
      </c>
      <c r="AQ1" s="5" t="s">
        <v>244</v>
      </c>
      <c r="AR1" s="5" t="s">
        <v>354</v>
      </c>
      <c r="AS1" s="5" t="s">
        <v>169</v>
      </c>
      <c r="AT1" s="5" t="s">
        <v>304</v>
      </c>
      <c r="AU1" s="5" t="s">
        <v>399</v>
      </c>
      <c r="AV1" s="5" t="s">
        <v>145</v>
      </c>
      <c r="AW1" s="5" t="s">
        <v>298</v>
      </c>
      <c r="AX1" s="5" t="s">
        <v>439</v>
      </c>
      <c r="AY1" s="5" t="s">
        <v>232</v>
      </c>
      <c r="AZ1" s="5" t="s">
        <v>338</v>
      </c>
      <c r="BA1" s="5" t="s">
        <v>149</v>
      </c>
      <c r="BB1" s="5" t="s">
        <v>329</v>
      </c>
      <c r="BC1" s="5" t="s">
        <v>235</v>
      </c>
      <c r="BD1" s="5" t="s">
        <v>155</v>
      </c>
      <c r="BE1" s="5" t="s">
        <v>164</v>
      </c>
      <c r="BF1" s="5" t="s">
        <v>394</v>
      </c>
      <c r="BG1" s="5" t="s">
        <v>151</v>
      </c>
      <c r="BH1" s="5" t="s">
        <v>484</v>
      </c>
      <c r="BI1" s="5" t="s">
        <v>224</v>
      </c>
      <c r="BJ1" s="5" t="s">
        <v>154</v>
      </c>
      <c r="BK1" s="5" t="s">
        <v>446</v>
      </c>
      <c r="BL1" s="5" t="s">
        <v>440</v>
      </c>
      <c r="BM1" s="5" t="s">
        <v>406</v>
      </c>
      <c r="BN1" s="5" t="s">
        <v>391</v>
      </c>
      <c r="BO1" s="5" t="s">
        <v>202</v>
      </c>
      <c r="BP1" s="5" t="s">
        <v>236</v>
      </c>
      <c r="BQ1" s="5" t="s">
        <v>349</v>
      </c>
      <c r="BR1" s="5" t="s">
        <v>217</v>
      </c>
      <c r="BS1" s="5" t="s">
        <v>270</v>
      </c>
      <c r="BT1" s="5" t="s">
        <v>426</v>
      </c>
      <c r="BU1" s="5" t="s">
        <v>263</v>
      </c>
      <c r="BV1" s="5" t="s">
        <v>153</v>
      </c>
      <c r="BW1" s="5" t="s">
        <v>313</v>
      </c>
      <c r="BX1" s="5" t="s">
        <v>397</v>
      </c>
      <c r="BY1" s="5" t="s">
        <v>400</v>
      </c>
      <c r="BZ1" s="5" t="s">
        <v>423</v>
      </c>
      <c r="CA1" s="5" t="s">
        <v>314</v>
      </c>
      <c r="CB1" s="5" t="s">
        <v>158</v>
      </c>
      <c r="CC1" s="5" t="s">
        <v>223</v>
      </c>
      <c r="CD1" s="5" t="s">
        <v>258</v>
      </c>
      <c r="CE1" s="5" t="s">
        <v>231</v>
      </c>
      <c r="CF1" s="5" t="s">
        <v>372</v>
      </c>
      <c r="CG1" s="5" t="s">
        <v>287</v>
      </c>
      <c r="CH1" s="5" t="s">
        <v>475</v>
      </c>
      <c r="CI1" s="5" t="s">
        <v>285</v>
      </c>
      <c r="CJ1" s="5" t="s">
        <v>339</v>
      </c>
      <c r="CK1" s="5" t="s">
        <v>398</v>
      </c>
      <c r="CL1" s="5" t="s">
        <v>303</v>
      </c>
      <c r="CM1" s="5" t="s">
        <v>410</v>
      </c>
      <c r="CN1" s="5" t="s">
        <v>157</v>
      </c>
      <c r="CO1" s="5" t="s">
        <v>269</v>
      </c>
      <c r="CP1" s="5" t="s">
        <v>393</v>
      </c>
      <c r="CQ1" s="5" t="s">
        <v>271</v>
      </c>
      <c r="CR1" s="5" t="s">
        <v>216</v>
      </c>
      <c r="CS1" s="5" t="s">
        <v>355</v>
      </c>
      <c r="CT1" s="5" t="s">
        <v>297</v>
      </c>
      <c r="CU1" s="5" t="s">
        <v>433</v>
      </c>
      <c r="CV1" s="5" t="s">
        <v>148</v>
      </c>
      <c r="CW1" s="5" t="s">
        <v>385</v>
      </c>
      <c r="CX1" s="5" t="s">
        <v>389</v>
      </c>
      <c r="CY1" s="5" t="s">
        <v>146</v>
      </c>
      <c r="CZ1" s="5" t="s">
        <v>324</v>
      </c>
      <c r="DA1" s="5" t="s">
        <v>438</v>
      </c>
      <c r="DB1" s="5" t="s">
        <v>428</v>
      </c>
      <c r="DC1" s="5" t="s">
        <v>328</v>
      </c>
      <c r="DD1" s="5" t="s">
        <v>176</v>
      </c>
      <c r="DE1" s="5" t="s">
        <v>388</v>
      </c>
      <c r="DF1" s="5" t="s">
        <v>322</v>
      </c>
      <c r="DG1" s="5" t="s">
        <v>340</v>
      </c>
      <c r="DH1" s="5" t="s">
        <v>170</v>
      </c>
      <c r="DI1" s="5" t="s">
        <v>420</v>
      </c>
      <c r="DJ1" s="5" t="s">
        <v>363</v>
      </c>
      <c r="DK1" s="5" t="s">
        <v>143</v>
      </c>
      <c r="DL1" s="5" t="s">
        <v>161</v>
      </c>
      <c r="DM1" s="5" t="s">
        <v>295</v>
      </c>
      <c r="DN1" s="5" t="s">
        <v>470</v>
      </c>
      <c r="DO1" s="5" t="s">
        <v>381</v>
      </c>
      <c r="DP1" s="5" t="s">
        <v>307</v>
      </c>
      <c r="DQ1" s="5" t="s">
        <v>377</v>
      </c>
      <c r="DR1" s="5" t="s">
        <v>445</v>
      </c>
      <c r="DS1" s="5" t="s">
        <v>333</v>
      </c>
      <c r="DT1" s="5" t="s">
        <v>234</v>
      </c>
      <c r="DU1" s="5" t="s">
        <v>373</v>
      </c>
      <c r="DV1" s="5" t="s">
        <v>180</v>
      </c>
      <c r="DW1" s="5" t="s">
        <v>172</v>
      </c>
      <c r="DX1" s="5" t="s">
        <v>185</v>
      </c>
      <c r="DY1" s="5" t="s">
        <v>463</v>
      </c>
      <c r="DZ1" s="5" t="s">
        <v>336</v>
      </c>
      <c r="EA1" s="5" t="s">
        <v>201</v>
      </c>
      <c r="EB1" s="5" t="s">
        <v>374</v>
      </c>
      <c r="EC1" s="5" t="s">
        <v>311</v>
      </c>
      <c r="ED1" s="5" t="s">
        <v>184</v>
      </c>
      <c r="EE1" s="5" t="s">
        <v>183</v>
      </c>
      <c r="EF1" s="5" t="s">
        <v>362</v>
      </c>
      <c r="EG1" s="5" t="s">
        <v>309</v>
      </c>
      <c r="EH1" s="5" t="s">
        <v>200</v>
      </c>
      <c r="EI1" s="5" t="s">
        <v>156</v>
      </c>
      <c r="EJ1" s="5" t="s">
        <v>432</v>
      </c>
      <c r="EK1" s="5" t="s">
        <v>327</v>
      </c>
      <c r="EL1" s="5" t="s">
        <v>210</v>
      </c>
      <c r="EM1" s="5" t="s">
        <v>359</v>
      </c>
      <c r="EN1" s="5" t="s">
        <v>173</v>
      </c>
      <c r="EO1" s="5" t="s">
        <v>290</v>
      </c>
      <c r="EP1" s="5" t="s">
        <v>469</v>
      </c>
      <c r="EQ1" s="5" t="s">
        <v>278</v>
      </c>
      <c r="ER1" s="5" t="s">
        <v>255</v>
      </c>
      <c r="ES1" s="5" t="s">
        <v>144</v>
      </c>
      <c r="ET1" s="5" t="s">
        <v>181</v>
      </c>
      <c r="EU1" s="5" t="s">
        <v>281</v>
      </c>
      <c r="EV1" s="5" t="s">
        <v>383</v>
      </c>
      <c r="EW1" s="5" t="s">
        <v>316</v>
      </c>
      <c r="EX1" s="5" t="s">
        <v>294</v>
      </c>
      <c r="EY1" s="5" t="s">
        <v>404</v>
      </c>
      <c r="EZ1" s="5" t="s">
        <v>152</v>
      </c>
      <c r="FA1" s="5" t="s">
        <v>215</v>
      </c>
      <c r="FB1" s="5" t="s">
        <v>414</v>
      </c>
      <c r="FC1" s="5" t="s">
        <v>343</v>
      </c>
      <c r="FD1" s="5" t="s">
        <v>261</v>
      </c>
      <c r="FE1" s="5" t="s">
        <v>189</v>
      </c>
      <c r="FF1" s="5" t="s">
        <v>171</v>
      </c>
      <c r="FG1" s="5" t="s">
        <v>352</v>
      </c>
      <c r="FH1" s="5" t="s">
        <v>262</v>
      </c>
      <c r="FI1" s="5" t="s">
        <v>150</v>
      </c>
      <c r="FJ1" s="5" t="s">
        <v>452</v>
      </c>
      <c r="FK1" s="5" t="s">
        <v>471</v>
      </c>
      <c r="FL1" s="5" t="s">
        <v>227</v>
      </c>
      <c r="FM1" s="5" t="s">
        <v>251</v>
      </c>
      <c r="FN1" s="5" t="s">
        <v>473</v>
      </c>
      <c r="FO1" s="5" t="s">
        <v>427</v>
      </c>
      <c r="FP1" s="5" t="s">
        <v>282</v>
      </c>
      <c r="FQ1" s="5" t="s">
        <v>384</v>
      </c>
      <c r="FR1" s="5" t="s">
        <v>415</v>
      </c>
      <c r="FS1" s="5" t="s">
        <v>254</v>
      </c>
      <c r="FT1" s="5" t="s">
        <v>357</v>
      </c>
      <c r="FU1" s="5" t="s">
        <v>165</v>
      </c>
      <c r="FV1" s="5" t="s">
        <v>417</v>
      </c>
      <c r="FW1" s="5" t="s">
        <v>453</v>
      </c>
      <c r="FX1" s="5" t="s">
        <v>168</v>
      </c>
      <c r="FY1" s="5" t="s">
        <v>396</v>
      </c>
      <c r="FZ1" s="5" t="s">
        <v>208</v>
      </c>
      <c r="GA1" s="5" t="s">
        <v>405</v>
      </c>
      <c r="GB1" s="5" t="s">
        <v>268</v>
      </c>
      <c r="GC1" s="5" t="s">
        <v>390</v>
      </c>
      <c r="GD1" s="5" t="s">
        <v>451</v>
      </c>
      <c r="GE1" s="5" t="s">
        <v>447</v>
      </c>
      <c r="GF1" s="5" t="s">
        <v>206</v>
      </c>
      <c r="GG1" s="5" t="s">
        <v>163</v>
      </c>
      <c r="GH1" s="5" t="s">
        <v>348</v>
      </c>
      <c r="GI1" s="5" t="s">
        <v>366</v>
      </c>
      <c r="GJ1" s="5" t="s">
        <v>459</v>
      </c>
      <c r="GK1" s="5" t="s">
        <v>321</v>
      </c>
      <c r="GL1" s="5" t="s">
        <v>264</v>
      </c>
      <c r="GM1" s="5" t="s">
        <v>28</v>
      </c>
      <c r="GN1" s="5" t="s">
        <v>275</v>
      </c>
      <c r="GO1" s="5" t="s">
        <v>448</v>
      </c>
      <c r="GP1" s="5" t="s">
        <v>243</v>
      </c>
      <c r="GQ1" s="5" t="s">
        <v>305</v>
      </c>
      <c r="GR1" s="5" t="s">
        <v>337</v>
      </c>
      <c r="GS1" s="5" t="s">
        <v>455</v>
      </c>
      <c r="GT1" s="5" t="s">
        <v>320</v>
      </c>
      <c r="GU1" s="5" t="s">
        <v>272</v>
      </c>
      <c r="GV1" s="5" t="s">
        <v>380</v>
      </c>
      <c r="GW1" s="5" t="s">
        <v>419</v>
      </c>
      <c r="GX1" s="5" t="s">
        <v>462</v>
      </c>
      <c r="GY1" s="5" t="s">
        <v>253</v>
      </c>
      <c r="GZ1" s="5" t="s">
        <v>198</v>
      </c>
      <c r="HA1" s="5" t="s">
        <v>330</v>
      </c>
      <c r="HB1" s="5" t="s">
        <v>229</v>
      </c>
      <c r="HC1" s="5" t="s">
        <v>323</v>
      </c>
      <c r="HD1" s="5" t="s">
        <v>434</v>
      </c>
      <c r="HE1" s="5" t="s">
        <v>375</v>
      </c>
      <c r="HF1" s="5" t="s">
        <v>416</v>
      </c>
      <c r="HG1" s="5" t="s">
        <v>203</v>
      </c>
      <c r="HH1" s="5" t="s">
        <v>361</v>
      </c>
      <c r="HI1" s="5" t="s">
        <v>175</v>
      </c>
      <c r="HJ1" s="5" t="s">
        <v>225</v>
      </c>
      <c r="HK1" s="5" t="s">
        <v>177</v>
      </c>
      <c r="HL1" s="5" t="s">
        <v>356</v>
      </c>
      <c r="HM1" s="5" t="s">
        <v>238</v>
      </c>
      <c r="HN1" s="5" t="s">
        <v>369</v>
      </c>
      <c r="HO1" s="5" t="s">
        <v>466</v>
      </c>
      <c r="HP1" s="5" t="s">
        <v>395</v>
      </c>
      <c r="HQ1" s="5" t="s">
        <v>166</v>
      </c>
      <c r="HR1" s="5" t="s">
        <v>437</v>
      </c>
      <c r="HS1" s="5" t="s">
        <v>334</v>
      </c>
      <c r="HT1" s="5" t="s">
        <v>240</v>
      </c>
      <c r="HU1" s="5" t="s">
        <v>350</v>
      </c>
      <c r="HV1" s="5" t="s">
        <v>317</v>
      </c>
      <c r="HW1" s="5" t="s">
        <v>230</v>
      </c>
      <c r="HX1" s="5" t="s">
        <v>341</v>
      </c>
      <c r="HY1" s="5" t="s">
        <v>468</v>
      </c>
      <c r="HZ1" s="5" t="s">
        <v>421</v>
      </c>
      <c r="IA1" s="5" t="s">
        <v>325</v>
      </c>
      <c r="IB1" s="5" t="s">
        <v>241</v>
      </c>
      <c r="IC1" s="5" t="s">
        <v>182</v>
      </c>
      <c r="ID1" s="5" t="s">
        <v>379</v>
      </c>
      <c r="IE1" s="5" t="s">
        <v>335</v>
      </c>
      <c r="IF1" s="5" t="s">
        <v>277</v>
      </c>
      <c r="IG1" s="5" t="s">
        <v>449</v>
      </c>
      <c r="IH1" s="5" t="s">
        <v>454</v>
      </c>
      <c r="II1" s="5" t="s">
        <v>382</v>
      </c>
      <c r="IJ1" s="5" t="s">
        <v>300</v>
      </c>
      <c r="IK1" s="5" t="s">
        <v>409</v>
      </c>
      <c r="IL1" s="5" t="s">
        <v>402</v>
      </c>
      <c r="IM1" s="5" t="s">
        <v>252</v>
      </c>
      <c r="IN1" s="5" t="s">
        <v>280</v>
      </c>
      <c r="IO1" s="5" t="s">
        <v>424</v>
      </c>
      <c r="IP1" s="5" t="s">
        <v>187</v>
      </c>
      <c r="IQ1" s="5" t="s">
        <v>279</v>
      </c>
      <c r="IR1" s="5" t="s">
        <v>233</v>
      </c>
      <c r="IS1" s="5" t="s">
        <v>365</v>
      </c>
      <c r="IT1" s="5" t="s">
        <v>267</v>
      </c>
      <c r="IU1" s="5" t="s">
        <v>367</v>
      </c>
      <c r="IV1" s="5" t="s">
        <v>364</v>
      </c>
      <c r="IW1" s="5" t="s">
        <v>167</v>
      </c>
      <c r="IX1" s="5" t="s">
        <v>443</v>
      </c>
      <c r="IY1" s="5" t="s">
        <v>331</v>
      </c>
      <c r="IZ1" s="5" t="s">
        <v>283</v>
      </c>
      <c r="JA1" s="5" t="s">
        <v>178</v>
      </c>
      <c r="JB1" s="5" t="s">
        <v>403</v>
      </c>
      <c r="JC1" s="5" t="s">
        <v>193</v>
      </c>
      <c r="JD1" s="5" t="s">
        <v>387</v>
      </c>
      <c r="JE1" s="5" t="s">
        <v>351</v>
      </c>
      <c r="JF1" s="5" t="s">
        <v>457</v>
      </c>
      <c r="JG1" s="5" t="s">
        <v>326</v>
      </c>
      <c r="JH1" s="5" t="s">
        <v>430</v>
      </c>
      <c r="JI1" s="5" t="s">
        <v>228</v>
      </c>
      <c r="JJ1" s="5" t="s">
        <v>308</v>
      </c>
      <c r="JK1" s="5" t="s">
        <v>250</v>
      </c>
      <c r="JL1" s="5" t="s">
        <v>257</v>
      </c>
      <c r="JM1" s="5" t="s">
        <v>204</v>
      </c>
      <c r="JN1" s="5" t="s">
        <v>260</v>
      </c>
      <c r="JO1" s="5" t="s">
        <v>245</v>
      </c>
      <c r="JP1" s="5" t="s">
        <v>273</v>
      </c>
      <c r="JQ1" s="5" t="s">
        <v>371</v>
      </c>
      <c r="JR1" s="5" t="s">
        <v>220</v>
      </c>
      <c r="JS1" s="5" t="s">
        <v>247</v>
      </c>
      <c r="JT1" s="5" t="s">
        <v>411</v>
      </c>
      <c r="JU1" s="5" t="s">
        <v>199</v>
      </c>
      <c r="JV1" s="5" t="s">
        <v>291</v>
      </c>
      <c r="JW1" s="5" t="s">
        <v>346</v>
      </c>
      <c r="JX1" s="5" t="s">
        <v>242</v>
      </c>
      <c r="JY1" s="5" t="s">
        <v>213</v>
      </c>
      <c r="JZ1" s="5" t="s">
        <v>209</v>
      </c>
      <c r="KA1" s="5" t="s">
        <v>368</v>
      </c>
      <c r="KB1" s="5" t="s">
        <v>458</v>
      </c>
      <c r="KC1" s="5" t="s">
        <v>196</v>
      </c>
      <c r="KD1" s="5" t="s">
        <v>332</v>
      </c>
      <c r="KE1" s="5" t="s">
        <v>344</v>
      </c>
      <c r="KF1" s="5" t="s">
        <v>436</v>
      </c>
      <c r="KG1" s="5" t="s">
        <v>306</v>
      </c>
      <c r="KH1" s="5" t="s">
        <v>422</v>
      </c>
      <c r="KI1" s="5" t="s">
        <v>478</v>
      </c>
      <c r="KJ1" s="5" t="s">
        <v>441</v>
      </c>
      <c r="KK1" s="5" t="s">
        <v>487</v>
      </c>
      <c r="KL1" s="5" t="s">
        <v>485</v>
      </c>
      <c r="KM1" s="5" t="s">
        <v>256</v>
      </c>
      <c r="KN1" s="5" t="s">
        <v>408</v>
      </c>
      <c r="KO1" s="5" t="s">
        <v>205</v>
      </c>
      <c r="KP1" s="5" t="s">
        <v>412</v>
      </c>
      <c r="KQ1" s="5" t="s">
        <v>296</v>
      </c>
      <c r="KR1" s="5" t="s">
        <v>288</v>
      </c>
      <c r="KS1" s="5" t="s">
        <v>315</v>
      </c>
      <c r="KT1" s="5" t="s">
        <v>342</v>
      </c>
      <c r="KU1" s="5" t="s">
        <v>360</v>
      </c>
      <c r="KV1" s="5" t="s">
        <v>284</v>
      </c>
      <c r="KW1" s="5" t="s">
        <v>407</v>
      </c>
      <c r="KX1" s="5" t="s">
        <v>358</v>
      </c>
      <c r="KY1" s="5" t="s">
        <v>464</v>
      </c>
      <c r="KZ1" s="5" t="s">
        <v>467</v>
      </c>
      <c r="LA1" s="5" t="s">
        <v>265</v>
      </c>
      <c r="LB1" s="5" t="s">
        <v>310</v>
      </c>
      <c r="LC1" s="5" t="s">
        <v>292</v>
      </c>
      <c r="LD1" s="5" t="s">
        <v>226</v>
      </c>
      <c r="LE1" s="5" t="s">
        <v>179</v>
      </c>
      <c r="LF1" s="5" t="s">
        <v>461</v>
      </c>
      <c r="LG1" s="5" t="s">
        <v>188</v>
      </c>
      <c r="LH1" s="5" t="s">
        <v>301</v>
      </c>
      <c r="LI1" s="5" t="s">
        <v>186</v>
      </c>
      <c r="LJ1" s="5" t="s">
        <v>401</v>
      </c>
      <c r="LK1" s="5" t="s">
        <v>299</v>
      </c>
      <c r="LL1" s="5" t="s">
        <v>191</v>
      </c>
      <c r="LM1" s="5" t="s">
        <v>246</v>
      </c>
      <c r="LN1" s="5" t="s">
        <v>318</v>
      </c>
      <c r="LO1" s="5" t="s">
        <v>159</v>
      </c>
      <c r="LP1" s="5" t="s">
        <v>386</v>
      </c>
      <c r="LQ1" s="5" t="s">
        <v>195</v>
      </c>
      <c r="LR1" s="5" t="s">
        <v>219</v>
      </c>
      <c r="LS1" s="5" t="s">
        <v>450</v>
      </c>
      <c r="LT1" s="5" t="s">
        <v>376</v>
      </c>
      <c r="LU1" s="5" t="s">
        <v>442</v>
      </c>
      <c r="LV1" s="5" t="s">
        <v>197</v>
      </c>
      <c r="LW1" s="5" t="s">
        <v>482</v>
      </c>
      <c r="LX1" s="5" t="s">
        <v>425</v>
      </c>
      <c r="LY1" s="5" t="s">
        <v>248</v>
      </c>
      <c r="LZ1" s="5" t="s">
        <v>481</v>
      </c>
      <c r="MA1" s="5" t="s">
        <v>418</v>
      </c>
      <c r="MB1" s="5" t="s">
        <v>286</v>
      </c>
      <c r="MC1" s="5" t="s">
        <v>194</v>
      </c>
      <c r="MD1" s="5" t="s">
        <v>237</v>
      </c>
      <c r="ME1" s="5" t="s">
        <v>289</v>
      </c>
      <c r="MF1" s="5" t="s">
        <v>431</v>
      </c>
      <c r="MG1" s="5" t="s">
        <v>474</v>
      </c>
      <c r="MH1" s="5" t="s">
        <v>435</v>
      </c>
      <c r="MI1" s="5" t="s">
        <v>274</v>
      </c>
      <c r="MJ1" s="5" t="s">
        <v>221</v>
      </c>
      <c r="MK1" s="5" t="s">
        <v>218</v>
      </c>
      <c r="ML1" s="5" t="s">
        <v>259</v>
      </c>
    </row>
    <row r="2" spans="1:350">
      <c r="A2" s="5" t="s">
        <v>491</v>
      </c>
      <c r="B2" s="5" t="s">
        <v>492</v>
      </c>
      <c r="C2" s="5" t="s">
        <v>493</v>
      </c>
      <c r="D2" s="5" t="s">
        <v>494</v>
      </c>
      <c r="E2" s="5" t="s">
        <v>495</v>
      </c>
      <c r="F2" s="5" t="s">
        <v>496</v>
      </c>
      <c r="G2" s="5" t="s">
        <v>497</v>
      </c>
      <c r="H2" s="5" t="s">
        <v>498</v>
      </c>
      <c r="I2" s="5" t="s">
        <v>499</v>
      </c>
      <c r="J2" s="5" t="s">
        <v>500</v>
      </c>
      <c r="K2" s="5" t="s">
        <v>501</v>
      </c>
      <c r="L2" s="5" t="s">
        <v>502</v>
      </c>
      <c r="M2" s="5" t="s">
        <v>503</v>
      </c>
      <c r="N2" s="5" t="s">
        <v>504</v>
      </c>
      <c r="O2" s="5" t="s">
        <v>505</v>
      </c>
      <c r="P2" s="5" t="s">
        <v>506</v>
      </c>
      <c r="Q2" s="5" t="s">
        <v>507</v>
      </c>
      <c r="R2" s="5" t="s">
        <v>508</v>
      </c>
      <c r="S2" s="5" t="s">
        <v>509</v>
      </c>
      <c r="T2" s="5" t="s">
        <v>510</v>
      </c>
      <c r="U2" s="5" t="s">
        <v>511</v>
      </c>
      <c r="V2" s="5" t="s">
        <v>239</v>
      </c>
      <c r="W2" s="5" t="s">
        <v>266</v>
      </c>
      <c r="X2" s="5" t="s">
        <v>293</v>
      </c>
      <c r="Y2" s="5" t="s">
        <v>319</v>
      </c>
      <c r="Z2" s="5" t="s">
        <v>345</v>
      </c>
      <c r="AA2" s="5" t="s">
        <v>370</v>
      </c>
      <c r="AB2" s="5" t="s">
        <v>392</v>
      </c>
      <c r="AC2" s="5" t="s">
        <v>413</v>
      </c>
      <c r="AD2" s="5" t="s">
        <v>512</v>
      </c>
      <c r="AE2" s="5" t="s">
        <v>513</v>
      </c>
      <c r="AF2" s="5" t="s">
        <v>429</v>
      </c>
      <c r="AG2" s="5" t="s">
        <v>444</v>
      </c>
      <c r="AH2" s="5" t="s">
        <v>456</v>
      </c>
      <c r="AI2" s="5" t="s">
        <v>465</v>
      </c>
      <c r="AJ2" s="5" t="s">
        <v>477</v>
      </c>
      <c r="AK2" s="5" t="s">
        <v>472</v>
      </c>
      <c r="AL2" s="5" t="s">
        <v>490</v>
      </c>
      <c r="AM2" s="5" t="s">
        <v>483</v>
      </c>
      <c r="AN2" s="5" t="s">
        <v>514</v>
      </c>
      <c r="AO2" s="5" t="s">
        <v>515</v>
      </c>
      <c r="AP2" s="5" t="s">
        <v>516</v>
      </c>
      <c r="AQ2" s="5" t="s">
        <v>517</v>
      </c>
      <c r="AR2" s="5" t="s">
        <v>518</v>
      </c>
      <c r="AS2" s="5" t="s">
        <v>519</v>
      </c>
      <c r="AT2" s="5" t="s">
        <v>520</v>
      </c>
      <c r="AU2" s="5" t="s">
        <v>521</v>
      </c>
      <c r="AV2" s="5" t="s">
        <v>509</v>
      </c>
      <c r="AW2" s="5" t="s">
        <v>522</v>
      </c>
      <c r="AX2" s="5" t="s">
        <v>523</v>
      </c>
      <c r="AY2" s="5" t="s">
        <v>524</v>
      </c>
      <c r="AZ2" s="5" t="s">
        <v>525</v>
      </c>
      <c r="BA2" s="5" t="s">
        <v>526</v>
      </c>
      <c r="BB2" s="5" t="s">
        <v>527</v>
      </c>
      <c r="BC2" s="5" t="s">
        <v>528</v>
      </c>
      <c r="BD2" s="5" t="s">
        <v>529</v>
      </c>
      <c r="BE2" s="5" t="s">
        <v>530</v>
      </c>
      <c r="BF2" s="5" t="s">
        <v>531</v>
      </c>
      <c r="BG2" s="5" t="s">
        <v>532</v>
      </c>
      <c r="BH2" s="5" t="s">
        <v>533</v>
      </c>
      <c r="BI2" s="5" t="s">
        <v>534</v>
      </c>
      <c r="BJ2" s="5" t="s">
        <v>535</v>
      </c>
      <c r="BK2" s="5" t="s">
        <v>536</v>
      </c>
      <c r="BL2" s="5" t="s">
        <v>537</v>
      </c>
      <c r="BM2" s="5" t="s">
        <v>538</v>
      </c>
      <c r="BN2" s="5" t="s">
        <v>539</v>
      </c>
      <c r="BO2" s="5" t="s">
        <v>540</v>
      </c>
      <c r="BP2" s="5" t="s">
        <v>541</v>
      </c>
      <c r="BQ2" s="5" t="s">
        <v>542</v>
      </c>
      <c r="BR2" s="5" t="s">
        <v>543</v>
      </c>
      <c r="BS2" s="5" t="s">
        <v>544</v>
      </c>
      <c r="BT2" s="5" t="s">
        <v>545</v>
      </c>
      <c r="BU2" s="5" t="s">
        <v>546</v>
      </c>
      <c r="BV2" s="5" t="s">
        <v>547</v>
      </c>
      <c r="BW2" s="5" t="s">
        <v>548</v>
      </c>
      <c r="BX2" s="5" t="s">
        <v>549</v>
      </c>
      <c r="BY2" s="5" t="s">
        <v>550</v>
      </c>
      <c r="BZ2" s="5" t="s">
        <v>551</v>
      </c>
      <c r="CA2" s="5" t="s">
        <v>552</v>
      </c>
      <c r="CB2" s="5" t="s">
        <v>553</v>
      </c>
      <c r="CC2" s="5" t="s">
        <v>554</v>
      </c>
      <c r="CD2" s="5" t="s">
        <v>555</v>
      </c>
      <c r="CE2" s="5" t="s">
        <v>556</v>
      </c>
      <c r="CF2" s="5" t="s">
        <v>557</v>
      </c>
      <c r="CG2" s="5" t="s">
        <v>558</v>
      </c>
      <c r="CH2" s="5" t="s">
        <v>559</v>
      </c>
      <c r="CI2" s="5" t="s">
        <v>560</v>
      </c>
      <c r="CJ2" s="5" t="s">
        <v>561</v>
      </c>
      <c r="CK2" s="5" t="s">
        <v>562</v>
      </c>
      <c r="CL2" s="5" t="s">
        <v>563</v>
      </c>
      <c r="CM2" s="5" t="s">
        <v>564</v>
      </c>
      <c r="CN2" s="5" t="s">
        <v>565</v>
      </c>
      <c r="CO2" s="5" t="s">
        <v>566</v>
      </c>
      <c r="CP2" s="5" t="s">
        <v>567</v>
      </c>
      <c r="CQ2" s="5" t="s">
        <v>568</v>
      </c>
      <c r="CR2" s="5" t="s">
        <v>569</v>
      </c>
      <c r="CS2" s="5" t="s">
        <v>570</v>
      </c>
      <c r="CT2" s="5" t="s">
        <v>571</v>
      </c>
      <c r="CU2" s="5" t="s">
        <v>572</v>
      </c>
      <c r="CV2" s="5" t="s">
        <v>573</v>
      </c>
      <c r="CW2" s="5" t="s">
        <v>574</v>
      </c>
      <c r="CX2" s="5" t="s">
        <v>575</v>
      </c>
      <c r="CY2" s="5" t="s">
        <v>576</v>
      </c>
      <c r="CZ2" s="5" t="s">
        <v>577</v>
      </c>
      <c r="DA2" s="5" t="s">
        <v>578</v>
      </c>
      <c r="DB2" s="5" t="s">
        <v>579</v>
      </c>
      <c r="DC2" s="5" t="s">
        <v>580</v>
      </c>
      <c r="DD2" s="5" t="s">
        <v>581</v>
      </c>
      <c r="DE2" s="5" t="s">
        <v>582</v>
      </c>
      <c r="DF2" s="5" t="s">
        <v>583</v>
      </c>
      <c r="DG2" s="5" t="s">
        <v>584</v>
      </c>
      <c r="DH2" s="5" t="s">
        <v>585</v>
      </c>
      <c r="DI2" s="5" t="s">
        <v>586</v>
      </c>
      <c r="DJ2" s="5" t="s">
        <v>587</v>
      </c>
      <c r="DK2" s="5" t="s">
        <v>588</v>
      </c>
      <c r="DL2" s="5" t="s">
        <v>589</v>
      </c>
      <c r="DM2" s="5" t="s">
        <v>590</v>
      </c>
      <c r="DN2" s="5" t="s">
        <v>591</v>
      </c>
      <c r="DO2" s="5" t="s">
        <v>592</v>
      </c>
      <c r="DP2" s="5" t="s">
        <v>593</v>
      </c>
      <c r="DQ2" s="5" t="s">
        <v>594</v>
      </c>
      <c r="DR2" s="5" t="s">
        <v>595</v>
      </c>
      <c r="DS2" s="5" t="s">
        <v>596</v>
      </c>
      <c r="DT2" s="5" t="s">
        <v>506</v>
      </c>
      <c r="DU2" s="5" t="s">
        <v>597</v>
      </c>
      <c r="DV2" s="5" t="s">
        <v>598</v>
      </c>
      <c r="DW2" s="5" t="s">
        <v>599</v>
      </c>
      <c r="DX2" s="5" t="s">
        <v>600</v>
      </c>
      <c r="DY2" s="5" t="s">
        <v>601</v>
      </c>
      <c r="DZ2" s="5" t="s">
        <v>602</v>
      </c>
      <c r="EA2" s="5" t="s">
        <v>532</v>
      </c>
      <c r="EB2" s="5" t="s">
        <v>603</v>
      </c>
      <c r="EC2" s="5" t="s">
        <v>604</v>
      </c>
      <c r="ED2" s="5" t="s">
        <v>605</v>
      </c>
      <c r="EE2" s="5" t="s">
        <v>606</v>
      </c>
      <c r="EF2" s="5" t="s">
        <v>607</v>
      </c>
      <c r="EG2" s="5" t="s">
        <v>608</v>
      </c>
      <c r="EH2" s="5" t="s">
        <v>609</v>
      </c>
      <c r="EI2" s="5" t="s">
        <v>610</v>
      </c>
      <c r="EJ2" s="5" t="s">
        <v>611</v>
      </c>
      <c r="EK2" s="5" t="s">
        <v>612</v>
      </c>
      <c r="EL2" s="5" t="s">
        <v>613</v>
      </c>
      <c r="EM2" s="5" t="s">
        <v>614</v>
      </c>
      <c r="EN2" s="5" t="s">
        <v>615</v>
      </c>
      <c r="EO2" s="5" t="s">
        <v>616</v>
      </c>
      <c r="EP2" s="5" t="s">
        <v>617</v>
      </c>
      <c r="EQ2" s="5" t="s">
        <v>618</v>
      </c>
      <c r="ER2" s="5" t="s">
        <v>619</v>
      </c>
      <c r="ES2" s="5" t="s">
        <v>530</v>
      </c>
      <c r="ET2" s="5" t="s">
        <v>620</v>
      </c>
      <c r="EU2" s="5" t="s">
        <v>621</v>
      </c>
      <c r="EV2" s="5" t="s">
        <v>622</v>
      </c>
      <c r="EW2" s="5" t="s">
        <v>623</v>
      </c>
      <c r="EX2" s="5" t="s">
        <v>624</v>
      </c>
      <c r="EY2" s="5" t="s">
        <v>625</v>
      </c>
      <c r="EZ2" s="5" t="s">
        <v>626</v>
      </c>
      <c r="FA2" s="5" t="s">
        <v>627</v>
      </c>
      <c r="FB2" s="5" t="s">
        <v>628</v>
      </c>
      <c r="FC2" s="5" t="s">
        <v>629</v>
      </c>
      <c r="FD2" s="5" t="s">
        <v>630</v>
      </c>
      <c r="FE2" s="5" t="s">
        <v>631</v>
      </c>
      <c r="FF2" s="5" t="s">
        <v>632</v>
      </c>
      <c r="FG2" s="5" t="s">
        <v>633</v>
      </c>
      <c r="FH2" s="5" t="s">
        <v>634</v>
      </c>
      <c r="FI2" s="5" t="s">
        <v>635</v>
      </c>
      <c r="FJ2" s="5" t="s">
        <v>636</v>
      </c>
      <c r="FK2" s="5" t="s">
        <v>637</v>
      </c>
      <c r="FL2" s="5" t="s">
        <v>596</v>
      </c>
      <c r="FM2" s="5" t="s">
        <v>638</v>
      </c>
      <c r="FN2" s="5" t="s">
        <v>639</v>
      </c>
      <c r="FO2" s="5" t="s">
        <v>640</v>
      </c>
      <c r="FP2" s="5" t="s">
        <v>641</v>
      </c>
      <c r="FQ2" s="5" t="s">
        <v>642</v>
      </c>
      <c r="FR2" s="5" t="s">
        <v>643</v>
      </c>
      <c r="FS2" s="5" t="s">
        <v>644</v>
      </c>
      <c r="FT2" s="5" t="s">
        <v>645</v>
      </c>
      <c r="FU2" s="5" t="s">
        <v>646</v>
      </c>
      <c r="FV2" s="5" t="s">
        <v>647</v>
      </c>
      <c r="FW2" s="5" t="s">
        <v>648</v>
      </c>
      <c r="FX2" s="5" t="s">
        <v>649</v>
      </c>
      <c r="FY2" s="5" t="s">
        <v>650</v>
      </c>
      <c r="FZ2" s="5" t="s">
        <v>651</v>
      </c>
      <c r="GA2" s="5" t="s">
        <v>652</v>
      </c>
      <c r="GB2" s="5" t="s">
        <v>653</v>
      </c>
      <c r="GC2" s="5" t="s">
        <v>654</v>
      </c>
      <c r="GD2" s="5" t="s">
        <v>655</v>
      </c>
      <c r="GE2" s="5" t="s">
        <v>656</v>
      </c>
      <c r="GF2" s="5" t="s">
        <v>657</v>
      </c>
      <c r="GG2" s="5" t="s">
        <v>646</v>
      </c>
      <c r="GH2" s="5" t="s">
        <v>658</v>
      </c>
      <c r="GI2" s="5" t="s">
        <v>659</v>
      </c>
      <c r="GJ2" s="5" t="s">
        <v>660</v>
      </c>
      <c r="GK2" s="5" t="s">
        <v>661</v>
      </c>
      <c r="GL2" s="5" t="s">
        <v>662</v>
      </c>
      <c r="GM2" s="5" t="s">
        <v>663</v>
      </c>
      <c r="GN2" s="5" t="s">
        <v>664</v>
      </c>
      <c r="GO2" s="5" t="s">
        <v>665</v>
      </c>
      <c r="GP2" s="5" t="s">
        <v>666</v>
      </c>
      <c r="GQ2" s="5" t="s">
        <v>667</v>
      </c>
      <c r="GR2" s="5" t="s">
        <v>668</v>
      </c>
      <c r="GS2" s="5" t="s">
        <v>669</v>
      </c>
      <c r="GT2" s="5" t="s">
        <v>670</v>
      </c>
      <c r="GU2" s="5" t="s">
        <v>671</v>
      </c>
      <c r="GV2" s="5" t="s">
        <v>672</v>
      </c>
      <c r="GW2" s="5" t="s">
        <v>673</v>
      </c>
      <c r="GX2" s="5" t="s">
        <v>674</v>
      </c>
      <c r="GY2" s="5" t="s">
        <v>675</v>
      </c>
      <c r="GZ2" s="5" t="s">
        <v>676</v>
      </c>
      <c r="HA2" s="5" t="s">
        <v>677</v>
      </c>
      <c r="HB2" s="5" t="s">
        <v>678</v>
      </c>
      <c r="HC2" s="5" t="s">
        <v>679</v>
      </c>
      <c r="HD2" s="5" t="s">
        <v>680</v>
      </c>
      <c r="HE2" s="5" t="s">
        <v>681</v>
      </c>
      <c r="HF2" s="5" t="s">
        <v>682</v>
      </c>
      <c r="HG2" s="5" t="s">
        <v>683</v>
      </c>
      <c r="HH2" s="5" t="s">
        <v>684</v>
      </c>
      <c r="HI2" s="5" t="s">
        <v>685</v>
      </c>
      <c r="HJ2" s="5" t="s">
        <v>686</v>
      </c>
      <c r="HK2" s="5" t="s">
        <v>687</v>
      </c>
      <c r="HL2" s="5" t="s">
        <v>688</v>
      </c>
      <c r="HM2" s="5" t="s">
        <v>689</v>
      </c>
      <c r="HN2" s="5" t="s">
        <v>690</v>
      </c>
      <c r="HO2" s="5" t="s">
        <v>691</v>
      </c>
      <c r="HP2" s="5" t="s">
        <v>692</v>
      </c>
      <c r="HQ2" s="5" t="s">
        <v>693</v>
      </c>
      <c r="HR2" s="5" t="s">
        <v>694</v>
      </c>
      <c r="HS2" s="5" t="s">
        <v>695</v>
      </c>
      <c r="HT2" s="5" t="s">
        <v>696</v>
      </c>
      <c r="HU2" s="5" t="s">
        <v>697</v>
      </c>
      <c r="HV2" s="5" t="s">
        <v>698</v>
      </c>
      <c r="HW2" s="5" t="s">
        <v>699</v>
      </c>
      <c r="HX2" s="5" t="s">
        <v>700</v>
      </c>
      <c r="HY2" s="5" t="s">
        <v>701</v>
      </c>
      <c r="HZ2" s="5" t="s">
        <v>702</v>
      </c>
      <c r="IA2" s="5" t="s">
        <v>703</v>
      </c>
      <c r="IB2" s="5" t="s">
        <v>704</v>
      </c>
      <c r="IC2" s="5" t="s">
        <v>705</v>
      </c>
      <c r="ID2" s="5" t="s">
        <v>706</v>
      </c>
      <c r="IE2" s="5" t="s">
        <v>707</v>
      </c>
      <c r="IF2" s="5" t="s">
        <v>708</v>
      </c>
      <c r="IG2" s="5" t="s">
        <v>709</v>
      </c>
      <c r="IH2" s="5" t="s">
        <v>710</v>
      </c>
      <c r="II2" s="5" t="s">
        <v>711</v>
      </c>
      <c r="IJ2" s="5" t="s">
        <v>712</v>
      </c>
      <c r="IK2" s="5" t="s">
        <v>713</v>
      </c>
      <c r="IL2" s="5" t="s">
        <v>714</v>
      </c>
      <c r="IM2" s="5" t="s">
        <v>715</v>
      </c>
      <c r="IN2" s="5" t="s">
        <v>716</v>
      </c>
      <c r="IO2" s="5" t="s">
        <v>717</v>
      </c>
      <c r="IP2" s="5" t="s">
        <v>718</v>
      </c>
      <c r="IQ2" s="5" t="s">
        <v>719</v>
      </c>
      <c r="IR2" s="5" t="s">
        <v>567</v>
      </c>
      <c r="IS2" s="5" t="s">
        <v>720</v>
      </c>
      <c r="IT2" s="5" t="s">
        <v>721</v>
      </c>
      <c r="IU2" s="5" t="s">
        <v>722</v>
      </c>
      <c r="IV2" s="5" t="s">
        <v>723</v>
      </c>
      <c r="IW2" s="5" t="s">
        <v>724</v>
      </c>
      <c r="IX2" s="5" t="s">
        <v>725</v>
      </c>
      <c r="IY2" s="5" t="s">
        <v>726</v>
      </c>
      <c r="IZ2" s="5" t="s">
        <v>727</v>
      </c>
      <c r="JA2" s="5" t="s">
        <v>728</v>
      </c>
      <c r="JB2" s="5" t="s">
        <v>729</v>
      </c>
      <c r="JC2" s="5" t="s">
        <v>730</v>
      </c>
      <c r="JD2" s="5" t="s">
        <v>731</v>
      </c>
      <c r="JE2" s="5" t="s">
        <v>732</v>
      </c>
      <c r="JF2" s="5" t="s">
        <v>733</v>
      </c>
      <c r="JG2" s="5" t="s">
        <v>734</v>
      </c>
      <c r="JH2" s="5" t="s">
        <v>735</v>
      </c>
      <c r="JI2" s="5" t="s">
        <v>736</v>
      </c>
      <c r="JJ2" s="5" t="s">
        <v>737</v>
      </c>
      <c r="JK2" s="5" t="s">
        <v>738</v>
      </c>
      <c r="JL2" s="5" t="s">
        <v>739</v>
      </c>
      <c r="JM2" s="5" t="s">
        <v>740</v>
      </c>
      <c r="JN2" s="5" t="s">
        <v>741</v>
      </c>
      <c r="JO2" s="5" t="s">
        <v>742</v>
      </c>
      <c r="JP2" s="5" t="s">
        <v>743</v>
      </c>
      <c r="JQ2" s="5" t="s">
        <v>567</v>
      </c>
      <c r="JR2" s="5" t="s">
        <v>744</v>
      </c>
      <c r="JS2" s="5" t="s">
        <v>745</v>
      </c>
      <c r="JT2" s="5" t="s">
        <v>746</v>
      </c>
      <c r="JU2" s="5" t="s">
        <v>747</v>
      </c>
      <c r="JV2" s="5" t="s">
        <v>748</v>
      </c>
      <c r="JW2" s="5" t="s">
        <v>749</v>
      </c>
      <c r="JX2" s="5" t="s">
        <v>750</v>
      </c>
      <c r="JY2" s="5" t="s">
        <v>751</v>
      </c>
      <c r="JZ2" s="5" t="s">
        <v>752</v>
      </c>
      <c r="KA2" s="5" t="s">
        <v>753</v>
      </c>
      <c r="KB2" s="5" t="s">
        <v>754</v>
      </c>
      <c r="KC2" s="5" t="s">
        <v>738</v>
      </c>
      <c r="KD2" s="5" t="s">
        <v>755</v>
      </c>
      <c r="KE2" s="5" t="s">
        <v>756</v>
      </c>
      <c r="KF2" s="5" t="s">
        <v>757</v>
      </c>
      <c r="KG2" s="5" t="s">
        <v>758</v>
      </c>
      <c r="KH2" s="5" t="s">
        <v>759</v>
      </c>
      <c r="KI2" s="5" t="s">
        <v>760</v>
      </c>
      <c r="KJ2" s="5" t="s">
        <v>761</v>
      </c>
      <c r="KK2" s="5" t="s">
        <v>762</v>
      </c>
      <c r="KL2" s="5" t="s">
        <v>763</v>
      </c>
      <c r="KM2" s="5" t="s">
        <v>764</v>
      </c>
      <c r="KN2" s="5" t="s">
        <v>765</v>
      </c>
      <c r="KO2" s="5" t="s">
        <v>766</v>
      </c>
      <c r="KP2" s="5" t="s">
        <v>767</v>
      </c>
      <c r="KQ2" s="5" t="s">
        <v>768</v>
      </c>
      <c r="KR2" s="5" t="s">
        <v>769</v>
      </c>
      <c r="KS2" s="5" t="s">
        <v>770</v>
      </c>
      <c r="KT2" s="5" t="s">
        <v>771</v>
      </c>
      <c r="KU2" s="5" t="s">
        <v>772</v>
      </c>
      <c r="KV2" s="5" t="s">
        <v>773</v>
      </c>
      <c r="KW2" s="5" t="s">
        <v>774</v>
      </c>
      <c r="KX2" s="5" t="s">
        <v>775</v>
      </c>
      <c r="KY2" s="5" t="s">
        <v>776</v>
      </c>
      <c r="KZ2" s="5" t="s">
        <v>777</v>
      </c>
      <c r="LA2" s="5" t="s">
        <v>778</v>
      </c>
      <c r="LB2" s="5" t="s">
        <v>779</v>
      </c>
      <c r="LC2" s="5" t="s">
        <v>780</v>
      </c>
      <c r="LD2" s="5" t="s">
        <v>781</v>
      </c>
      <c r="LE2" s="5" t="s">
        <v>782</v>
      </c>
      <c r="LF2" s="5" t="s">
        <v>783</v>
      </c>
      <c r="LG2" s="5" t="s">
        <v>784</v>
      </c>
      <c r="LH2" s="5" t="s">
        <v>785</v>
      </c>
      <c r="LI2" s="5" t="s">
        <v>513</v>
      </c>
      <c r="LJ2" s="5" t="s">
        <v>786</v>
      </c>
      <c r="LK2" s="5" t="s">
        <v>787</v>
      </c>
      <c r="LL2" s="5" t="s">
        <v>788</v>
      </c>
      <c r="LM2" s="5" t="s">
        <v>789</v>
      </c>
      <c r="LN2" s="5" t="s">
        <v>790</v>
      </c>
      <c r="LO2" s="5" t="s">
        <v>791</v>
      </c>
      <c r="LP2" s="5" t="s">
        <v>792</v>
      </c>
      <c r="LQ2" s="5" t="s">
        <v>793</v>
      </c>
      <c r="LR2" s="5" t="s">
        <v>794</v>
      </c>
      <c r="LS2" s="5" t="s">
        <v>795</v>
      </c>
      <c r="LT2" s="5" t="s">
        <v>796</v>
      </c>
      <c r="LU2" s="5" t="s">
        <v>738</v>
      </c>
      <c r="LV2" s="5" t="s">
        <v>797</v>
      </c>
      <c r="LW2" s="5" t="s">
        <v>798</v>
      </c>
      <c r="LX2" s="5" t="s">
        <v>799</v>
      </c>
      <c r="LY2" s="5" t="s">
        <v>800</v>
      </c>
      <c r="LZ2" s="5" t="s">
        <v>801</v>
      </c>
      <c r="MA2" s="5" t="s">
        <v>802</v>
      </c>
      <c r="MB2" s="5" t="s">
        <v>803</v>
      </c>
      <c r="MC2" s="5" t="s">
        <v>804</v>
      </c>
      <c r="MD2" s="5" t="s">
        <v>805</v>
      </c>
      <c r="ME2" s="5" t="s">
        <v>806</v>
      </c>
      <c r="MF2" s="5" t="s">
        <v>807</v>
      </c>
      <c r="MG2" s="5" t="s">
        <v>808</v>
      </c>
      <c r="MH2" s="5" t="s">
        <v>809</v>
      </c>
      <c r="MI2" s="5" t="s">
        <v>810</v>
      </c>
      <c r="MJ2" s="5" t="s">
        <v>811</v>
      </c>
      <c r="MK2" s="5" t="s">
        <v>812</v>
      </c>
      <c r="ML2" s="5" t="s">
        <v>813</v>
      </c>
    </row>
    <row r="3" spans="1:350">
      <c r="A3" s="5" t="s">
        <v>814</v>
      </c>
      <c r="B3" s="5" t="s">
        <v>815</v>
      </c>
      <c r="C3" s="5" t="s">
        <v>816</v>
      </c>
      <c r="D3" s="5" t="s">
        <v>817</v>
      </c>
      <c r="E3" s="5" t="s">
        <v>818</v>
      </c>
      <c r="F3" s="5" t="s">
        <v>819</v>
      </c>
      <c r="G3" s="5" t="s">
        <v>820</v>
      </c>
      <c r="H3" s="5" t="s">
        <v>821</v>
      </c>
      <c r="I3" s="5" t="s">
        <v>822</v>
      </c>
      <c r="J3" s="5" t="s">
        <v>823</v>
      </c>
      <c r="K3" s="5" t="s">
        <v>824</v>
      </c>
      <c r="L3" s="5" t="s">
        <v>825</v>
      </c>
      <c r="M3" s="5" t="s">
        <v>826</v>
      </c>
      <c r="N3" s="5" t="s">
        <v>827</v>
      </c>
      <c r="O3" s="5" t="s">
        <v>816</v>
      </c>
      <c r="P3" s="5" t="s">
        <v>828</v>
      </c>
      <c r="Q3" s="5" t="s">
        <v>829</v>
      </c>
      <c r="R3" s="5" t="s">
        <v>830</v>
      </c>
      <c r="S3" s="5" t="s">
        <v>831</v>
      </c>
      <c r="T3" s="5" t="s">
        <v>832</v>
      </c>
      <c r="U3" s="5" t="s">
        <v>833</v>
      </c>
      <c r="AD3" s="5" t="s">
        <v>834</v>
      </c>
      <c r="AE3" s="5" t="s">
        <v>835</v>
      </c>
      <c r="AN3" s="5" t="s">
        <v>836</v>
      </c>
      <c r="AO3" s="5" t="s">
        <v>837</v>
      </c>
      <c r="AP3" s="5" t="s">
        <v>838</v>
      </c>
      <c r="AQ3" s="5" t="s">
        <v>839</v>
      </c>
      <c r="AR3" s="5" t="s">
        <v>840</v>
      </c>
      <c r="AS3" s="5" t="s">
        <v>841</v>
      </c>
      <c r="AT3" s="5" t="s">
        <v>842</v>
      </c>
      <c r="AU3" s="5" t="s">
        <v>843</v>
      </c>
      <c r="AV3" s="5" t="s">
        <v>844</v>
      </c>
      <c r="AW3" s="5" t="s">
        <v>845</v>
      </c>
      <c r="AX3" s="5" t="s">
        <v>846</v>
      </c>
      <c r="AY3" s="5" t="s">
        <v>847</v>
      </c>
      <c r="AZ3" s="5" t="s">
        <v>848</v>
      </c>
      <c r="BA3" s="5" t="s">
        <v>849</v>
      </c>
      <c r="BB3" s="5" t="s">
        <v>850</v>
      </c>
      <c r="BC3" s="5" t="s">
        <v>851</v>
      </c>
      <c r="BD3" s="5" t="s">
        <v>852</v>
      </c>
      <c r="BE3" s="5" t="s">
        <v>853</v>
      </c>
      <c r="BF3" s="5" t="s">
        <v>854</v>
      </c>
      <c r="BG3" s="5" t="s">
        <v>855</v>
      </c>
      <c r="BH3" s="5" t="s">
        <v>856</v>
      </c>
      <c r="BI3" s="5" t="s">
        <v>857</v>
      </c>
      <c r="BJ3" s="5" t="s">
        <v>858</v>
      </c>
      <c r="BK3" s="5" t="s">
        <v>859</v>
      </c>
      <c r="BL3" s="5" t="s">
        <v>860</v>
      </c>
      <c r="BM3" s="5" t="s">
        <v>861</v>
      </c>
      <c r="BN3" s="5" t="s">
        <v>862</v>
      </c>
      <c r="BO3" s="5" t="s">
        <v>863</v>
      </c>
      <c r="BP3" s="5" t="s">
        <v>864</v>
      </c>
      <c r="BQ3" s="5" t="s">
        <v>865</v>
      </c>
      <c r="BR3" s="5" t="s">
        <v>866</v>
      </c>
      <c r="BS3" s="5" t="s">
        <v>867</v>
      </c>
      <c r="BT3" s="5" t="s">
        <v>868</v>
      </c>
      <c r="BU3" s="5" t="s">
        <v>869</v>
      </c>
      <c r="BV3" s="5" t="s">
        <v>567</v>
      </c>
      <c r="BW3" s="5" t="s">
        <v>870</v>
      </c>
      <c r="BX3" s="5" t="s">
        <v>871</v>
      </c>
      <c r="BY3" s="5" t="s">
        <v>872</v>
      </c>
      <c r="BZ3" s="5" t="s">
        <v>873</v>
      </c>
      <c r="CA3" s="5" t="s">
        <v>874</v>
      </c>
      <c r="CB3" s="5" t="s">
        <v>875</v>
      </c>
      <c r="CC3" s="5" t="s">
        <v>876</v>
      </c>
      <c r="CD3" s="5" t="s">
        <v>877</v>
      </c>
      <c r="CE3" s="5" t="s">
        <v>878</v>
      </c>
      <c r="CF3" s="5" t="s">
        <v>879</v>
      </c>
      <c r="CG3" s="5" t="s">
        <v>880</v>
      </c>
      <c r="CH3" s="5" t="s">
        <v>881</v>
      </c>
      <c r="CI3" s="5" t="s">
        <v>882</v>
      </c>
      <c r="CJ3" s="5" t="s">
        <v>883</v>
      </c>
      <c r="CK3" s="5" t="s">
        <v>884</v>
      </c>
      <c r="CL3" s="5" t="s">
        <v>885</v>
      </c>
      <c r="CM3" s="5" t="s">
        <v>886</v>
      </c>
      <c r="CN3" s="5" t="s">
        <v>887</v>
      </c>
      <c r="CO3" s="5" t="s">
        <v>888</v>
      </c>
      <c r="CP3" s="5" t="s">
        <v>889</v>
      </c>
      <c r="CQ3" s="5" t="s">
        <v>890</v>
      </c>
      <c r="CR3" s="5" t="s">
        <v>891</v>
      </c>
      <c r="CS3" s="5" t="s">
        <v>892</v>
      </c>
      <c r="CT3" s="5" t="s">
        <v>893</v>
      </c>
      <c r="CU3" s="5" t="s">
        <v>894</v>
      </c>
      <c r="CV3" s="5" t="s">
        <v>895</v>
      </c>
      <c r="CW3" s="5" t="s">
        <v>896</v>
      </c>
      <c r="CX3" s="5" t="s">
        <v>897</v>
      </c>
      <c r="CY3" s="5" t="s">
        <v>898</v>
      </c>
      <c r="CZ3" s="5" t="s">
        <v>899</v>
      </c>
      <c r="DA3" s="5" t="s">
        <v>900</v>
      </c>
      <c r="DB3" s="5" t="s">
        <v>901</v>
      </c>
      <c r="DC3" s="5" t="s">
        <v>902</v>
      </c>
      <c r="DD3" s="5" t="s">
        <v>903</v>
      </c>
      <c r="DE3" s="5" t="s">
        <v>904</v>
      </c>
      <c r="DF3" s="5" t="s">
        <v>905</v>
      </c>
      <c r="DG3" s="5" t="s">
        <v>906</v>
      </c>
      <c r="DH3" s="5" t="s">
        <v>907</v>
      </c>
      <c r="DI3" s="5" t="s">
        <v>908</v>
      </c>
      <c r="DJ3" s="5" t="s">
        <v>909</v>
      </c>
      <c r="DK3" s="5" t="s">
        <v>910</v>
      </c>
      <c r="DL3" s="5" t="s">
        <v>911</v>
      </c>
      <c r="DM3" s="5" t="s">
        <v>912</v>
      </c>
      <c r="DN3" s="5" t="s">
        <v>913</v>
      </c>
      <c r="DO3" s="5" t="s">
        <v>914</v>
      </c>
      <c r="DP3" s="5" t="s">
        <v>915</v>
      </c>
      <c r="DQ3" s="5" t="s">
        <v>916</v>
      </c>
      <c r="DR3" s="5" t="s">
        <v>917</v>
      </c>
      <c r="DS3" s="5" t="s">
        <v>918</v>
      </c>
      <c r="DT3" s="5" t="s">
        <v>919</v>
      </c>
      <c r="DU3" s="5" t="s">
        <v>920</v>
      </c>
      <c r="DV3" s="5" t="s">
        <v>921</v>
      </c>
      <c r="DW3" s="5" t="s">
        <v>922</v>
      </c>
      <c r="DX3" s="5" t="s">
        <v>923</v>
      </c>
      <c r="DY3" s="5" t="s">
        <v>924</v>
      </c>
      <c r="DZ3" s="5" t="s">
        <v>925</v>
      </c>
      <c r="EA3" s="5" t="s">
        <v>926</v>
      </c>
      <c r="EB3" s="5" t="s">
        <v>927</v>
      </c>
      <c r="EC3" s="5" t="s">
        <v>928</v>
      </c>
      <c r="ED3" s="5" t="s">
        <v>929</v>
      </c>
      <c r="EE3" s="5" t="s">
        <v>930</v>
      </c>
      <c r="EF3" s="5" t="s">
        <v>931</v>
      </c>
      <c r="EG3" s="5" t="s">
        <v>932</v>
      </c>
      <c r="EH3" s="5" t="s">
        <v>933</v>
      </c>
      <c r="EI3" s="5" t="s">
        <v>934</v>
      </c>
      <c r="EJ3" s="5" t="s">
        <v>935</v>
      </c>
      <c r="EK3" s="5" t="s">
        <v>936</v>
      </c>
      <c r="EL3" s="5" t="s">
        <v>937</v>
      </c>
      <c r="EM3" s="5" t="s">
        <v>938</v>
      </c>
      <c r="EN3" s="5" t="s">
        <v>939</v>
      </c>
      <c r="EO3" s="5" t="s">
        <v>940</v>
      </c>
      <c r="EP3" s="5" t="s">
        <v>941</v>
      </c>
      <c r="EQ3" s="5" t="s">
        <v>942</v>
      </c>
      <c r="ER3" s="5" t="s">
        <v>943</v>
      </c>
      <c r="ES3" s="5" t="s">
        <v>944</v>
      </c>
      <c r="ET3" s="5" t="s">
        <v>945</v>
      </c>
      <c r="EU3" s="5" t="s">
        <v>946</v>
      </c>
      <c r="EV3" s="5" t="s">
        <v>947</v>
      </c>
      <c r="EW3" s="5" t="s">
        <v>948</v>
      </c>
      <c r="EX3" s="5" t="s">
        <v>949</v>
      </c>
      <c r="EY3" s="5" t="s">
        <v>950</v>
      </c>
      <c r="EZ3" s="5" t="s">
        <v>951</v>
      </c>
      <c r="FA3" s="5" t="s">
        <v>952</v>
      </c>
      <c r="FB3" s="5" t="s">
        <v>953</v>
      </c>
      <c r="FC3" s="5" t="s">
        <v>954</v>
      </c>
      <c r="FD3" s="5" t="s">
        <v>955</v>
      </c>
      <c r="FE3" s="5" t="s">
        <v>956</v>
      </c>
      <c r="FF3" s="5" t="s">
        <v>957</v>
      </c>
      <c r="FG3" s="5" t="s">
        <v>958</v>
      </c>
      <c r="FH3" s="5" t="s">
        <v>959</v>
      </c>
      <c r="FI3" s="5" t="s">
        <v>960</v>
      </c>
      <c r="FJ3" s="5" t="s">
        <v>961</v>
      </c>
      <c r="FK3" s="5" t="s">
        <v>962</v>
      </c>
      <c r="FL3" s="5" t="s">
        <v>963</v>
      </c>
      <c r="FM3" s="5" t="s">
        <v>964</v>
      </c>
      <c r="FN3" s="5" t="s">
        <v>965</v>
      </c>
      <c r="FO3" s="5" t="s">
        <v>966</v>
      </c>
      <c r="FP3" s="5" t="s">
        <v>967</v>
      </c>
      <c r="FQ3" s="5" t="s">
        <v>968</v>
      </c>
      <c r="FR3" s="5" t="s">
        <v>969</v>
      </c>
      <c r="FS3" s="5" t="s">
        <v>970</v>
      </c>
      <c r="FT3" s="5" t="s">
        <v>971</v>
      </c>
      <c r="FU3" s="5" t="s">
        <v>972</v>
      </c>
      <c r="FV3" s="5" t="s">
        <v>973</v>
      </c>
      <c r="FW3" s="5" t="s">
        <v>974</v>
      </c>
      <c r="FX3" s="5" t="s">
        <v>975</v>
      </c>
      <c r="FY3" s="5" t="s">
        <v>976</v>
      </c>
      <c r="FZ3" s="5" t="s">
        <v>977</v>
      </c>
      <c r="GA3" s="5" t="s">
        <v>978</v>
      </c>
      <c r="GB3" s="5" t="s">
        <v>979</v>
      </c>
      <c r="GC3" s="5" t="s">
        <v>980</v>
      </c>
      <c r="GD3" s="5" t="s">
        <v>981</v>
      </c>
      <c r="GE3" s="5" t="s">
        <v>982</v>
      </c>
      <c r="GF3" s="5" t="s">
        <v>983</v>
      </c>
      <c r="GG3" s="5" t="s">
        <v>984</v>
      </c>
      <c r="GH3" s="5" t="s">
        <v>985</v>
      </c>
      <c r="GI3" s="5" t="s">
        <v>986</v>
      </c>
      <c r="GJ3" s="5" t="s">
        <v>987</v>
      </c>
      <c r="GK3" s="5" t="s">
        <v>988</v>
      </c>
      <c r="GL3" s="5" t="s">
        <v>989</v>
      </c>
      <c r="GM3" s="5" t="s">
        <v>990</v>
      </c>
      <c r="GN3" s="5" t="s">
        <v>991</v>
      </c>
      <c r="GO3" s="5" t="s">
        <v>992</v>
      </c>
      <c r="GP3" s="5" t="s">
        <v>993</v>
      </c>
      <c r="GQ3" s="5" t="s">
        <v>994</v>
      </c>
      <c r="GR3" s="5" t="s">
        <v>771</v>
      </c>
      <c r="GS3" s="5" t="s">
        <v>995</v>
      </c>
      <c r="GT3" s="5" t="s">
        <v>996</v>
      </c>
      <c r="GU3" s="5" t="s">
        <v>997</v>
      </c>
      <c r="GV3" s="5" t="s">
        <v>998</v>
      </c>
      <c r="GW3" s="5" t="s">
        <v>999</v>
      </c>
      <c r="GX3" s="5" t="s">
        <v>1000</v>
      </c>
      <c r="GY3" s="5" t="s">
        <v>1001</v>
      </c>
      <c r="GZ3" s="5" t="s">
        <v>747</v>
      </c>
      <c r="HA3" s="5" t="s">
        <v>1002</v>
      </c>
      <c r="HB3" s="5" t="s">
        <v>1003</v>
      </c>
      <c r="HC3" s="5" t="s">
        <v>1004</v>
      </c>
      <c r="HD3" s="5" t="s">
        <v>1005</v>
      </c>
      <c r="HE3" s="5" t="s">
        <v>1006</v>
      </c>
      <c r="HF3" s="5" t="s">
        <v>1007</v>
      </c>
      <c r="HG3" s="5" t="s">
        <v>1008</v>
      </c>
      <c r="HH3" s="5" t="s">
        <v>1009</v>
      </c>
      <c r="HI3" s="5" t="s">
        <v>1010</v>
      </c>
      <c r="HJ3" s="5" t="s">
        <v>1011</v>
      </c>
      <c r="HK3" s="5" t="s">
        <v>1012</v>
      </c>
      <c r="HL3" s="5" t="s">
        <v>1013</v>
      </c>
      <c r="HM3" s="5" t="s">
        <v>1014</v>
      </c>
      <c r="HN3" s="5" t="s">
        <v>1015</v>
      </c>
      <c r="HO3" s="5" t="s">
        <v>1016</v>
      </c>
      <c r="HP3" s="5" t="s">
        <v>1017</v>
      </c>
      <c r="HQ3" s="5" t="s">
        <v>600</v>
      </c>
      <c r="HR3" s="5" t="s">
        <v>1018</v>
      </c>
      <c r="HS3" s="5" t="s">
        <v>1019</v>
      </c>
      <c r="HT3" s="5" t="s">
        <v>1020</v>
      </c>
      <c r="HU3" s="5" t="s">
        <v>1021</v>
      </c>
      <c r="HV3" s="5" t="s">
        <v>1022</v>
      </c>
      <c r="HW3" s="5" t="s">
        <v>1023</v>
      </c>
      <c r="HX3" s="5" t="s">
        <v>1024</v>
      </c>
      <c r="HY3" s="5" t="s">
        <v>1025</v>
      </c>
      <c r="HZ3" s="5" t="s">
        <v>1026</v>
      </c>
      <c r="IA3" s="5" t="s">
        <v>1027</v>
      </c>
      <c r="IB3" s="5" t="s">
        <v>1028</v>
      </c>
      <c r="IC3" s="5" t="s">
        <v>1029</v>
      </c>
      <c r="ID3" s="5" t="s">
        <v>1030</v>
      </c>
      <c r="IE3" s="5" t="s">
        <v>1031</v>
      </c>
      <c r="IF3" s="5" t="s">
        <v>1032</v>
      </c>
      <c r="IG3" s="5" t="s">
        <v>1033</v>
      </c>
      <c r="IH3" s="5" t="s">
        <v>1034</v>
      </c>
      <c r="II3" s="5" t="s">
        <v>1035</v>
      </c>
      <c r="IJ3" s="5" t="s">
        <v>1036</v>
      </c>
      <c r="IK3" s="5" t="s">
        <v>1037</v>
      </c>
      <c r="IL3" s="5" t="s">
        <v>1038</v>
      </c>
      <c r="IM3" s="5" t="s">
        <v>1039</v>
      </c>
      <c r="IN3" s="5" t="s">
        <v>1040</v>
      </c>
      <c r="IO3" s="5" t="s">
        <v>1041</v>
      </c>
      <c r="IP3" s="5" t="s">
        <v>1042</v>
      </c>
      <c r="IQ3" s="5" t="s">
        <v>1043</v>
      </c>
      <c r="IR3" s="5" t="s">
        <v>1044</v>
      </c>
      <c r="IS3" s="5" t="s">
        <v>1045</v>
      </c>
      <c r="IT3" s="5" t="s">
        <v>1046</v>
      </c>
      <c r="IU3" s="5" t="s">
        <v>1047</v>
      </c>
      <c r="IV3" s="5" t="s">
        <v>1048</v>
      </c>
      <c r="IW3" s="5" t="s">
        <v>1049</v>
      </c>
      <c r="IX3" s="5" t="s">
        <v>1050</v>
      </c>
      <c r="IY3" s="5" t="s">
        <v>1051</v>
      </c>
      <c r="IZ3" s="5" t="s">
        <v>1052</v>
      </c>
      <c r="JA3" s="5" t="s">
        <v>1053</v>
      </c>
      <c r="JB3" s="5" t="s">
        <v>1054</v>
      </c>
      <c r="JC3" s="5" t="s">
        <v>1055</v>
      </c>
      <c r="JD3" s="5" t="s">
        <v>1056</v>
      </c>
      <c r="JE3" s="5" t="s">
        <v>1057</v>
      </c>
      <c r="JF3" s="5" t="s">
        <v>1058</v>
      </c>
      <c r="JG3" s="5" t="s">
        <v>1059</v>
      </c>
      <c r="JH3" s="5" t="s">
        <v>1060</v>
      </c>
      <c r="JI3" s="5" t="s">
        <v>1061</v>
      </c>
      <c r="JJ3" s="5" t="s">
        <v>688</v>
      </c>
      <c r="JK3" s="5" t="s">
        <v>1062</v>
      </c>
      <c r="JL3" s="5" t="s">
        <v>1063</v>
      </c>
      <c r="JM3" s="5" t="s">
        <v>1064</v>
      </c>
      <c r="JN3" s="5" t="s">
        <v>1065</v>
      </c>
      <c r="JO3" s="5" t="s">
        <v>1066</v>
      </c>
      <c r="JP3" s="5" t="s">
        <v>1067</v>
      </c>
      <c r="JQ3" s="5" t="s">
        <v>1068</v>
      </c>
      <c r="JR3" s="5" t="s">
        <v>1069</v>
      </c>
      <c r="JS3" s="5" t="s">
        <v>1070</v>
      </c>
      <c r="JT3" s="5" t="s">
        <v>1071</v>
      </c>
      <c r="JU3" s="5" t="s">
        <v>676</v>
      </c>
      <c r="JV3" s="5" t="s">
        <v>1072</v>
      </c>
      <c r="JW3" s="5" t="s">
        <v>1073</v>
      </c>
      <c r="JX3" s="5" t="s">
        <v>1074</v>
      </c>
      <c r="JY3" s="5" t="s">
        <v>1075</v>
      </c>
      <c r="JZ3" s="5" t="s">
        <v>1076</v>
      </c>
      <c r="KA3" s="5" t="s">
        <v>1077</v>
      </c>
      <c r="KB3" s="5" t="s">
        <v>1078</v>
      </c>
      <c r="KC3" s="5" t="s">
        <v>1079</v>
      </c>
      <c r="KD3" s="5" t="s">
        <v>1080</v>
      </c>
      <c r="KE3" s="5" t="s">
        <v>1081</v>
      </c>
      <c r="KF3" s="5" t="s">
        <v>1082</v>
      </c>
      <c r="KG3" s="5" t="s">
        <v>1083</v>
      </c>
      <c r="KH3" s="5" t="s">
        <v>1084</v>
      </c>
      <c r="KI3" s="5" t="s">
        <v>1085</v>
      </c>
      <c r="KJ3" s="5" t="s">
        <v>1086</v>
      </c>
      <c r="KK3" s="5" t="s">
        <v>1087</v>
      </c>
      <c r="KL3" s="5" t="s">
        <v>1088</v>
      </c>
      <c r="KM3" s="5" t="s">
        <v>1089</v>
      </c>
      <c r="KN3" s="5" t="s">
        <v>1090</v>
      </c>
      <c r="KO3" s="5" t="s">
        <v>1091</v>
      </c>
      <c r="KP3" s="5" t="s">
        <v>1092</v>
      </c>
      <c r="KQ3" s="5" t="s">
        <v>1093</v>
      </c>
      <c r="KR3" s="5" t="s">
        <v>1094</v>
      </c>
      <c r="KS3" s="5" t="s">
        <v>1095</v>
      </c>
      <c r="KT3" s="5" t="s">
        <v>1096</v>
      </c>
      <c r="KU3" s="5" t="s">
        <v>1097</v>
      </c>
      <c r="KV3" s="5" t="s">
        <v>1098</v>
      </c>
      <c r="KW3" s="5" t="s">
        <v>1099</v>
      </c>
      <c r="KX3" s="5" t="s">
        <v>1100</v>
      </c>
      <c r="KY3" s="5" t="s">
        <v>1101</v>
      </c>
      <c r="KZ3" s="5" t="s">
        <v>1102</v>
      </c>
      <c r="LA3" s="5" t="s">
        <v>1103</v>
      </c>
      <c r="LB3" s="5" t="s">
        <v>1104</v>
      </c>
      <c r="LC3" s="5" t="s">
        <v>1105</v>
      </c>
      <c r="LD3" s="5" t="s">
        <v>1106</v>
      </c>
      <c r="LE3" s="5" t="s">
        <v>1107</v>
      </c>
      <c r="LF3" s="5" t="s">
        <v>1108</v>
      </c>
      <c r="LG3" s="5" t="s">
        <v>1109</v>
      </c>
      <c r="LH3" s="5" t="s">
        <v>1110</v>
      </c>
      <c r="LI3" s="5" t="s">
        <v>1111</v>
      </c>
      <c r="LJ3" s="5" t="s">
        <v>1112</v>
      </c>
      <c r="LK3" s="5" t="s">
        <v>1113</v>
      </c>
      <c r="LL3" s="5" t="s">
        <v>1114</v>
      </c>
      <c r="LM3" s="5" t="s">
        <v>1115</v>
      </c>
      <c r="LN3" s="5" t="s">
        <v>1116</v>
      </c>
      <c r="LO3" s="5" t="s">
        <v>1117</v>
      </c>
      <c r="LP3" s="5" t="s">
        <v>1118</v>
      </c>
      <c r="LQ3" s="5" t="s">
        <v>1119</v>
      </c>
      <c r="LR3" s="5" t="s">
        <v>1120</v>
      </c>
      <c r="LS3" s="5" t="s">
        <v>1121</v>
      </c>
      <c r="LT3" s="5" t="s">
        <v>1122</v>
      </c>
      <c r="LU3" s="5" t="s">
        <v>1123</v>
      </c>
      <c r="LV3" s="5" t="s">
        <v>1124</v>
      </c>
      <c r="LW3" s="5" t="s">
        <v>1125</v>
      </c>
      <c r="LX3" s="5" t="s">
        <v>1126</v>
      </c>
      <c r="LY3" s="5" t="s">
        <v>1127</v>
      </c>
      <c r="LZ3" s="5" t="s">
        <v>1128</v>
      </c>
      <c r="MA3" s="5" t="s">
        <v>1129</v>
      </c>
      <c r="MB3" s="5" t="s">
        <v>1130</v>
      </c>
      <c r="MC3" s="5" t="s">
        <v>1131</v>
      </c>
      <c r="MD3" s="5" t="s">
        <v>1132</v>
      </c>
      <c r="ME3" s="5" t="s">
        <v>1133</v>
      </c>
      <c r="MF3" s="5" t="s">
        <v>1134</v>
      </c>
      <c r="MG3" s="5" t="s">
        <v>1135</v>
      </c>
      <c r="MH3" s="5" t="s">
        <v>1136</v>
      </c>
      <c r="MI3" s="5" t="s">
        <v>1137</v>
      </c>
      <c r="MJ3" s="5" t="s">
        <v>1138</v>
      </c>
      <c r="MK3" s="5" t="s">
        <v>1139</v>
      </c>
      <c r="ML3" s="5" t="s">
        <v>1140</v>
      </c>
    </row>
    <row r="4" spans="1:350">
      <c r="A4" s="5" t="s">
        <v>1141</v>
      </c>
      <c r="B4" s="5" t="s">
        <v>1142</v>
      </c>
      <c r="C4" s="5" t="s">
        <v>506</v>
      </c>
      <c r="D4" s="5" t="s">
        <v>1143</v>
      </c>
      <c r="E4" s="5" t="s">
        <v>1144</v>
      </c>
      <c r="F4" s="5" t="s">
        <v>1145</v>
      </c>
      <c r="G4" s="5" t="s">
        <v>1146</v>
      </c>
      <c r="H4" s="5" t="s">
        <v>1147</v>
      </c>
      <c r="I4" s="5" t="s">
        <v>1148</v>
      </c>
      <c r="J4" s="5" t="s">
        <v>1149</v>
      </c>
      <c r="K4" s="5" t="s">
        <v>1150</v>
      </c>
      <c r="L4" s="5" t="s">
        <v>1151</v>
      </c>
      <c r="M4" s="5" t="s">
        <v>1152</v>
      </c>
      <c r="N4" s="5" t="s">
        <v>1153</v>
      </c>
      <c r="O4" s="5" t="s">
        <v>1154</v>
      </c>
      <c r="P4" s="5" t="s">
        <v>1155</v>
      </c>
      <c r="Q4" s="5" t="s">
        <v>1156</v>
      </c>
      <c r="R4" s="5" t="s">
        <v>1157</v>
      </c>
      <c r="S4" s="5" t="s">
        <v>1158</v>
      </c>
      <c r="T4" s="5" t="s">
        <v>1159</v>
      </c>
      <c r="U4" s="5" t="s">
        <v>1160</v>
      </c>
      <c r="AE4" s="5" t="s">
        <v>1161</v>
      </c>
      <c r="AN4" s="5" t="s">
        <v>1162</v>
      </c>
      <c r="AO4" s="5" t="s">
        <v>1163</v>
      </c>
      <c r="AP4" s="5" t="s">
        <v>1164</v>
      </c>
      <c r="AQ4" s="5" t="s">
        <v>1165</v>
      </c>
      <c r="AR4" s="5" t="s">
        <v>1166</v>
      </c>
      <c r="AS4" s="5" t="s">
        <v>1167</v>
      </c>
      <c r="AT4" s="5" t="s">
        <v>1168</v>
      </c>
      <c r="AU4" s="5" t="s">
        <v>1169</v>
      </c>
      <c r="AV4" s="5" t="s">
        <v>1170</v>
      </c>
      <c r="AW4" s="5" t="s">
        <v>1171</v>
      </c>
      <c r="AX4" s="5" t="s">
        <v>1172</v>
      </c>
      <c r="AY4" s="5" t="s">
        <v>1173</v>
      </c>
      <c r="AZ4" s="5" t="s">
        <v>1174</v>
      </c>
      <c r="BA4" s="5" t="s">
        <v>1175</v>
      </c>
      <c r="BB4" s="5" t="s">
        <v>1176</v>
      </c>
      <c r="BC4" s="5" t="s">
        <v>1177</v>
      </c>
      <c r="BD4" s="5" t="s">
        <v>1178</v>
      </c>
      <c r="BE4" s="5" t="s">
        <v>1179</v>
      </c>
      <c r="BF4" s="5" t="s">
        <v>1180</v>
      </c>
      <c r="BG4" s="5" t="s">
        <v>1181</v>
      </c>
      <c r="BH4" s="5" t="s">
        <v>1182</v>
      </c>
      <c r="BI4" s="5" t="s">
        <v>1183</v>
      </c>
      <c r="BJ4" s="5" t="s">
        <v>1184</v>
      </c>
      <c r="BK4" s="5" t="s">
        <v>1185</v>
      </c>
      <c r="BL4" s="5" t="s">
        <v>1186</v>
      </c>
      <c r="BM4" s="5" t="s">
        <v>1187</v>
      </c>
      <c r="BN4" s="5" t="s">
        <v>1188</v>
      </c>
      <c r="BO4" s="5" t="s">
        <v>1189</v>
      </c>
      <c r="BP4" s="5" t="s">
        <v>1190</v>
      </c>
      <c r="BQ4" s="5" t="s">
        <v>1191</v>
      </c>
      <c r="BR4" s="5" t="s">
        <v>1192</v>
      </c>
      <c r="BS4" s="5" t="s">
        <v>1193</v>
      </c>
      <c r="BT4" s="5" t="s">
        <v>1194</v>
      </c>
      <c r="BU4" s="5" t="s">
        <v>1195</v>
      </c>
      <c r="BV4" s="5" t="s">
        <v>1196</v>
      </c>
      <c r="BW4" s="5" t="s">
        <v>1197</v>
      </c>
      <c r="BX4" s="5" t="s">
        <v>1198</v>
      </c>
      <c r="BY4" s="5" t="s">
        <v>1199</v>
      </c>
      <c r="BZ4" s="5" t="s">
        <v>831</v>
      </c>
      <c r="CA4" s="5" t="s">
        <v>1200</v>
      </c>
      <c r="CB4" s="5" t="s">
        <v>1201</v>
      </c>
      <c r="CC4" s="5" t="s">
        <v>1202</v>
      </c>
      <c r="CD4" s="5" t="s">
        <v>1203</v>
      </c>
      <c r="CE4" s="5" t="s">
        <v>1204</v>
      </c>
      <c r="CF4" s="5" t="s">
        <v>1205</v>
      </c>
      <c r="CG4" s="5" t="s">
        <v>1206</v>
      </c>
      <c r="CH4" s="5" t="s">
        <v>1207</v>
      </c>
      <c r="CI4" s="5" t="s">
        <v>1208</v>
      </c>
      <c r="CJ4" s="5" t="s">
        <v>1209</v>
      </c>
      <c r="CK4" s="5" t="s">
        <v>1210</v>
      </c>
      <c r="CL4" s="5" t="s">
        <v>1211</v>
      </c>
      <c r="CM4" s="5" t="s">
        <v>1212</v>
      </c>
      <c r="CN4" s="5" t="s">
        <v>1213</v>
      </c>
      <c r="CO4" s="5" t="s">
        <v>1214</v>
      </c>
      <c r="CP4" s="5" t="s">
        <v>1215</v>
      </c>
      <c r="CQ4" s="5" t="s">
        <v>1216</v>
      </c>
      <c r="CR4" s="5" t="s">
        <v>1217</v>
      </c>
      <c r="CS4" s="5" t="s">
        <v>1218</v>
      </c>
      <c r="CT4" s="5" t="s">
        <v>1219</v>
      </c>
      <c r="CU4" s="5" t="s">
        <v>1220</v>
      </c>
      <c r="CV4" s="5" t="s">
        <v>1221</v>
      </c>
      <c r="CW4" s="5" t="s">
        <v>1222</v>
      </c>
      <c r="CX4" s="5" t="s">
        <v>1223</v>
      </c>
      <c r="CY4" s="5" t="s">
        <v>1157</v>
      </c>
      <c r="CZ4" s="5" t="s">
        <v>1224</v>
      </c>
      <c r="DA4" s="5" t="s">
        <v>1225</v>
      </c>
      <c r="DB4" s="5" t="s">
        <v>1226</v>
      </c>
      <c r="DC4" s="5" t="s">
        <v>1227</v>
      </c>
      <c r="DD4" s="5" t="s">
        <v>1228</v>
      </c>
      <c r="DE4" s="5" t="s">
        <v>1229</v>
      </c>
      <c r="DF4" s="5" t="s">
        <v>1230</v>
      </c>
      <c r="DG4" s="5" t="s">
        <v>1231</v>
      </c>
      <c r="DH4" s="5" t="s">
        <v>1232</v>
      </c>
      <c r="DI4" s="5" t="s">
        <v>1233</v>
      </c>
      <c r="DJ4" s="5" t="s">
        <v>1234</v>
      </c>
      <c r="DK4" s="5" t="s">
        <v>1235</v>
      </c>
      <c r="DL4" s="5" t="s">
        <v>1236</v>
      </c>
      <c r="DM4" s="5" t="s">
        <v>1237</v>
      </c>
      <c r="DN4" s="5" t="s">
        <v>1238</v>
      </c>
      <c r="DO4" s="5" t="s">
        <v>1239</v>
      </c>
      <c r="DP4" s="5" t="s">
        <v>1240</v>
      </c>
      <c r="DQ4" s="5" t="s">
        <v>1241</v>
      </c>
      <c r="DR4" s="5" t="s">
        <v>1242</v>
      </c>
      <c r="DS4" s="5" t="s">
        <v>1243</v>
      </c>
      <c r="DT4" s="5" t="s">
        <v>1244</v>
      </c>
      <c r="DU4" s="5" t="s">
        <v>1245</v>
      </c>
      <c r="DV4" s="5" t="s">
        <v>1246</v>
      </c>
      <c r="DW4" s="5" t="s">
        <v>1247</v>
      </c>
      <c r="DX4" s="5" t="s">
        <v>1248</v>
      </c>
      <c r="DY4" s="5" t="s">
        <v>1249</v>
      </c>
      <c r="DZ4" s="5" t="s">
        <v>1250</v>
      </c>
      <c r="EA4" s="5" t="s">
        <v>1251</v>
      </c>
      <c r="EB4" s="5" t="s">
        <v>1252</v>
      </c>
      <c r="EC4" s="5" t="s">
        <v>1253</v>
      </c>
      <c r="ED4" s="5" t="s">
        <v>1254</v>
      </c>
      <c r="EE4" s="5" t="s">
        <v>1255</v>
      </c>
      <c r="EF4" s="5" t="s">
        <v>1256</v>
      </c>
      <c r="EG4" s="5" t="s">
        <v>1257</v>
      </c>
      <c r="EH4" s="5" t="s">
        <v>1258</v>
      </c>
      <c r="EI4" s="5" t="s">
        <v>1259</v>
      </c>
      <c r="EJ4" s="5" t="s">
        <v>1260</v>
      </c>
      <c r="EK4" s="5" t="s">
        <v>1261</v>
      </c>
      <c r="EL4" s="5" t="s">
        <v>1262</v>
      </c>
      <c r="EM4" s="5" t="s">
        <v>1263</v>
      </c>
      <c r="EN4" s="5" t="s">
        <v>1264</v>
      </c>
      <c r="EO4" s="5" t="s">
        <v>1265</v>
      </c>
      <c r="EP4" s="5" t="s">
        <v>1266</v>
      </c>
      <c r="EQ4" s="5" t="s">
        <v>1267</v>
      </c>
      <c r="ER4" s="5" t="s">
        <v>1268</v>
      </c>
      <c r="ES4" s="5" t="s">
        <v>1269</v>
      </c>
      <c r="ET4" s="5" t="s">
        <v>532</v>
      </c>
      <c r="EU4" s="5" t="s">
        <v>1270</v>
      </c>
      <c r="EV4" s="5" t="s">
        <v>1271</v>
      </c>
      <c r="EW4" s="5" t="s">
        <v>1272</v>
      </c>
      <c r="EX4" s="5" t="s">
        <v>1273</v>
      </c>
      <c r="EY4" s="5" t="s">
        <v>1274</v>
      </c>
      <c r="EZ4" s="5" t="s">
        <v>1275</v>
      </c>
      <c r="FA4" s="5" t="s">
        <v>1276</v>
      </c>
      <c r="FB4" s="5" t="s">
        <v>1277</v>
      </c>
      <c r="FC4" s="5" t="s">
        <v>1278</v>
      </c>
      <c r="FD4" s="5" t="s">
        <v>1279</v>
      </c>
      <c r="FE4" s="5" t="s">
        <v>1280</v>
      </c>
      <c r="FF4" s="5" t="s">
        <v>1281</v>
      </c>
      <c r="FG4" s="5" t="s">
        <v>1282</v>
      </c>
      <c r="FH4" s="5" t="s">
        <v>1283</v>
      </c>
      <c r="FI4" s="5" t="s">
        <v>1284</v>
      </c>
      <c r="FJ4" s="5" t="s">
        <v>1285</v>
      </c>
      <c r="FK4" s="5" t="s">
        <v>1286</v>
      </c>
      <c r="FL4" s="5" t="s">
        <v>1262</v>
      </c>
      <c r="FM4" s="5" t="s">
        <v>1287</v>
      </c>
      <c r="FN4" s="5" t="s">
        <v>1288</v>
      </c>
      <c r="FO4" s="5" t="s">
        <v>1289</v>
      </c>
      <c r="FP4" s="5" t="s">
        <v>1290</v>
      </c>
      <c r="FQ4" s="5" t="s">
        <v>1291</v>
      </c>
      <c r="FR4" s="5" t="s">
        <v>1292</v>
      </c>
      <c r="FS4" s="5" t="s">
        <v>1293</v>
      </c>
      <c r="FT4" s="5" t="s">
        <v>1294</v>
      </c>
      <c r="FU4" s="5" t="s">
        <v>1295</v>
      </c>
      <c r="FV4" s="5" t="s">
        <v>1296</v>
      </c>
      <c r="FW4" s="5" t="s">
        <v>1297</v>
      </c>
      <c r="FX4" s="5" t="s">
        <v>1298</v>
      </c>
      <c r="FY4" s="5" t="s">
        <v>1299</v>
      </c>
      <c r="FZ4" s="5" t="s">
        <v>1300</v>
      </c>
      <c r="GA4" s="5" t="s">
        <v>1301</v>
      </c>
      <c r="GB4" s="5" t="s">
        <v>1302</v>
      </c>
      <c r="GC4" s="5" t="s">
        <v>1303</v>
      </c>
      <c r="GD4" s="5" t="s">
        <v>1304</v>
      </c>
      <c r="GE4" s="5" t="s">
        <v>1305</v>
      </c>
      <c r="GF4" s="5" t="s">
        <v>1306</v>
      </c>
      <c r="GG4" s="5" t="s">
        <v>1307</v>
      </c>
      <c r="GH4" s="5" t="s">
        <v>1308</v>
      </c>
      <c r="GI4" s="5" t="s">
        <v>1309</v>
      </c>
      <c r="GJ4" s="5" t="s">
        <v>1310</v>
      </c>
      <c r="GK4" s="5" t="s">
        <v>1311</v>
      </c>
      <c r="GL4" s="5" t="s">
        <v>1312</v>
      </c>
      <c r="GM4" s="5" t="s">
        <v>1313</v>
      </c>
      <c r="GN4" s="5" t="s">
        <v>1314</v>
      </c>
      <c r="GO4" s="5" t="s">
        <v>1315</v>
      </c>
      <c r="GP4" s="5" t="s">
        <v>1316</v>
      </c>
      <c r="GQ4" s="5" t="s">
        <v>1317</v>
      </c>
      <c r="GR4" s="5" t="s">
        <v>1318</v>
      </c>
      <c r="GS4" s="5" t="s">
        <v>1319</v>
      </c>
      <c r="GT4" s="5" t="s">
        <v>1320</v>
      </c>
      <c r="GU4" s="5" t="s">
        <v>1321</v>
      </c>
      <c r="GV4" s="5" t="s">
        <v>1322</v>
      </c>
      <c r="GW4" s="5" t="s">
        <v>1323</v>
      </c>
      <c r="GX4" s="5" t="s">
        <v>1324</v>
      </c>
      <c r="GY4" s="5" t="s">
        <v>1325</v>
      </c>
      <c r="GZ4" s="5" t="s">
        <v>1326</v>
      </c>
      <c r="HA4" s="5" t="s">
        <v>1327</v>
      </c>
      <c r="HB4" s="5" t="s">
        <v>1328</v>
      </c>
      <c r="HC4" s="5" t="s">
        <v>1329</v>
      </c>
      <c r="HD4" s="5" t="s">
        <v>1330</v>
      </c>
      <c r="HE4" s="5" t="s">
        <v>1331</v>
      </c>
      <c r="HF4" s="5" t="s">
        <v>1332</v>
      </c>
      <c r="HG4" s="5" t="s">
        <v>1333</v>
      </c>
      <c r="HH4" s="5" t="s">
        <v>1334</v>
      </c>
      <c r="HI4" s="5" t="s">
        <v>1335</v>
      </c>
      <c r="HJ4" s="5" t="s">
        <v>1336</v>
      </c>
      <c r="HK4" s="5" t="s">
        <v>1337</v>
      </c>
      <c r="HL4" s="5" t="s">
        <v>1338</v>
      </c>
      <c r="HM4" s="5" t="s">
        <v>1339</v>
      </c>
      <c r="HN4" s="5" t="s">
        <v>1340</v>
      </c>
      <c r="HO4" s="5" t="s">
        <v>1341</v>
      </c>
      <c r="HP4" s="5" t="s">
        <v>1342</v>
      </c>
      <c r="HQ4" s="5" t="s">
        <v>1343</v>
      </c>
      <c r="HR4" s="5" t="s">
        <v>1344</v>
      </c>
      <c r="HS4" s="5" t="s">
        <v>1345</v>
      </c>
      <c r="HT4" s="5" t="s">
        <v>1346</v>
      </c>
      <c r="HU4" s="5" t="s">
        <v>1347</v>
      </c>
      <c r="HV4" s="5" t="s">
        <v>1348</v>
      </c>
      <c r="HW4" s="5" t="s">
        <v>1349</v>
      </c>
      <c r="HX4" s="5" t="s">
        <v>1350</v>
      </c>
      <c r="HY4" s="5" t="s">
        <v>1351</v>
      </c>
      <c r="HZ4" s="5" t="s">
        <v>1352</v>
      </c>
      <c r="IA4" s="5" t="s">
        <v>1353</v>
      </c>
      <c r="IB4" s="5" t="s">
        <v>1354</v>
      </c>
      <c r="IC4" s="5" t="s">
        <v>1355</v>
      </c>
      <c r="ID4" s="5" t="s">
        <v>1356</v>
      </c>
      <c r="IE4" s="5" t="s">
        <v>1357</v>
      </c>
      <c r="IF4" s="5" t="s">
        <v>1358</v>
      </c>
      <c r="IG4" s="5" t="s">
        <v>1359</v>
      </c>
      <c r="IH4" s="5" t="s">
        <v>1360</v>
      </c>
      <c r="II4" s="5" t="s">
        <v>1361</v>
      </c>
      <c r="IJ4" s="5" t="s">
        <v>1362</v>
      </c>
      <c r="IK4" s="5" t="s">
        <v>1363</v>
      </c>
      <c r="IL4" s="5" t="s">
        <v>1364</v>
      </c>
      <c r="IM4" s="5" t="s">
        <v>1365</v>
      </c>
      <c r="IN4" s="5" t="s">
        <v>1366</v>
      </c>
      <c r="IO4" s="5" t="s">
        <v>1367</v>
      </c>
      <c r="IP4" s="5" t="s">
        <v>1368</v>
      </c>
      <c r="IQ4" s="5" t="s">
        <v>1369</v>
      </c>
      <c r="IR4" s="5" t="s">
        <v>1370</v>
      </c>
      <c r="IS4" s="5" t="s">
        <v>1371</v>
      </c>
      <c r="IT4" s="5" t="s">
        <v>1372</v>
      </c>
      <c r="IU4" s="5" t="s">
        <v>1373</v>
      </c>
      <c r="IV4" s="5" t="s">
        <v>1374</v>
      </c>
      <c r="IW4" s="5" t="s">
        <v>1375</v>
      </c>
      <c r="IX4" s="5" t="s">
        <v>1376</v>
      </c>
      <c r="IY4" s="5" t="s">
        <v>1377</v>
      </c>
      <c r="IZ4" s="5" t="s">
        <v>1378</v>
      </c>
      <c r="JA4" s="5" t="s">
        <v>1379</v>
      </c>
      <c r="JB4" s="5" t="s">
        <v>1380</v>
      </c>
      <c r="JC4" s="5" t="s">
        <v>1381</v>
      </c>
      <c r="JD4" s="5" t="s">
        <v>1382</v>
      </c>
      <c r="JE4" s="5" t="s">
        <v>1383</v>
      </c>
      <c r="JF4" s="5" t="s">
        <v>1384</v>
      </c>
      <c r="JG4" s="5" t="s">
        <v>1385</v>
      </c>
      <c r="JH4" s="5" t="s">
        <v>1386</v>
      </c>
      <c r="JI4" s="5" t="s">
        <v>1387</v>
      </c>
      <c r="JJ4" s="5" t="s">
        <v>1388</v>
      </c>
      <c r="JK4" s="5" t="s">
        <v>1389</v>
      </c>
      <c r="JL4" s="5" t="s">
        <v>1390</v>
      </c>
      <c r="JM4" s="5" t="s">
        <v>1391</v>
      </c>
      <c r="JN4" s="5" t="s">
        <v>1392</v>
      </c>
      <c r="JO4" s="5" t="s">
        <v>1393</v>
      </c>
      <c r="JP4" s="5" t="s">
        <v>1394</v>
      </c>
      <c r="JQ4" s="5" t="s">
        <v>1395</v>
      </c>
      <c r="JR4" s="5" t="s">
        <v>1396</v>
      </c>
      <c r="JS4" s="5" t="s">
        <v>1397</v>
      </c>
      <c r="JT4" s="5" t="s">
        <v>1398</v>
      </c>
      <c r="JU4" s="5" t="s">
        <v>1399</v>
      </c>
      <c r="JV4" s="5" t="s">
        <v>1400</v>
      </c>
      <c r="JW4" s="5" t="s">
        <v>1401</v>
      </c>
      <c r="JX4" s="5" t="s">
        <v>1402</v>
      </c>
      <c r="JY4" s="5" t="s">
        <v>1403</v>
      </c>
      <c r="JZ4" s="5" t="s">
        <v>1404</v>
      </c>
      <c r="KA4" s="5" t="s">
        <v>1405</v>
      </c>
      <c r="KB4" s="5" t="s">
        <v>1406</v>
      </c>
      <c r="KC4" s="5" t="s">
        <v>1407</v>
      </c>
      <c r="KD4" s="5" t="s">
        <v>1408</v>
      </c>
      <c r="KE4" s="5" t="s">
        <v>1409</v>
      </c>
      <c r="KF4" s="5" t="s">
        <v>1410</v>
      </c>
      <c r="KG4" s="5" t="s">
        <v>1411</v>
      </c>
      <c r="KH4" s="5" t="s">
        <v>1412</v>
      </c>
      <c r="KI4" s="5" t="s">
        <v>1413</v>
      </c>
      <c r="KJ4" s="5" t="s">
        <v>1414</v>
      </c>
      <c r="KK4" s="5" t="s">
        <v>1415</v>
      </c>
      <c r="KL4" s="5" t="s">
        <v>1416</v>
      </c>
      <c r="KM4" s="5" t="s">
        <v>1417</v>
      </c>
      <c r="KN4" s="5" t="s">
        <v>1418</v>
      </c>
      <c r="KO4" s="5" t="s">
        <v>1419</v>
      </c>
      <c r="KP4" s="5" t="s">
        <v>1420</v>
      </c>
      <c r="KQ4" s="5" t="s">
        <v>1421</v>
      </c>
      <c r="KR4" s="5" t="s">
        <v>1422</v>
      </c>
      <c r="KS4" s="5" t="s">
        <v>1423</v>
      </c>
      <c r="KT4" s="5" t="s">
        <v>1424</v>
      </c>
      <c r="KU4" s="5" t="s">
        <v>1425</v>
      </c>
      <c r="KV4" s="5" t="s">
        <v>1426</v>
      </c>
      <c r="KW4" s="5" t="s">
        <v>1427</v>
      </c>
      <c r="KX4" s="5" t="s">
        <v>1428</v>
      </c>
      <c r="KY4" s="5" t="s">
        <v>1429</v>
      </c>
      <c r="KZ4" s="5" t="s">
        <v>1430</v>
      </c>
      <c r="LA4" s="5" t="s">
        <v>1431</v>
      </c>
      <c r="LB4" s="5" t="s">
        <v>1407</v>
      </c>
      <c r="LC4" s="5" t="s">
        <v>1432</v>
      </c>
      <c r="LD4" s="5" t="s">
        <v>1433</v>
      </c>
      <c r="LE4" s="5" t="s">
        <v>1434</v>
      </c>
      <c r="LF4" s="5" t="s">
        <v>1435</v>
      </c>
      <c r="LG4" s="5" t="s">
        <v>1436</v>
      </c>
      <c r="LH4" s="5" t="s">
        <v>1437</v>
      </c>
      <c r="LI4" s="5" t="s">
        <v>835</v>
      </c>
      <c r="LJ4" s="5" t="s">
        <v>1438</v>
      </c>
      <c r="LK4" s="5" t="s">
        <v>1439</v>
      </c>
      <c r="LL4" s="5" t="s">
        <v>1440</v>
      </c>
      <c r="LM4" s="5" t="s">
        <v>1441</v>
      </c>
      <c r="LN4" s="5" t="s">
        <v>1442</v>
      </c>
      <c r="LO4" s="5" t="s">
        <v>1443</v>
      </c>
      <c r="LP4" s="5" t="s">
        <v>1444</v>
      </c>
      <c r="LQ4" s="5" t="s">
        <v>1445</v>
      </c>
      <c r="LR4" s="5" t="s">
        <v>1446</v>
      </c>
      <c r="LS4" s="5" t="s">
        <v>1447</v>
      </c>
      <c r="LT4" s="5" t="s">
        <v>1448</v>
      </c>
      <c r="LU4" s="5" t="s">
        <v>1449</v>
      </c>
      <c r="LV4" s="5" t="s">
        <v>1450</v>
      </c>
      <c r="LW4" s="5" t="s">
        <v>1451</v>
      </c>
      <c r="LX4" s="5" t="s">
        <v>1452</v>
      </c>
      <c r="LY4" s="5" t="s">
        <v>1453</v>
      </c>
      <c r="LZ4" s="5" t="s">
        <v>1454</v>
      </c>
      <c r="MA4" s="5" t="s">
        <v>1455</v>
      </c>
      <c r="MB4" s="5" t="s">
        <v>1456</v>
      </c>
      <c r="MC4" s="5" t="s">
        <v>1457</v>
      </c>
      <c r="MD4" s="5" t="s">
        <v>1458</v>
      </c>
      <c r="ME4" s="5" t="s">
        <v>1459</v>
      </c>
      <c r="MF4" s="5" t="s">
        <v>1460</v>
      </c>
      <c r="MG4" s="5" t="s">
        <v>1461</v>
      </c>
      <c r="MH4" s="5" t="s">
        <v>1462</v>
      </c>
      <c r="MI4" s="5" t="s">
        <v>1463</v>
      </c>
      <c r="MJ4" s="5" t="s">
        <v>1464</v>
      </c>
      <c r="MK4" s="5" t="s">
        <v>1465</v>
      </c>
      <c r="ML4" s="5" t="s">
        <v>1465</v>
      </c>
    </row>
    <row r="5" spans="1:350">
      <c r="A5" s="5" t="s">
        <v>1466</v>
      </c>
      <c r="B5" s="5" t="s">
        <v>1467</v>
      </c>
      <c r="C5" s="5" t="s">
        <v>1468</v>
      </c>
      <c r="D5" s="5" t="s">
        <v>1469</v>
      </c>
      <c r="E5" s="5" t="s">
        <v>1470</v>
      </c>
      <c r="F5" s="5" t="s">
        <v>1471</v>
      </c>
      <c r="G5" s="5" t="s">
        <v>1472</v>
      </c>
      <c r="H5" s="5" t="s">
        <v>1473</v>
      </c>
      <c r="I5" s="5" t="s">
        <v>1474</v>
      </c>
      <c r="J5" s="5" t="s">
        <v>1475</v>
      </c>
      <c r="K5" s="5" t="s">
        <v>1476</v>
      </c>
      <c r="L5" s="5" t="s">
        <v>1477</v>
      </c>
      <c r="M5" s="5" t="s">
        <v>1478</v>
      </c>
      <c r="N5" s="5" t="s">
        <v>1479</v>
      </c>
      <c r="O5" s="5" t="s">
        <v>1480</v>
      </c>
      <c r="P5" s="5" t="s">
        <v>1481</v>
      </c>
      <c r="Q5" s="5" t="s">
        <v>1482</v>
      </c>
      <c r="R5" s="5" t="s">
        <v>1483</v>
      </c>
      <c r="S5" s="5" t="s">
        <v>1484</v>
      </c>
      <c r="T5" s="5" t="s">
        <v>1485</v>
      </c>
      <c r="U5" s="5" t="s">
        <v>1486</v>
      </c>
      <c r="AE5" s="5" t="s">
        <v>1487</v>
      </c>
      <c r="AN5" s="5" t="s">
        <v>1488</v>
      </c>
      <c r="AO5" s="5" t="s">
        <v>1489</v>
      </c>
      <c r="AP5" s="5" t="s">
        <v>1490</v>
      </c>
      <c r="AQ5" s="5" t="s">
        <v>1491</v>
      </c>
      <c r="AR5" s="5" t="s">
        <v>1492</v>
      </c>
      <c r="AS5" s="5" t="s">
        <v>1493</v>
      </c>
      <c r="AT5" s="5" t="s">
        <v>1494</v>
      </c>
      <c r="AU5" s="5" t="s">
        <v>1495</v>
      </c>
      <c r="AV5" s="5" t="s">
        <v>1496</v>
      </c>
      <c r="AW5" s="5" t="s">
        <v>1497</v>
      </c>
      <c r="AX5" s="5" t="s">
        <v>1498</v>
      </c>
      <c r="AY5" s="5" t="s">
        <v>1499</v>
      </c>
      <c r="AZ5" s="5" t="s">
        <v>1500</v>
      </c>
      <c r="BA5" s="5" t="s">
        <v>1501</v>
      </c>
      <c r="BB5" s="5" t="s">
        <v>1502</v>
      </c>
      <c r="BC5" s="5" t="s">
        <v>1503</v>
      </c>
      <c r="BD5" s="5" t="s">
        <v>1504</v>
      </c>
      <c r="BE5" s="5" t="s">
        <v>1505</v>
      </c>
      <c r="BF5" s="5" t="s">
        <v>1506</v>
      </c>
      <c r="BG5" s="5" t="s">
        <v>1507</v>
      </c>
      <c r="BH5" s="5" t="s">
        <v>1508</v>
      </c>
      <c r="BI5" s="5" t="s">
        <v>1509</v>
      </c>
      <c r="BJ5" s="5" t="s">
        <v>1510</v>
      </c>
      <c r="BK5" s="5" t="s">
        <v>1511</v>
      </c>
      <c r="BL5" s="5" t="s">
        <v>1512</v>
      </c>
      <c r="BM5" s="5" t="s">
        <v>1513</v>
      </c>
      <c r="BN5" s="5" t="s">
        <v>1514</v>
      </c>
      <c r="BO5" s="5" t="s">
        <v>1515</v>
      </c>
      <c r="BP5" s="5" t="s">
        <v>1516</v>
      </c>
      <c r="BQ5" s="5" t="s">
        <v>1517</v>
      </c>
      <c r="BR5" s="5" t="s">
        <v>1518</v>
      </c>
      <c r="BS5" s="5" t="s">
        <v>1519</v>
      </c>
      <c r="BT5" s="5" t="s">
        <v>1520</v>
      </c>
      <c r="BU5" s="5" t="s">
        <v>1521</v>
      </c>
      <c r="BV5" s="5" t="s">
        <v>1522</v>
      </c>
      <c r="BW5" s="5" t="s">
        <v>1523</v>
      </c>
      <c r="BX5" s="5" t="s">
        <v>1524</v>
      </c>
      <c r="BY5" s="5" t="s">
        <v>1525</v>
      </c>
      <c r="BZ5" s="5" t="s">
        <v>1526</v>
      </c>
      <c r="CA5" s="5" t="s">
        <v>1527</v>
      </c>
      <c r="CB5" s="5" t="s">
        <v>1528</v>
      </c>
      <c r="CC5" s="5" t="s">
        <v>1529</v>
      </c>
      <c r="CD5" s="5" t="s">
        <v>1530</v>
      </c>
      <c r="CE5" s="5" t="s">
        <v>1531</v>
      </c>
      <c r="CF5" s="5" t="s">
        <v>1532</v>
      </c>
      <c r="CG5" s="5" t="s">
        <v>1533</v>
      </c>
      <c r="CH5" s="5" t="s">
        <v>1534</v>
      </c>
      <c r="CI5" s="5" t="s">
        <v>1535</v>
      </c>
      <c r="CJ5" s="5" t="s">
        <v>1536</v>
      </c>
      <c r="CK5" s="5" t="s">
        <v>1537</v>
      </c>
      <c r="CL5" s="5" t="s">
        <v>1538</v>
      </c>
      <c r="CM5" s="5" t="s">
        <v>1539</v>
      </c>
      <c r="CN5" s="5" t="s">
        <v>1540</v>
      </c>
      <c r="CO5" s="5" t="s">
        <v>1541</v>
      </c>
      <c r="CP5" s="5" t="s">
        <v>1542</v>
      </c>
      <c r="CQ5" s="5" t="s">
        <v>1543</v>
      </c>
      <c r="CR5" s="5" t="s">
        <v>1544</v>
      </c>
      <c r="CS5" s="5" t="s">
        <v>1545</v>
      </c>
      <c r="CT5" s="5" t="s">
        <v>1546</v>
      </c>
      <c r="CU5" s="5" t="s">
        <v>1547</v>
      </c>
      <c r="CV5" s="5" t="s">
        <v>532</v>
      </c>
      <c r="CW5" s="5" t="s">
        <v>1548</v>
      </c>
      <c r="CX5" s="5" t="s">
        <v>1549</v>
      </c>
      <c r="CY5" s="5" t="s">
        <v>1550</v>
      </c>
      <c r="CZ5" s="5" t="s">
        <v>1551</v>
      </c>
      <c r="DA5" s="5" t="s">
        <v>1552</v>
      </c>
      <c r="DB5" s="5" t="s">
        <v>1553</v>
      </c>
      <c r="DC5" s="5" t="s">
        <v>1554</v>
      </c>
      <c r="DD5" s="5" t="s">
        <v>1555</v>
      </c>
      <c r="DE5" s="5" t="s">
        <v>1556</v>
      </c>
      <c r="DF5" s="5" t="s">
        <v>1557</v>
      </c>
      <c r="DG5" s="5" t="s">
        <v>1558</v>
      </c>
      <c r="DH5" s="5" t="s">
        <v>1559</v>
      </c>
      <c r="DI5" s="5" t="s">
        <v>1560</v>
      </c>
      <c r="DJ5" s="5" t="s">
        <v>1561</v>
      </c>
      <c r="DK5" s="5" t="s">
        <v>1562</v>
      </c>
      <c r="DL5" s="5" t="s">
        <v>1563</v>
      </c>
      <c r="DM5" s="5" t="s">
        <v>1564</v>
      </c>
      <c r="DN5" s="5" t="s">
        <v>1565</v>
      </c>
      <c r="DO5" s="5" t="s">
        <v>1106</v>
      </c>
      <c r="DP5" s="5" t="s">
        <v>1566</v>
      </c>
      <c r="DQ5" s="5" t="s">
        <v>1567</v>
      </c>
      <c r="DR5" s="5" t="s">
        <v>1568</v>
      </c>
      <c r="DS5" s="5" t="s">
        <v>1407</v>
      </c>
      <c r="DT5" s="5" t="s">
        <v>1569</v>
      </c>
      <c r="DU5" s="5" t="s">
        <v>1570</v>
      </c>
      <c r="DV5" s="5" t="s">
        <v>1571</v>
      </c>
      <c r="DW5" s="5" t="s">
        <v>1572</v>
      </c>
      <c r="DX5" s="5" t="s">
        <v>1573</v>
      </c>
      <c r="DY5" s="5" t="s">
        <v>1574</v>
      </c>
      <c r="DZ5" s="5" t="s">
        <v>1575</v>
      </c>
      <c r="EA5" s="5" t="s">
        <v>1576</v>
      </c>
      <c r="EB5" s="5" t="s">
        <v>1577</v>
      </c>
      <c r="EC5" s="5" t="s">
        <v>1578</v>
      </c>
      <c r="ED5" s="5" t="s">
        <v>1579</v>
      </c>
      <c r="EE5" s="5" t="s">
        <v>1580</v>
      </c>
      <c r="EF5" s="5" t="s">
        <v>1581</v>
      </c>
      <c r="EG5" s="5" t="s">
        <v>1582</v>
      </c>
      <c r="EH5" s="5" t="s">
        <v>1583</v>
      </c>
      <c r="EI5" s="5" t="s">
        <v>1584</v>
      </c>
      <c r="EJ5" s="5" t="s">
        <v>1585</v>
      </c>
      <c r="EK5" s="5" t="s">
        <v>1586</v>
      </c>
      <c r="EL5" s="5" t="s">
        <v>1587</v>
      </c>
      <c r="EM5" s="5" t="s">
        <v>1588</v>
      </c>
      <c r="EN5" s="5" t="s">
        <v>1589</v>
      </c>
      <c r="EO5" s="5" t="s">
        <v>1590</v>
      </c>
      <c r="EP5" s="5" t="s">
        <v>1591</v>
      </c>
      <c r="EQ5" s="5" t="s">
        <v>1592</v>
      </c>
      <c r="ER5" s="5" t="s">
        <v>1593</v>
      </c>
      <c r="ES5" s="5" t="s">
        <v>1594</v>
      </c>
      <c r="ET5" s="5" t="s">
        <v>1595</v>
      </c>
      <c r="EU5" s="5" t="s">
        <v>1596</v>
      </c>
      <c r="EV5" s="5" t="s">
        <v>1597</v>
      </c>
      <c r="EW5" s="5" t="s">
        <v>1598</v>
      </c>
      <c r="EX5" s="5" t="s">
        <v>1599</v>
      </c>
      <c r="EY5" s="5" t="s">
        <v>1600</v>
      </c>
      <c r="EZ5" s="5" t="s">
        <v>1601</v>
      </c>
      <c r="FA5" s="5" t="s">
        <v>1602</v>
      </c>
      <c r="FB5" s="5" t="s">
        <v>1603</v>
      </c>
      <c r="FC5" s="5" t="s">
        <v>1604</v>
      </c>
      <c r="FD5" s="5" t="s">
        <v>1605</v>
      </c>
      <c r="FE5" s="5" t="s">
        <v>1606</v>
      </c>
      <c r="FF5" s="5" t="s">
        <v>1607</v>
      </c>
      <c r="FG5" s="5" t="s">
        <v>1608</v>
      </c>
      <c r="FH5" s="5" t="s">
        <v>1609</v>
      </c>
      <c r="FI5" s="5" t="s">
        <v>1610</v>
      </c>
      <c r="FJ5" s="5" t="s">
        <v>1611</v>
      </c>
      <c r="FK5" s="5" t="s">
        <v>1612</v>
      </c>
      <c r="FL5" s="5" t="s">
        <v>1613</v>
      </c>
      <c r="FM5" s="5" t="s">
        <v>1614</v>
      </c>
      <c r="FN5" s="5" t="s">
        <v>1615</v>
      </c>
      <c r="FO5" s="5" t="s">
        <v>1616</v>
      </c>
      <c r="FP5" s="5" t="s">
        <v>1617</v>
      </c>
      <c r="FQ5" s="5" t="s">
        <v>1618</v>
      </c>
      <c r="FR5" s="5" t="s">
        <v>1619</v>
      </c>
      <c r="FS5" s="5" t="s">
        <v>1620</v>
      </c>
      <c r="FT5" s="5" t="s">
        <v>1621</v>
      </c>
      <c r="FU5" s="5" t="s">
        <v>1622</v>
      </c>
      <c r="FV5" s="5" t="s">
        <v>1623</v>
      </c>
      <c r="FW5" s="5" t="s">
        <v>1624</v>
      </c>
      <c r="FX5" s="5" t="s">
        <v>1625</v>
      </c>
      <c r="FY5" s="5" t="s">
        <v>1626</v>
      </c>
      <c r="FZ5" s="5" t="s">
        <v>1627</v>
      </c>
      <c r="GA5" s="5" t="s">
        <v>1628</v>
      </c>
      <c r="GB5" s="5" t="s">
        <v>1629</v>
      </c>
      <c r="GC5" s="5" t="s">
        <v>1630</v>
      </c>
      <c r="GD5" s="5" t="s">
        <v>1631</v>
      </c>
      <c r="GE5" s="5" t="s">
        <v>1632</v>
      </c>
      <c r="GF5" s="5" t="s">
        <v>1633</v>
      </c>
      <c r="GG5" s="5" t="s">
        <v>1634</v>
      </c>
      <c r="GH5" s="5" t="s">
        <v>1635</v>
      </c>
      <c r="GI5" s="5" t="s">
        <v>1636</v>
      </c>
      <c r="GJ5" s="5" t="s">
        <v>1637</v>
      </c>
      <c r="GK5" s="5" t="s">
        <v>1638</v>
      </c>
      <c r="GL5" s="5" t="s">
        <v>1639</v>
      </c>
      <c r="GM5" s="5" t="s">
        <v>1640</v>
      </c>
      <c r="GN5" s="5" t="s">
        <v>1641</v>
      </c>
      <c r="GO5" s="5" t="s">
        <v>1642</v>
      </c>
      <c r="GP5" s="5" t="s">
        <v>1643</v>
      </c>
      <c r="GQ5" s="5" t="s">
        <v>1644</v>
      </c>
      <c r="GR5" s="5" t="s">
        <v>1645</v>
      </c>
      <c r="GS5" s="5" t="s">
        <v>1646</v>
      </c>
      <c r="GT5" s="5" t="s">
        <v>1647</v>
      </c>
      <c r="GU5" s="5" t="s">
        <v>1648</v>
      </c>
      <c r="GV5" s="5" t="s">
        <v>1649</v>
      </c>
      <c r="GW5" s="5" t="s">
        <v>1650</v>
      </c>
      <c r="GX5" s="5" t="s">
        <v>1651</v>
      </c>
      <c r="GY5" s="5" t="s">
        <v>1652</v>
      </c>
      <c r="GZ5" s="5" t="s">
        <v>1653</v>
      </c>
      <c r="HA5" s="5" t="s">
        <v>1654</v>
      </c>
      <c r="HB5" s="5" t="s">
        <v>1655</v>
      </c>
      <c r="HC5" s="5" t="s">
        <v>1656</v>
      </c>
      <c r="HD5" s="5" t="s">
        <v>1657</v>
      </c>
      <c r="HE5" s="5" t="s">
        <v>1658</v>
      </c>
      <c r="HF5" s="5" t="s">
        <v>1659</v>
      </c>
      <c r="HG5" s="5" t="s">
        <v>1660</v>
      </c>
      <c r="HH5" s="5" t="s">
        <v>1661</v>
      </c>
      <c r="HI5" s="5" t="s">
        <v>1662</v>
      </c>
      <c r="HJ5" s="5" t="s">
        <v>1663</v>
      </c>
      <c r="HK5" s="5" t="s">
        <v>1664</v>
      </c>
      <c r="HL5" s="5" t="s">
        <v>1665</v>
      </c>
      <c r="HM5" s="5" t="s">
        <v>1666</v>
      </c>
      <c r="HN5" s="5" t="s">
        <v>1667</v>
      </c>
      <c r="HO5" s="5" t="s">
        <v>1668</v>
      </c>
      <c r="HP5" s="5" t="s">
        <v>1669</v>
      </c>
      <c r="HQ5" s="5" t="s">
        <v>1670</v>
      </c>
      <c r="HR5" s="5" t="s">
        <v>1671</v>
      </c>
      <c r="HS5" s="5" t="s">
        <v>1672</v>
      </c>
      <c r="HT5" s="5" t="s">
        <v>1673</v>
      </c>
      <c r="HU5" s="5" t="s">
        <v>1674</v>
      </c>
      <c r="HV5" s="5" t="s">
        <v>1675</v>
      </c>
      <c r="HW5" s="5" t="s">
        <v>1676</v>
      </c>
      <c r="HX5" s="5" t="s">
        <v>1677</v>
      </c>
      <c r="HY5" s="5" t="s">
        <v>1678</v>
      </c>
      <c r="HZ5" s="5" t="s">
        <v>1679</v>
      </c>
      <c r="IA5" s="5" t="s">
        <v>1680</v>
      </c>
      <c r="IB5" s="5" t="s">
        <v>1681</v>
      </c>
      <c r="IC5" s="5" t="s">
        <v>1682</v>
      </c>
      <c r="ID5" s="5" t="s">
        <v>1683</v>
      </c>
      <c r="IE5" s="5" t="s">
        <v>1684</v>
      </c>
      <c r="IF5" s="5" t="s">
        <v>1685</v>
      </c>
      <c r="IG5" s="5" t="s">
        <v>1686</v>
      </c>
      <c r="IH5" s="5" t="s">
        <v>1687</v>
      </c>
      <c r="II5" s="5" t="s">
        <v>1688</v>
      </c>
      <c r="IJ5" s="5" t="s">
        <v>1689</v>
      </c>
      <c r="IK5" s="5" t="s">
        <v>1690</v>
      </c>
      <c r="IL5" s="5" t="s">
        <v>1691</v>
      </c>
      <c r="IM5" s="5" t="s">
        <v>1692</v>
      </c>
      <c r="IN5" s="5" t="s">
        <v>1693</v>
      </c>
      <c r="IO5" s="5" t="s">
        <v>1694</v>
      </c>
      <c r="IP5" s="5" t="s">
        <v>1695</v>
      </c>
      <c r="IQ5" s="5" t="s">
        <v>1696</v>
      </c>
      <c r="IR5" s="5" t="s">
        <v>1697</v>
      </c>
      <c r="IS5" s="5" t="s">
        <v>1698</v>
      </c>
      <c r="IT5" s="5" t="s">
        <v>1699</v>
      </c>
      <c r="IU5" s="5" t="s">
        <v>1700</v>
      </c>
      <c r="IV5" s="5" t="s">
        <v>1701</v>
      </c>
      <c r="IW5" s="5" t="s">
        <v>1702</v>
      </c>
      <c r="IX5" s="5" t="s">
        <v>1703</v>
      </c>
      <c r="IY5" s="5" t="s">
        <v>1704</v>
      </c>
      <c r="IZ5" s="5" t="s">
        <v>1705</v>
      </c>
      <c r="JA5" s="5" t="s">
        <v>1706</v>
      </c>
      <c r="JB5" s="5" t="s">
        <v>1707</v>
      </c>
      <c r="JC5" s="5" t="s">
        <v>1708</v>
      </c>
      <c r="JD5" s="5" t="s">
        <v>1709</v>
      </c>
      <c r="JE5" s="5" t="s">
        <v>1710</v>
      </c>
      <c r="JF5" s="5" t="s">
        <v>1711</v>
      </c>
      <c r="JG5" s="5" t="s">
        <v>1712</v>
      </c>
      <c r="JH5" s="5" t="s">
        <v>1713</v>
      </c>
      <c r="JI5" s="5" t="s">
        <v>1714</v>
      </c>
      <c r="JJ5" s="5" t="s">
        <v>1715</v>
      </c>
      <c r="JK5" s="5" t="s">
        <v>1716</v>
      </c>
      <c r="JL5" s="5" t="s">
        <v>1717</v>
      </c>
      <c r="JM5" s="5" t="s">
        <v>1718</v>
      </c>
      <c r="JN5" s="5" t="s">
        <v>1719</v>
      </c>
      <c r="JO5" s="5" t="s">
        <v>1720</v>
      </c>
      <c r="JP5" s="5" t="s">
        <v>1721</v>
      </c>
      <c r="JQ5" s="5" t="s">
        <v>1722</v>
      </c>
      <c r="JR5" s="5" t="s">
        <v>1723</v>
      </c>
      <c r="JS5" s="5" t="s">
        <v>1724</v>
      </c>
      <c r="JT5" s="5" t="s">
        <v>1725</v>
      </c>
      <c r="JU5" s="5" t="s">
        <v>1726</v>
      </c>
      <c r="JV5" s="5" t="s">
        <v>1727</v>
      </c>
      <c r="JW5" s="5" t="s">
        <v>1728</v>
      </c>
      <c r="JX5" s="5" t="s">
        <v>1729</v>
      </c>
      <c r="JY5" s="5" t="s">
        <v>1730</v>
      </c>
      <c r="JZ5" s="5" t="s">
        <v>1731</v>
      </c>
      <c r="KA5" s="5" t="s">
        <v>1732</v>
      </c>
      <c r="KB5" s="5" t="s">
        <v>1733</v>
      </c>
      <c r="KC5" s="5" t="s">
        <v>1734</v>
      </c>
      <c r="KD5" s="5" t="s">
        <v>1735</v>
      </c>
      <c r="KE5" s="5" t="s">
        <v>1736</v>
      </c>
      <c r="KF5" s="5" t="s">
        <v>1737</v>
      </c>
      <c r="KG5" s="5" t="s">
        <v>1738</v>
      </c>
      <c r="KH5" s="5" t="s">
        <v>1739</v>
      </c>
      <c r="KI5" s="5" t="s">
        <v>1740</v>
      </c>
      <c r="KJ5" s="5" t="s">
        <v>1741</v>
      </c>
      <c r="KK5" s="5" t="s">
        <v>1742</v>
      </c>
      <c r="KL5" s="5" t="s">
        <v>1743</v>
      </c>
      <c r="KM5" s="5" t="s">
        <v>1744</v>
      </c>
      <c r="KN5" s="5" t="s">
        <v>1745</v>
      </c>
      <c r="KO5" s="5" t="s">
        <v>1746</v>
      </c>
      <c r="KP5" s="5" t="s">
        <v>1747</v>
      </c>
      <c r="KQ5" s="5" t="s">
        <v>1748</v>
      </c>
      <c r="KR5" s="5" t="s">
        <v>1749</v>
      </c>
      <c r="KS5" s="5" t="s">
        <v>1750</v>
      </c>
      <c r="KT5" s="5" t="s">
        <v>1751</v>
      </c>
      <c r="KU5" s="5" t="s">
        <v>1752</v>
      </c>
      <c r="KV5" s="5" t="s">
        <v>1753</v>
      </c>
      <c r="KW5" s="5" t="s">
        <v>1754</v>
      </c>
      <c r="KX5" s="5" t="s">
        <v>1755</v>
      </c>
      <c r="KY5" s="5" t="s">
        <v>1756</v>
      </c>
      <c r="KZ5" s="5" t="s">
        <v>1757</v>
      </c>
      <c r="LA5" s="5" t="s">
        <v>1758</v>
      </c>
      <c r="LB5" s="5" t="s">
        <v>1759</v>
      </c>
      <c r="LC5" s="5" t="s">
        <v>1760</v>
      </c>
      <c r="LD5" s="5" t="s">
        <v>1761</v>
      </c>
      <c r="LE5" s="5" t="s">
        <v>1762</v>
      </c>
      <c r="LF5" s="5" t="s">
        <v>1763</v>
      </c>
      <c r="LG5" s="5" t="s">
        <v>1764</v>
      </c>
      <c r="LH5" s="5" t="s">
        <v>1765</v>
      </c>
      <c r="LI5" s="5" t="s">
        <v>1161</v>
      </c>
      <c r="LJ5" s="5" t="s">
        <v>1766</v>
      </c>
      <c r="LK5" s="5" t="s">
        <v>1767</v>
      </c>
      <c r="LL5" s="5" t="s">
        <v>1768</v>
      </c>
      <c r="LM5" s="5" t="s">
        <v>1769</v>
      </c>
      <c r="LN5" s="5" t="s">
        <v>1770</v>
      </c>
      <c r="LO5" s="5" t="s">
        <v>1771</v>
      </c>
      <c r="LP5" s="5" t="s">
        <v>1772</v>
      </c>
      <c r="LQ5" s="5" t="s">
        <v>1773</v>
      </c>
      <c r="LR5" s="5" t="s">
        <v>1774</v>
      </c>
      <c r="LS5" s="5" t="s">
        <v>1775</v>
      </c>
      <c r="LT5" s="5" t="s">
        <v>1776</v>
      </c>
      <c r="LU5" s="5" t="s">
        <v>1777</v>
      </c>
      <c r="LV5" s="5" t="s">
        <v>1465</v>
      </c>
      <c r="LW5" s="5" t="s">
        <v>1465</v>
      </c>
      <c r="LX5" s="5" t="s">
        <v>1465</v>
      </c>
      <c r="LY5" s="5" t="s">
        <v>1465</v>
      </c>
      <c r="LZ5" s="5" t="s">
        <v>1465</v>
      </c>
      <c r="MA5" s="5" t="s">
        <v>1465</v>
      </c>
      <c r="MB5" s="5" t="s">
        <v>1465</v>
      </c>
      <c r="MC5" s="5" t="s">
        <v>1465</v>
      </c>
      <c r="MD5" s="5" t="s">
        <v>1465</v>
      </c>
      <c r="ME5" s="5" t="s">
        <v>1465</v>
      </c>
      <c r="MF5" s="5" t="s">
        <v>1465</v>
      </c>
      <c r="MG5" s="5" t="s">
        <v>1465</v>
      </c>
      <c r="MH5" s="5" t="s">
        <v>1465</v>
      </c>
      <c r="MI5" s="5" t="s">
        <v>1465</v>
      </c>
      <c r="MJ5" s="5" t="s">
        <v>1465</v>
      </c>
      <c r="MK5" s="5" t="s">
        <v>1465</v>
      </c>
      <c r="ML5" s="5" t="s">
        <v>1465</v>
      </c>
    </row>
    <row r="6" spans="1:350">
      <c r="A6" s="5" t="s">
        <v>903</v>
      </c>
      <c r="B6" s="5" t="s">
        <v>1778</v>
      </c>
      <c r="C6" s="5" t="s">
        <v>1779</v>
      </c>
      <c r="D6" s="5" t="s">
        <v>1780</v>
      </c>
      <c r="E6" s="5" t="s">
        <v>1781</v>
      </c>
      <c r="F6" s="5" t="s">
        <v>1782</v>
      </c>
      <c r="G6" s="5" t="s">
        <v>1783</v>
      </c>
      <c r="H6" s="5" t="s">
        <v>1784</v>
      </c>
      <c r="I6" s="5" t="s">
        <v>1785</v>
      </c>
      <c r="J6" s="5" t="s">
        <v>1786</v>
      </c>
      <c r="K6" s="5" t="s">
        <v>1787</v>
      </c>
      <c r="L6" s="5" t="s">
        <v>1788</v>
      </c>
      <c r="M6" s="5" t="s">
        <v>1789</v>
      </c>
      <c r="N6" s="5" t="s">
        <v>1790</v>
      </c>
      <c r="O6" s="5" t="s">
        <v>1791</v>
      </c>
      <c r="P6" s="5" t="s">
        <v>1792</v>
      </c>
      <c r="Q6" s="5" t="s">
        <v>1097</v>
      </c>
      <c r="R6" s="5" t="s">
        <v>1793</v>
      </c>
      <c r="S6" s="5" t="s">
        <v>1794</v>
      </c>
      <c r="T6" s="5" t="s">
        <v>1795</v>
      </c>
      <c r="U6" s="5" t="s">
        <v>1796</v>
      </c>
      <c r="AN6" s="5" t="s">
        <v>1797</v>
      </c>
      <c r="AO6" s="5" t="s">
        <v>1798</v>
      </c>
      <c r="AP6" s="5" t="s">
        <v>1799</v>
      </c>
      <c r="AQ6" s="5" t="s">
        <v>1800</v>
      </c>
      <c r="AR6" s="5" t="s">
        <v>1801</v>
      </c>
      <c r="AS6" s="5" t="s">
        <v>1802</v>
      </c>
      <c r="AT6" s="5" t="s">
        <v>1803</v>
      </c>
      <c r="AU6" s="5" t="s">
        <v>1804</v>
      </c>
      <c r="AV6" s="5" t="s">
        <v>747</v>
      </c>
      <c r="AW6" s="5" t="s">
        <v>1805</v>
      </c>
      <c r="AX6" s="5" t="s">
        <v>1806</v>
      </c>
      <c r="AY6" s="5" t="s">
        <v>1807</v>
      </c>
      <c r="AZ6" s="5" t="s">
        <v>1808</v>
      </c>
      <c r="BA6" s="5" t="s">
        <v>951</v>
      </c>
      <c r="BB6" s="5" t="s">
        <v>1809</v>
      </c>
      <c r="BC6" s="5" t="s">
        <v>1810</v>
      </c>
      <c r="BD6" s="5" t="s">
        <v>1811</v>
      </c>
      <c r="BE6" s="5" t="s">
        <v>1812</v>
      </c>
      <c r="BF6" s="5" t="s">
        <v>1813</v>
      </c>
      <c r="BG6" s="5" t="s">
        <v>1814</v>
      </c>
      <c r="BH6" s="5" t="s">
        <v>1815</v>
      </c>
      <c r="BI6" s="5" t="s">
        <v>1816</v>
      </c>
      <c r="BJ6" s="5" t="s">
        <v>1817</v>
      </c>
      <c r="BK6" s="5" t="s">
        <v>1818</v>
      </c>
      <c r="BL6" s="5" t="s">
        <v>1819</v>
      </c>
      <c r="BM6" s="5" t="s">
        <v>1820</v>
      </c>
      <c r="BN6" s="5" t="s">
        <v>1821</v>
      </c>
      <c r="BO6" s="5" t="s">
        <v>1822</v>
      </c>
      <c r="BP6" s="5" t="s">
        <v>1823</v>
      </c>
      <c r="BQ6" s="5" t="s">
        <v>1824</v>
      </c>
      <c r="BR6" s="5" t="s">
        <v>1825</v>
      </c>
      <c r="BS6" s="5" t="s">
        <v>1826</v>
      </c>
      <c r="BT6" s="5" t="s">
        <v>1827</v>
      </c>
      <c r="BU6" s="5" t="s">
        <v>1828</v>
      </c>
      <c r="BV6" s="5" t="s">
        <v>1829</v>
      </c>
      <c r="BW6" s="5" t="s">
        <v>1830</v>
      </c>
      <c r="BX6" s="5" t="s">
        <v>1831</v>
      </c>
      <c r="BY6" s="5" t="s">
        <v>1832</v>
      </c>
      <c r="BZ6" s="5" t="s">
        <v>1833</v>
      </c>
      <c r="CA6" s="5" t="s">
        <v>1834</v>
      </c>
      <c r="CB6" s="5" t="s">
        <v>1835</v>
      </c>
      <c r="CC6" s="5" t="s">
        <v>1836</v>
      </c>
      <c r="CD6" s="5" t="s">
        <v>1837</v>
      </c>
      <c r="CE6" s="5" t="s">
        <v>1838</v>
      </c>
      <c r="CF6" s="5" t="s">
        <v>1839</v>
      </c>
      <c r="CG6" s="5" t="s">
        <v>1840</v>
      </c>
      <c r="CH6" s="5" t="s">
        <v>1841</v>
      </c>
      <c r="CI6" s="5" t="s">
        <v>1842</v>
      </c>
      <c r="CJ6" s="5" t="s">
        <v>1843</v>
      </c>
      <c r="CK6" s="5" t="s">
        <v>1844</v>
      </c>
      <c r="CL6" s="5" t="s">
        <v>1845</v>
      </c>
      <c r="CM6" s="5" t="s">
        <v>1846</v>
      </c>
      <c r="CN6" s="5" t="s">
        <v>1847</v>
      </c>
      <c r="CO6" s="5" t="s">
        <v>1848</v>
      </c>
      <c r="CP6" s="5" t="s">
        <v>1849</v>
      </c>
      <c r="CQ6" s="5" t="s">
        <v>1850</v>
      </c>
      <c r="CR6" s="5" t="s">
        <v>1851</v>
      </c>
      <c r="CS6" s="5" t="s">
        <v>1852</v>
      </c>
      <c r="CT6" s="5" t="s">
        <v>1853</v>
      </c>
      <c r="CU6" s="5" t="s">
        <v>1854</v>
      </c>
      <c r="CV6" s="5" t="s">
        <v>1855</v>
      </c>
      <c r="CW6" s="5" t="s">
        <v>1856</v>
      </c>
      <c r="CX6" s="5" t="s">
        <v>1857</v>
      </c>
      <c r="CY6" s="5" t="s">
        <v>1858</v>
      </c>
      <c r="CZ6" s="5" t="s">
        <v>1859</v>
      </c>
      <c r="DA6" s="5" t="s">
        <v>1860</v>
      </c>
      <c r="DB6" s="5" t="s">
        <v>1861</v>
      </c>
      <c r="DC6" s="5" t="s">
        <v>1862</v>
      </c>
      <c r="DD6" s="5" t="s">
        <v>1863</v>
      </c>
      <c r="DE6" s="5" t="s">
        <v>1864</v>
      </c>
      <c r="DF6" s="5" t="s">
        <v>1865</v>
      </c>
      <c r="DG6" s="5" t="s">
        <v>1866</v>
      </c>
      <c r="DH6" s="5" t="s">
        <v>1867</v>
      </c>
      <c r="DI6" s="5" t="s">
        <v>1868</v>
      </c>
      <c r="DJ6" s="5" t="s">
        <v>1869</v>
      </c>
      <c r="DK6" s="5" t="s">
        <v>1870</v>
      </c>
      <c r="DL6" s="5" t="s">
        <v>1847</v>
      </c>
      <c r="DM6" s="5" t="s">
        <v>1871</v>
      </c>
      <c r="DN6" s="5" t="s">
        <v>1872</v>
      </c>
      <c r="DO6" s="5" t="s">
        <v>1873</v>
      </c>
      <c r="DP6" s="5" t="s">
        <v>1874</v>
      </c>
      <c r="DQ6" s="5" t="s">
        <v>1875</v>
      </c>
      <c r="DR6" s="5" t="s">
        <v>1876</v>
      </c>
      <c r="DS6" s="5" t="s">
        <v>1877</v>
      </c>
      <c r="DT6" s="5" t="s">
        <v>1878</v>
      </c>
      <c r="DU6" s="5" t="s">
        <v>1879</v>
      </c>
      <c r="DV6" s="5" t="s">
        <v>1880</v>
      </c>
      <c r="DW6" s="5" t="s">
        <v>1881</v>
      </c>
      <c r="DX6" s="5" t="s">
        <v>1882</v>
      </c>
      <c r="DY6" s="5" t="s">
        <v>1883</v>
      </c>
      <c r="DZ6" s="5" t="s">
        <v>1884</v>
      </c>
      <c r="EA6" s="5" t="s">
        <v>1885</v>
      </c>
      <c r="EB6" s="5" t="s">
        <v>1886</v>
      </c>
      <c r="EC6" s="5" t="s">
        <v>1887</v>
      </c>
      <c r="ED6" s="5" t="s">
        <v>1888</v>
      </c>
      <c r="EE6" s="5" t="s">
        <v>1889</v>
      </c>
      <c r="EF6" s="5" t="s">
        <v>1890</v>
      </c>
      <c r="EG6" s="5" t="s">
        <v>1891</v>
      </c>
      <c r="EH6" s="5" t="s">
        <v>1892</v>
      </c>
      <c r="EI6" s="5" t="s">
        <v>1893</v>
      </c>
      <c r="EJ6" s="5" t="s">
        <v>1894</v>
      </c>
      <c r="EK6" s="5" t="s">
        <v>1895</v>
      </c>
      <c r="EL6" s="5" t="s">
        <v>1896</v>
      </c>
      <c r="EM6" s="5" t="s">
        <v>1897</v>
      </c>
      <c r="EN6" s="5" t="s">
        <v>1898</v>
      </c>
      <c r="EO6" s="5" t="s">
        <v>1899</v>
      </c>
      <c r="EP6" s="5" t="s">
        <v>1900</v>
      </c>
      <c r="EQ6" s="5" t="s">
        <v>1901</v>
      </c>
      <c r="ER6" s="5" t="s">
        <v>1902</v>
      </c>
      <c r="ES6" s="5" t="s">
        <v>1903</v>
      </c>
      <c r="ET6" s="5" t="s">
        <v>1904</v>
      </c>
      <c r="EU6" s="5" t="s">
        <v>1905</v>
      </c>
      <c r="EV6" s="5" t="s">
        <v>1906</v>
      </c>
      <c r="EW6" s="5" t="s">
        <v>1907</v>
      </c>
      <c r="EX6" s="5" t="s">
        <v>1908</v>
      </c>
      <c r="EY6" s="5" t="s">
        <v>1909</v>
      </c>
      <c r="EZ6" s="5" t="s">
        <v>1910</v>
      </c>
      <c r="FA6" s="5" t="s">
        <v>1911</v>
      </c>
      <c r="FB6" s="5" t="s">
        <v>1912</v>
      </c>
      <c r="FC6" s="5" t="s">
        <v>1913</v>
      </c>
      <c r="FD6" s="5" t="s">
        <v>1914</v>
      </c>
      <c r="FE6" s="5" t="s">
        <v>1915</v>
      </c>
      <c r="FF6" s="5" t="s">
        <v>1916</v>
      </c>
      <c r="FG6" s="5" t="s">
        <v>1917</v>
      </c>
      <c r="FH6" s="5" t="s">
        <v>1918</v>
      </c>
      <c r="FI6" s="5" t="s">
        <v>1919</v>
      </c>
      <c r="FJ6" s="5" t="s">
        <v>1920</v>
      </c>
      <c r="FK6" s="5" t="s">
        <v>1921</v>
      </c>
      <c r="FL6" s="5" t="s">
        <v>1922</v>
      </c>
      <c r="FM6" s="5" t="s">
        <v>1923</v>
      </c>
      <c r="FN6" s="5" t="s">
        <v>1924</v>
      </c>
      <c r="FO6" s="5" t="s">
        <v>1925</v>
      </c>
      <c r="FP6" s="5" t="s">
        <v>1926</v>
      </c>
      <c r="FQ6" s="5" t="s">
        <v>1927</v>
      </c>
      <c r="FR6" s="5" t="s">
        <v>1928</v>
      </c>
      <c r="FS6" s="5" t="s">
        <v>1929</v>
      </c>
      <c r="FT6" s="5" t="s">
        <v>1930</v>
      </c>
      <c r="FU6" s="5" t="s">
        <v>1931</v>
      </c>
      <c r="FV6" s="5" t="s">
        <v>1932</v>
      </c>
      <c r="FW6" s="5" t="s">
        <v>1933</v>
      </c>
      <c r="FX6" s="5" t="s">
        <v>1934</v>
      </c>
      <c r="FY6" s="5" t="s">
        <v>1935</v>
      </c>
      <c r="FZ6" s="5" t="s">
        <v>1936</v>
      </c>
      <c r="GA6" s="5" t="s">
        <v>1937</v>
      </c>
      <c r="GB6" s="5" t="s">
        <v>1938</v>
      </c>
      <c r="GC6" s="5" t="s">
        <v>1939</v>
      </c>
      <c r="GD6" s="5" t="s">
        <v>1940</v>
      </c>
      <c r="GE6" s="5" t="s">
        <v>1941</v>
      </c>
      <c r="GF6" s="5" t="s">
        <v>1942</v>
      </c>
      <c r="GG6" s="5" t="s">
        <v>1943</v>
      </c>
      <c r="GH6" s="5" t="s">
        <v>1944</v>
      </c>
      <c r="GI6" s="5" t="s">
        <v>1945</v>
      </c>
      <c r="GJ6" s="5" t="s">
        <v>1946</v>
      </c>
      <c r="GK6" s="5" t="s">
        <v>1947</v>
      </c>
      <c r="GL6" s="5" t="s">
        <v>1948</v>
      </c>
      <c r="GM6" s="5" t="s">
        <v>29</v>
      </c>
      <c r="GN6" s="5" t="s">
        <v>1949</v>
      </c>
      <c r="GO6" s="5" t="s">
        <v>1950</v>
      </c>
      <c r="GP6" s="5" t="s">
        <v>1951</v>
      </c>
      <c r="GQ6" s="5" t="s">
        <v>1952</v>
      </c>
      <c r="GR6" s="5" t="s">
        <v>1953</v>
      </c>
      <c r="GS6" s="5" t="s">
        <v>1954</v>
      </c>
      <c r="GT6" s="5" t="s">
        <v>1955</v>
      </c>
      <c r="GU6" s="5" t="s">
        <v>1956</v>
      </c>
      <c r="GV6" s="5" t="s">
        <v>1957</v>
      </c>
      <c r="GW6" s="5" t="s">
        <v>1958</v>
      </c>
      <c r="GX6" s="5" t="s">
        <v>1959</v>
      </c>
      <c r="GY6" s="5" t="s">
        <v>1960</v>
      </c>
      <c r="GZ6" s="5" t="s">
        <v>1961</v>
      </c>
      <c r="HA6" s="5" t="s">
        <v>1962</v>
      </c>
      <c r="HB6" s="5" t="s">
        <v>1963</v>
      </c>
      <c r="HC6" s="5" t="s">
        <v>1964</v>
      </c>
      <c r="HD6" s="5" t="s">
        <v>1965</v>
      </c>
      <c r="HE6" s="5" t="s">
        <v>1966</v>
      </c>
      <c r="HF6" s="5" t="s">
        <v>1967</v>
      </c>
      <c r="HG6" s="5" t="s">
        <v>1968</v>
      </c>
      <c r="HH6" s="5" t="s">
        <v>1969</v>
      </c>
      <c r="HI6" s="5" t="s">
        <v>1970</v>
      </c>
      <c r="HJ6" s="5" t="s">
        <v>1971</v>
      </c>
      <c r="HK6" s="5" t="s">
        <v>1972</v>
      </c>
      <c r="HL6" s="5" t="s">
        <v>1973</v>
      </c>
      <c r="HM6" s="5" t="s">
        <v>1974</v>
      </c>
      <c r="HN6" s="5" t="s">
        <v>1975</v>
      </c>
      <c r="HO6" s="5" t="s">
        <v>1976</v>
      </c>
      <c r="HP6" s="5" t="s">
        <v>1977</v>
      </c>
      <c r="HQ6" s="5" t="s">
        <v>1978</v>
      </c>
      <c r="HR6" s="5" t="s">
        <v>1979</v>
      </c>
      <c r="HS6" s="5" t="s">
        <v>1980</v>
      </c>
      <c r="HT6" s="5" t="s">
        <v>1981</v>
      </c>
      <c r="HU6" s="5" t="s">
        <v>1982</v>
      </c>
      <c r="HV6" s="5" t="s">
        <v>1983</v>
      </c>
      <c r="HW6" s="5" t="s">
        <v>1984</v>
      </c>
      <c r="HX6" s="5" t="s">
        <v>1985</v>
      </c>
      <c r="HY6" s="5" t="s">
        <v>1986</v>
      </c>
      <c r="HZ6" s="5" t="s">
        <v>1987</v>
      </c>
      <c r="IA6" s="5" t="s">
        <v>1988</v>
      </c>
      <c r="IB6" s="5" t="s">
        <v>1989</v>
      </c>
      <c r="IC6" s="5" t="s">
        <v>1990</v>
      </c>
      <c r="ID6" s="5" t="s">
        <v>1991</v>
      </c>
      <c r="IE6" s="5" t="s">
        <v>1992</v>
      </c>
      <c r="IF6" s="5" t="s">
        <v>1993</v>
      </c>
      <c r="IG6" s="5" t="s">
        <v>1994</v>
      </c>
      <c r="IH6" s="5" t="s">
        <v>1995</v>
      </c>
      <c r="II6" s="5" t="s">
        <v>1996</v>
      </c>
      <c r="IJ6" s="5" t="s">
        <v>1997</v>
      </c>
      <c r="IK6" s="5" t="s">
        <v>1998</v>
      </c>
      <c r="IL6" s="5" t="s">
        <v>1999</v>
      </c>
      <c r="IM6" s="5" t="s">
        <v>2000</v>
      </c>
      <c r="IN6" s="5" t="s">
        <v>2001</v>
      </c>
      <c r="IO6" s="5" t="s">
        <v>2002</v>
      </c>
      <c r="IP6" s="5" t="s">
        <v>2003</v>
      </c>
      <c r="IQ6" s="5" t="s">
        <v>2004</v>
      </c>
      <c r="IR6" s="5" t="s">
        <v>2005</v>
      </c>
      <c r="IS6" s="5" t="s">
        <v>2006</v>
      </c>
      <c r="IT6" s="5" t="s">
        <v>2007</v>
      </c>
      <c r="IU6" s="5" t="s">
        <v>2008</v>
      </c>
      <c r="IV6" s="5" t="s">
        <v>2009</v>
      </c>
      <c r="IW6" s="5" t="s">
        <v>2010</v>
      </c>
      <c r="IX6" s="5" t="s">
        <v>2011</v>
      </c>
      <c r="IY6" s="5" t="s">
        <v>2012</v>
      </c>
      <c r="IZ6" s="5" t="s">
        <v>2013</v>
      </c>
      <c r="JA6" s="5" t="s">
        <v>2014</v>
      </c>
      <c r="JB6" s="5" t="s">
        <v>2015</v>
      </c>
      <c r="JC6" s="5" t="s">
        <v>2016</v>
      </c>
      <c r="JD6" s="5" t="s">
        <v>2017</v>
      </c>
      <c r="JE6" s="5" t="s">
        <v>2018</v>
      </c>
      <c r="JF6" s="5" t="s">
        <v>2019</v>
      </c>
      <c r="JG6" s="5" t="s">
        <v>2020</v>
      </c>
      <c r="JH6" s="5" t="s">
        <v>2021</v>
      </c>
      <c r="JI6" s="5" t="s">
        <v>2022</v>
      </c>
      <c r="JJ6" s="5" t="s">
        <v>2023</v>
      </c>
      <c r="JK6" s="5" t="s">
        <v>2024</v>
      </c>
      <c r="JL6" s="5" t="s">
        <v>2025</v>
      </c>
      <c r="JM6" s="5" t="s">
        <v>2026</v>
      </c>
      <c r="JN6" s="5" t="s">
        <v>2027</v>
      </c>
      <c r="JO6" s="5" t="s">
        <v>2028</v>
      </c>
      <c r="JP6" s="5" t="s">
        <v>2029</v>
      </c>
      <c r="JQ6" s="5" t="s">
        <v>2030</v>
      </c>
      <c r="JR6" s="5" t="s">
        <v>2031</v>
      </c>
      <c r="JS6" s="5" t="s">
        <v>2032</v>
      </c>
      <c r="JT6" s="5" t="s">
        <v>2033</v>
      </c>
      <c r="JU6" s="5" t="s">
        <v>2034</v>
      </c>
      <c r="JV6" s="5" t="s">
        <v>2035</v>
      </c>
      <c r="JW6" s="5" t="s">
        <v>2036</v>
      </c>
      <c r="JX6" s="5" t="s">
        <v>2037</v>
      </c>
      <c r="JY6" s="5" t="s">
        <v>2038</v>
      </c>
      <c r="JZ6" s="5" t="s">
        <v>2039</v>
      </c>
      <c r="KA6" s="5" t="s">
        <v>2040</v>
      </c>
      <c r="KB6" s="5" t="s">
        <v>2041</v>
      </c>
      <c r="KC6" s="5" t="s">
        <v>2042</v>
      </c>
      <c r="KD6" s="5" t="s">
        <v>2043</v>
      </c>
      <c r="KE6" s="5" t="s">
        <v>2044</v>
      </c>
      <c r="KF6" s="5" t="s">
        <v>2045</v>
      </c>
      <c r="KG6" s="5" t="s">
        <v>2046</v>
      </c>
      <c r="KH6" s="5" t="s">
        <v>2047</v>
      </c>
      <c r="KI6" s="5" t="s">
        <v>2048</v>
      </c>
      <c r="KJ6" s="5" t="s">
        <v>2049</v>
      </c>
      <c r="KK6" s="5" t="s">
        <v>2050</v>
      </c>
      <c r="KL6" s="5" t="s">
        <v>2051</v>
      </c>
      <c r="KM6" s="5" t="s">
        <v>2052</v>
      </c>
      <c r="KN6" s="5" t="s">
        <v>2053</v>
      </c>
      <c r="KO6" s="5" t="s">
        <v>2054</v>
      </c>
      <c r="KP6" s="5" t="s">
        <v>2055</v>
      </c>
      <c r="KQ6" s="5" t="s">
        <v>2056</v>
      </c>
      <c r="KR6" s="5" t="s">
        <v>2057</v>
      </c>
      <c r="KS6" s="5" t="s">
        <v>2058</v>
      </c>
      <c r="KT6" s="5" t="s">
        <v>1465</v>
      </c>
      <c r="KU6" s="5" t="s">
        <v>1465</v>
      </c>
      <c r="KV6" s="5" t="s">
        <v>1465</v>
      </c>
      <c r="KW6" s="5" t="s">
        <v>1465</v>
      </c>
      <c r="KX6" s="5" t="s">
        <v>1465</v>
      </c>
      <c r="KY6" s="5" t="s">
        <v>1465</v>
      </c>
      <c r="KZ6" s="5" t="s">
        <v>1465</v>
      </c>
      <c r="LA6" s="5" t="s">
        <v>1465</v>
      </c>
      <c r="LB6" s="5" t="s">
        <v>1465</v>
      </c>
      <c r="LC6" s="5" t="s">
        <v>1465</v>
      </c>
      <c r="LD6" s="5" t="s">
        <v>1465</v>
      </c>
      <c r="LE6" s="5" t="s">
        <v>1465</v>
      </c>
      <c r="LF6" s="5" t="s">
        <v>1465</v>
      </c>
      <c r="LG6" s="5" t="s">
        <v>1465</v>
      </c>
      <c r="LH6" s="5" t="s">
        <v>1465</v>
      </c>
      <c r="LI6" s="5" t="s">
        <v>1465</v>
      </c>
      <c r="LJ6" s="5" t="s">
        <v>1465</v>
      </c>
      <c r="LK6" s="5" t="s">
        <v>1465</v>
      </c>
      <c r="LL6" s="5" t="s">
        <v>1465</v>
      </c>
      <c r="LM6" s="5" t="s">
        <v>1465</v>
      </c>
      <c r="LN6" s="5" t="s">
        <v>1465</v>
      </c>
      <c r="LO6" s="5" t="s">
        <v>1465</v>
      </c>
      <c r="LP6" s="5" t="s">
        <v>1465</v>
      </c>
      <c r="LQ6" s="5" t="s">
        <v>1465</v>
      </c>
      <c r="LR6" s="5" t="s">
        <v>1465</v>
      </c>
      <c r="LS6" s="5" t="s">
        <v>1465</v>
      </c>
      <c r="LT6" s="5" t="s">
        <v>1465</v>
      </c>
      <c r="LU6" s="5" t="s">
        <v>1465</v>
      </c>
      <c r="LV6" s="5" t="s">
        <v>1465</v>
      </c>
      <c r="LW6" s="5" t="s">
        <v>1465</v>
      </c>
      <c r="LX6" s="5" t="s">
        <v>1465</v>
      </c>
      <c r="LY6" s="5" t="s">
        <v>1465</v>
      </c>
      <c r="LZ6" s="5" t="s">
        <v>1465</v>
      </c>
      <c r="MA6" s="5" t="s">
        <v>1465</v>
      </c>
      <c r="MB6" s="5" t="s">
        <v>1465</v>
      </c>
      <c r="MC6" s="5" t="s">
        <v>1465</v>
      </c>
      <c r="MD6" s="5" t="s">
        <v>1465</v>
      </c>
      <c r="ME6" s="5" t="s">
        <v>1465</v>
      </c>
      <c r="MF6" s="5" t="s">
        <v>1465</v>
      </c>
      <c r="MG6" s="5" t="s">
        <v>1465</v>
      </c>
      <c r="MH6" s="5" t="s">
        <v>1465</v>
      </c>
      <c r="MI6" s="5" t="s">
        <v>1465</v>
      </c>
      <c r="MJ6" s="5" t="s">
        <v>1465</v>
      </c>
      <c r="MK6" s="5" t="s">
        <v>1465</v>
      </c>
      <c r="ML6" s="5" t="s">
        <v>1465</v>
      </c>
    </row>
    <row r="7" spans="1:350">
      <c r="A7" s="5" t="s">
        <v>2059</v>
      </c>
      <c r="B7" s="5" t="s">
        <v>2060</v>
      </c>
      <c r="C7" s="5" t="s">
        <v>2061</v>
      </c>
      <c r="D7" s="5" t="s">
        <v>2062</v>
      </c>
      <c r="E7" s="5" t="s">
        <v>2063</v>
      </c>
      <c r="F7" s="5" t="s">
        <v>2064</v>
      </c>
      <c r="G7" s="5" t="s">
        <v>2065</v>
      </c>
      <c r="H7" s="5" t="s">
        <v>2066</v>
      </c>
      <c r="I7" s="5" t="s">
        <v>2067</v>
      </c>
      <c r="J7" s="5" t="s">
        <v>2068</v>
      </c>
      <c r="K7" s="5" t="s">
        <v>2069</v>
      </c>
      <c r="L7" s="5" t="s">
        <v>2070</v>
      </c>
      <c r="M7" s="5" t="s">
        <v>2071</v>
      </c>
      <c r="N7" s="5" t="s">
        <v>2072</v>
      </c>
      <c r="O7" s="5" t="s">
        <v>2073</v>
      </c>
      <c r="P7" s="5" t="s">
        <v>2074</v>
      </c>
      <c r="Q7" s="5" t="s">
        <v>2075</v>
      </c>
      <c r="R7" s="5" t="s">
        <v>2076</v>
      </c>
      <c r="S7" s="5" t="s">
        <v>2077</v>
      </c>
      <c r="T7" s="5" t="s">
        <v>2078</v>
      </c>
      <c r="U7" s="5" t="s">
        <v>2079</v>
      </c>
      <c r="AN7" s="5" t="s">
        <v>2080</v>
      </c>
      <c r="AO7" s="5" t="s">
        <v>2081</v>
      </c>
      <c r="AP7" s="5" t="s">
        <v>2082</v>
      </c>
      <c r="AQ7" s="5" t="s">
        <v>2083</v>
      </c>
      <c r="AR7" s="5" t="s">
        <v>2084</v>
      </c>
      <c r="AS7" s="5" t="s">
        <v>2085</v>
      </c>
      <c r="AT7" s="5" t="s">
        <v>2086</v>
      </c>
      <c r="AU7" s="5" t="s">
        <v>2087</v>
      </c>
      <c r="AV7" s="5" t="s">
        <v>2088</v>
      </c>
      <c r="AW7" s="5" t="s">
        <v>2089</v>
      </c>
      <c r="AX7" s="5" t="s">
        <v>2090</v>
      </c>
      <c r="AY7" s="5" t="s">
        <v>2091</v>
      </c>
      <c r="AZ7" s="5" t="s">
        <v>2092</v>
      </c>
      <c r="BA7" s="5" t="s">
        <v>2093</v>
      </c>
      <c r="BB7" s="5" t="s">
        <v>2094</v>
      </c>
      <c r="BC7" s="5" t="s">
        <v>2095</v>
      </c>
      <c r="BD7" s="5" t="s">
        <v>1281</v>
      </c>
      <c r="BE7" s="5" t="s">
        <v>2096</v>
      </c>
      <c r="BF7" s="5" t="s">
        <v>2097</v>
      </c>
      <c r="BG7" s="5" t="s">
        <v>2098</v>
      </c>
      <c r="BH7" s="5" t="s">
        <v>2099</v>
      </c>
      <c r="BI7" s="5" t="s">
        <v>2100</v>
      </c>
      <c r="BJ7" s="5" t="s">
        <v>2101</v>
      </c>
      <c r="BK7" s="5" t="s">
        <v>2102</v>
      </c>
      <c r="BL7" s="5" t="s">
        <v>2103</v>
      </c>
      <c r="BM7" s="5" t="s">
        <v>2104</v>
      </c>
      <c r="BN7" s="5" t="s">
        <v>2105</v>
      </c>
      <c r="BO7" s="5" t="s">
        <v>2106</v>
      </c>
      <c r="BP7" s="5" t="s">
        <v>2107</v>
      </c>
      <c r="BQ7" s="5" t="s">
        <v>2108</v>
      </c>
      <c r="BR7" s="5" t="s">
        <v>2109</v>
      </c>
      <c r="BS7" s="5" t="s">
        <v>2110</v>
      </c>
      <c r="BT7" s="5" t="s">
        <v>2111</v>
      </c>
      <c r="BU7" s="5" t="s">
        <v>2112</v>
      </c>
      <c r="BV7" s="5" t="s">
        <v>2113</v>
      </c>
      <c r="BW7" s="5" t="s">
        <v>2114</v>
      </c>
      <c r="BX7" s="5" t="s">
        <v>2115</v>
      </c>
      <c r="BY7" s="5" t="s">
        <v>2116</v>
      </c>
      <c r="BZ7" s="5" t="s">
        <v>2117</v>
      </c>
      <c r="CA7" s="5" t="s">
        <v>2118</v>
      </c>
      <c r="CB7" s="5" t="s">
        <v>2119</v>
      </c>
      <c r="CC7" s="5" t="s">
        <v>2120</v>
      </c>
      <c r="CD7" s="5" t="s">
        <v>2121</v>
      </c>
      <c r="CE7" s="5" t="s">
        <v>2122</v>
      </c>
      <c r="CF7" s="5" t="s">
        <v>2123</v>
      </c>
      <c r="CG7" s="5" t="s">
        <v>2124</v>
      </c>
      <c r="CH7" s="5" t="s">
        <v>2125</v>
      </c>
      <c r="CI7" s="5" t="s">
        <v>2126</v>
      </c>
      <c r="CJ7" s="5" t="s">
        <v>2127</v>
      </c>
      <c r="CK7" s="5" t="s">
        <v>2128</v>
      </c>
      <c r="CL7" s="5" t="s">
        <v>2129</v>
      </c>
      <c r="CM7" s="5" t="s">
        <v>2130</v>
      </c>
      <c r="CN7" s="5" t="s">
        <v>2131</v>
      </c>
      <c r="CO7" s="5" t="s">
        <v>2132</v>
      </c>
      <c r="CP7" s="5" t="s">
        <v>2133</v>
      </c>
      <c r="CQ7" s="5" t="s">
        <v>2134</v>
      </c>
      <c r="CR7" s="5" t="s">
        <v>2135</v>
      </c>
      <c r="CS7" s="5" t="s">
        <v>2136</v>
      </c>
      <c r="CT7" s="5" t="s">
        <v>2137</v>
      </c>
      <c r="CU7" s="5" t="s">
        <v>2138</v>
      </c>
      <c r="CV7" s="5" t="s">
        <v>2139</v>
      </c>
      <c r="CW7" s="5" t="s">
        <v>2140</v>
      </c>
      <c r="CX7" s="5" t="s">
        <v>2141</v>
      </c>
      <c r="CY7" s="5" t="s">
        <v>2142</v>
      </c>
      <c r="CZ7" s="5" t="s">
        <v>2143</v>
      </c>
      <c r="DA7" s="5" t="s">
        <v>2144</v>
      </c>
      <c r="DB7" s="5" t="s">
        <v>2145</v>
      </c>
      <c r="DC7" s="5" t="s">
        <v>2146</v>
      </c>
      <c r="DD7" s="5" t="s">
        <v>2147</v>
      </c>
      <c r="DE7" s="5" t="s">
        <v>2148</v>
      </c>
      <c r="DF7" s="5" t="s">
        <v>2149</v>
      </c>
      <c r="DG7" s="5" t="s">
        <v>2150</v>
      </c>
      <c r="DH7" s="5" t="s">
        <v>2151</v>
      </c>
      <c r="DI7" s="5" t="s">
        <v>2152</v>
      </c>
      <c r="DJ7" s="5" t="s">
        <v>2153</v>
      </c>
      <c r="DK7" s="5" t="s">
        <v>2154</v>
      </c>
      <c r="DL7" s="5" t="s">
        <v>2155</v>
      </c>
      <c r="DM7" s="5" t="s">
        <v>2156</v>
      </c>
      <c r="DN7" s="5" t="s">
        <v>2157</v>
      </c>
      <c r="DO7" s="5" t="s">
        <v>2158</v>
      </c>
      <c r="DP7" s="5" t="s">
        <v>2159</v>
      </c>
      <c r="DQ7" s="5" t="s">
        <v>2160</v>
      </c>
      <c r="DR7" s="5" t="s">
        <v>2161</v>
      </c>
      <c r="DS7" s="5" t="s">
        <v>2162</v>
      </c>
      <c r="DT7" s="5" t="s">
        <v>2163</v>
      </c>
      <c r="DU7" s="5" t="s">
        <v>2164</v>
      </c>
      <c r="DV7" s="5" t="s">
        <v>2165</v>
      </c>
      <c r="DW7" s="5" t="s">
        <v>2166</v>
      </c>
      <c r="DX7" s="5" t="s">
        <v>2167</v>
      </c>
      <c r="DY7" s="5" t="s">
        <v>2168</v>
      </c>
      <c r="DZ7" s="5" t="s">
        <v>2169</v>
      </c>
      <c r="EA7" s="5" t="s">
        <v>2170</v>
      </c>
      <c r="EB7" s="5" t="s">
        <v>2171</v>
      </c>
      <c r="EC7" s="5" t="s">
        <v>2172</v>
      </c>
      <c r="ED7" s="5" t="s">
        <v>2173</v>
      </c>
      <c r="EE7" s="5" t="s">
        <v>2174</v>
      </c>
      <c r="EF7" s="5" t="s">
        <v>2175</v>
      </c>
      <c r="EG7" s="5" t="s">
        <v>2176</v>
      </c>
      <c r="EH7" s="5" t="s">
        <v>2177</v>
      </c>
      <c r="EI7" s="5" t="s">
        <v>2178</v>
      </c>
      <c r="EJ7" s="5" t="s">
        <v>2179</v>
      </c>
      <c r="EK7" s="5" t="s">
        <v>2180</v>
      </c>
      <c r="EL7" s="5" t="s">
        <v>2181</v>
      </c>
      <c r="EM7" s="5" t="s">
        <v>2182</v>
      </c>
      <c r="EN7" s="5" t="s">
        <v>2183</v>
      </c>
      <c r="EO7" s="5" t="s">
        <v>2184</v>
      </c>
      <c r="EP7" s="5" t="s">
        <v>2185</v>
      </c>
      <c r="EQ7" s="5" t="s">
        <v>2186</v>
      </c>
      <c r="ER7" s="5" t="s">
        <v>2187</v>
      </c>
      <c r="ES7" s="5" t="s">
        <v>2188</v>
      </c>
      <c r="ET7" s="5" t="s">
        <v>2189</v>
      </c>
      <c r="EU7" s="5" t="s">
        <v>2190</v>
      </c>
      <c r="EV7" s="5" t="s">
        <v>2191</v>
      </c>
      <c r="EW7" s="5" t="s">
        <v>2192</v>
      </c>
      <c r="EX7" s="5" t="s">
        <v>2193</v>
      </c>
      <c r="EY7" s="5" t="s">
        <v>2194</v>
      </c>
      <c r="EZ7" s="5" t="s">
        <v>2195</v>
      </c>
      <c r="FA7" s="5" t="s">
        <v>2196</v>
      </c>
      <c r="FB7" s="5" t="s">
        <v>2197</v>
      </c>
      <c r="FC7" s="5" t="s">
        <v>2198</v>
      </c>
      <c r="FD7" s="5" t="s">
        <v>2199</v>
      </c>
      <c r="FE7" s="5" t="s">
        <v>2200</v>
      </c>
      <c r="FF7" s="5" t="s">
        <v>2201</v>
      </c>
      <c r="FG7" s="5" t="s">
        <v>2202</v>
      </c>
      <c r="FH7" s="5" t="s">
        <v>2203</v>
      </c>
      <c r="FI7" s="5" t="s">
        <v>2204</v>
      </c>
      <c r="FJ7" s="5" t="s">
        <v>2205</v>
      </c>
      <c r="FK7" s="5" t="s">
        <v>2206</v>
      </c>
      <c r="FL7" s="5" t="s">
        <v>2207</v>
      </c>
      <c r="FM7" s="5" t="s">
        <v>2208</v>
      </c>
      <c r="FN7" s="5" t="s">
        <v>2209</v>
      </c>
      <c r="FO7" s="5" t="s">
        <v>2210</v>
      </c>
      <c r="FP7" s="5" t="s">
        <v>2211</v>
      </c>
      <c r="FQ7" s="5" t="s">
        <v>2212</v>
      </c>
      <c r="FR7" s="5" t="s">
        <v>2213</v>
      </c>
      <c r="FS7" s="5" t="s">
        <v>2214</v>
      </c>
      <c r="FT7" s="5" t="s">
        <v>2215</v>
      </c>
      <c r="FU7" s="5" t="s">
        <v>2216</v>
      </c>
      <c r="FV7" s="5" t="s">
        <v>2217</v>
      </c>
      <c r="FW7" s="5" t="s">
        <v>2218</v>
      </c>
      <c r="FX7" s="5" t="s">
        <v>2219</v>
      </c>
      <c r="FY7" s="5" t="s">
        <v>2220</v>
      </c>
      <c r="FZ7" s="5" t="s">
        <v>2221</v>
      </c>
      <c r="GA7" s="5" t="s">
        <v>2222</v>
      </c>
      <c r="GB7" s="5" t="s">
        <v>2223</v>
      </c>
      <c r="GC7" s="5" t="s">
        <v>2224</v>
      </c>
      <c r="GD7" s="5" t="s">
        <v>2225</v>
      </c>
      <c r="GE7" s="5" t="s">
        <v>2226</v>
      </c>
      <c r="GF7" s="5" t="s">
        <v>2227</v>
      </c>
      <c r="GG7" s="5" t="s">
        <v>2228</v>
      </c>
      <c r="GH7" s="5" t="s">
        <v>2229</v>
      </c>
      <c r="GI7" s="5" t="s">
        <v>2230</v>
      </c>
      <c r="GJ7" s="5" t="s">
        <v>2231</v>
      </c>
      <c r="GK7" s="5" t="s">
        <v>2232</v>
      </c>
      <c r="GL7" s="5" t="s">
        <v>2233</v>
      </c>
      <c r="GM7" s="5" t="s">
        <v>2234</v>
      </c>
      <c r="GN7" s="5" t="s">
        <v>2235</v>
      </c>
      <c r="GO7" s="5" t="s">
        <v>2236</v>
      </c>
      <c r="GP7" s="5" t="s">
        <v>2237</v>
      </c>
      <c r="GQ7" s="5" t="s">
        <v>2238</v>
      </c>
      <c r="GR7" s="5" t="s">
        <v>2239</v>
      </c>
      <c r="GS7" s="5" t="s">
        <v>2240</v>
      </c>
      <c r="GT7" s="5" t="s">
        <v>2241</v>
      </c>
      <c r="GU7" s="5" t="s">
        <v>2242</v>
      </c>
      <c r="GV7" s="5" t="s">
        <v>2243</v>
      </c>
      <c r="GW7" s="5" t="s">
        <v>2244</v>
      </c>
      <c r="GX7" s="5" t="s">
        <v>2245</v>
      </c>
      <c r="GY7" s="5" t="s">
        <v>2246</v>
      </c>
      <c r="GZ7" s="5" t="s">
        <v>2247</v>
      </c>
      <c r="HA7" s="5" t="s">
        <v>2248</v>
      </c>
      <c r="HB7" s="5" t="s">
        <v>2249</v>
      </c>
      <c r="HC7" s="5" t="s">
        <v>2250</v>
      </c>
      <c r="HD7" s="5" t="s">
        <v>2251</v>
      </c>
      <c r="HE7" s="5" t="s">
        <v>2252</v>
      </c>
      <c r="HF7" s="5" t="s">
        <v>2253</v>
      </c>
      <c r="HG7" s="5" t="s">
        <v>2254</v>
      </c>
      <c r="HH7" s="5" t="s">
        <v>2255</v>
      </c>
      <c r="HI7" s="5" t="s">
        <v>2256</v>
      </c>
      <c r="HJ7" s="5" t="s">
        <v>2257</v>
      </c>
      <c r="HK7" s="5" t="s">
        <v>2258</v>
      </c>
      <c r="HL7" s="5" t="s">
        <v>2259</v>
      </c>
      <c r="HM7" s="5" t="s">
        <v>2260</v>
      </c>
      <c r="HN7" s="5" t="s">
        <v>2261</v>
      </c>
      <c r="HO7" s="5" t="s">
        <v>2262</v>
      </c>
      <c r="HP7" s="5" t="s">
        <v>2263</v>
      </c>
      <c r="HQ7" s="5" t="s">
        <v>2264</v>
      </c>
      <c r="HR7" s="5" t="s">
        <v>2265</v>
      </c>
      <c r="HS7" s="5" t="s">
        <v>2266</v>
      </c>
      <c r="HT7" s="5" t="s">
        <v>2267</v>
      </c>
      <c r="HU7" s="5" t="s">
        <v>2268</v>
      </c>
      <c r="HV7" s="5" t="s">
        <v>2269</v>
      </c>
      <c r="HW7" s="5" t="s">
        <v>2270</v>
      </c>
      <c r="HX7" s="5" t="s">
        <v>2271</v>
      </c>
      <c r="HY7" s="5" t="s">
        <v>2272</v>
      </c>
      <c r="HZ7" s="5" t="s">
        <v>2273</v>
      </c>
      <c r="IA7" s="5" t="s">
        <v>2274</v>
      </c>
      <c r="IB7" s="5" t="s">
        <v>2275</v>
      </c>
      <c r="IC7" s="5" t="s">
        <v>2276</v>
      </c>
      <c r="ID7" s="5" t="s">
        <v>2277</v>
      </c>
      <c r="IE7" s="5" t="s">
        <v>2278</v>
      </c>
      <c r="IF7" s="5" t="s">
        <v>2279</v>
      </c>
      <c r="IG7" s="5" t="s">
        <v>2280</v>
      </c>
      <c r="IH7" s="5" t="s">
        <v>2281</v>
      </c>
      <c r="II7" s="5" t="s">
        <v>2282</v>
      </c>
      <c r="IJ7" s="5" t="s">
        <v>2283</v>
      </c>
      <c r="IK7" s="5" t="s">
        <v>2284</v>
      </c>
      <c r="IL7" s="5" t="s">
        <v>2285</v>
      </c>
      <c r="IM7" s="5" t="s">
        <v>2286</v>
      </c>
      <c r="IN7" s="5" t="s">
        <v>2287</v>
      </c>
      <c r="IO7" s="5" t="s">
        <v>2288</v>
      </c>
      <c r="IP7" s="5" t="s">
        <v>2289</v>
      </c>
      <c r="IQ7" s="5" t="s">
        <v>2290</v>
      </c>
      <c r="IR7" s="5" t="s">
        <v>2291</v>
      </c>
      <c r="IS7" s="5" t="s">
        <v>2292</v>
      </c>
      <c r="IT7" s="5" t="s">
        <v>2293</v>
      </c>
      <c r="IU7" s="5" t="s">
        <v>2294</v>
      </c>
      <c r="IV7" s="5" t="s">
        <v>2295</v>
      </c>
      <c r="IW7" s="5" t="s">
        <v>2296</v>
      </c>
      <c r="IX7" s="5" t="s">
        <v>2297</v>
      </c>
      <c r="IY7" s="5" t="s">
        <v>2298</v>
      </c>
      <c r="IZ7" s="5" t="s">
        <v>2299</v>
      </c>
      <c r="JA7" s="5" t="s">
        <v>2300</v>
      </c>
      <c r="JB7" s="5" t="s">
        <v>2301</v>
      </c>
      <c r="JC7" s="5" t="s">
        <v>2302</v>
      </c>
      <c r="JD7" s="5" t="s">
        <v>2303</v>
      </c>
      <c r="JE7" s="5" t="s">
        <v>2304</v>
      </c>
      <c r="JF7" s="5" t="s">
        <v>2305</v>
      </c>
      <c r="JG7" s="5" t="s">
        <v>2306</v>
      </c>
      <c r="JH7" s="5" t="s">
        <v>2307</v>
      </c>
      <c r="JI7" s="5" t="s">
        <v>2308</v>
      </c>
      <c r="JJ7" s="5" t="s">
        <v>2309</v>
      </c>
      <c r="JK7" s="5" t="s">
        <v>2310</v>
      </c>
      <c r="JL7" s="5" t="s">
        <v>2311</v>
      </c>
      <c r="JM7" s="5" t="s">
        <v>1465</v>
      </c>
      <c r="JN7" s="5" t="s">
        <v>1465</v>
      </c>
      <c r="JO7" s="5" t="s">
        <v>1465</v>
      </c>
      <c r="JP7" s="5" t="s">
        <v>1465</v>
      </c>
      <c r="JQ7" s="5" t="s">
        <v>1465</v>
      </c>
      <c r="JR7" s="5" t="s">
        <v>1465</v>
      </c>
      <c r="JS7" s="5" t="s">
        <v>1465</v>
      </c>
      <c r="JT7" s="5" t="s">
        <v>1465</v>
      </c>
      <c r="JU7" s="5" t="s">
        <v>1465</v>
      </c>
      <c r="JV7" s="5" t="s">
        <v>1465</v>
      </c>
      <c r="JW7" s="5" t="s">
        <v>1465</v>
      </c>
      <c r="JX7" s="5" t="s">
        <v>1465</v>
      </c>
      <c r="JY7" s="5" t="s">
        <v>1465</v>
      </c>
      <c r="JZ7" s="5" t="s">
        <v>1465</v>
      </c>
      <c r="KA7" s="5" t="s">
        <v>1465</v>
      </c>
      <c r="KB7" s="5" t="s">
        <v>1465</v>
      </c>
      <c r="KC7" s="5" t="s">
        <v>1465</v>
      </c>
      <c r="KD7" s="5" t="s">
        <v>1465</v>
      </c>
      <c r="KE7" s="5" t="s">
        <v>1465</v>
      </c>
      <c r="KF7" s="5" t="s">
        <v>1465</v>
      </c>
      <c r="KG7" s="5" t="s">
        <v>1465</v>
      </c>
      <c r="KH7" s="5" t="s">
        <v>1465</v>
      </c>
      <c r="KI7" s="5" t="s">
        <v>1465</v>
      </c>
      <c r="KJ7" s="5" t="s">
        <v>1465</v>
      </c>
      <c r="KK7" s="5" t="s">
        <v>1465</v>
      </c>
      <c r="KL7" s="5" t="s">
        <v>1465</v>
      </c>
      <c r="KM7" s="5" t="s">
        <v>1465</v>
      </c>
      <c r="KN7" s="5" t="s">
        <v>1465</v>
      </c>
      <c r="KO7" s="5" t="s">
        <v>1465</v>
      </c>
      <c r="KP7" s="5" t="s">
        <v>1465</v>
      </c>
      <c r="KQ7" s="5" t="s">
        <v>1465</v>
      </c>
      <c r="KR7" s="5" t="s">
        <v>1465</v>
      </c>
      <c r="KS7" s="5" t="s">
        <v>1465</v>
      </c>
      <c r="KT7" s="5" t="s">
        <v>1465</v>
      </c>
      <c r="KU7" s="5" t="s">
        <v>1465</v>
      </c>
      <c r="KV7" s="5" t="s">
        <v>1465</v>
      </c>
      <c r="KW7" s="5" t="s">
        <v>1465</v>
      </c>
      <c r="KX7" s="5" t="s">
        <v>1465</v>
      </c>
      <c r="KY7" s="5" t="s">
        <v>1465</v>
      </c>
      <c r="KZ7" s="5" t="s">
        <v>1465</v>
      </c>
      <c r="LA7" s="5" t="s">
        <v>1465</v>
      </c>
      <c r="LB7" s="5" t="s">
        <v>1465</v>
      </c>
      <c r="LC7" s="5" t="s">
        <v>1465</v>
      </c>
      <c r="LD7" s="5" t="s">
        <v>1465</v>
      </c>
      <c r="LE7" s="5" t="s">
        <v>1465</v>
      </c>
      <c r="LF7" s="5" t="s">
        <v>1465</v>
      </c>
      <c r="LG7" s="5" t="s">
        <v>1465</v>
      </c>
      <c r="LH7" s="5" t="s">
        <v>1465</v>
      </c>
      <c r="LI7" s="5" t="s">
        <v>1465</v>
      </c>
      <c r="LJ7" s="5" t="s">
        <v>1465</v>
      </c>
      <c r="LK7" s="5" t="s">
        <v>1465</v>
      </c>
      <c r="LL7" s="5" t="s">
        <v>1465</v>
      </c>
      <c r="LM7" s="5" t="s">
        <v>1465</v>
      </c>
      <c r="LN7" s="5" t="s">
        <v>1465</v>
      </c>
      <c r="LO7" s="5" t="s">
        <v>1465</v>
      </c>
      <c r="LP7" s="5" t="s">
        <v>1465</v>
      </c>
      <c r="LQ7" s="5" t="s">
        <v>1465</v>
      </c>
      <c r="LR7" s="5" t="s">
        <v>1465</v>
      </c>
      <c r="LS7" s="5" t="s">
        <v>1465</v>
      </c>
      <c r="LT7" s="5" t="s">
        <v>1465</v>
      </c>
      <c r="LU7" s="5" t="s">
        <v>1465</v>
      </c>
      <c r="LV7" s="5" t="s">
        <v>1465</v>
      </c>
      <c r="LW7" s="5" t="s">
        <v>1465</v>
      </c>
      <c r="LX7" s="5" t="s">
        <v>1465</v>
      </c>
      <c r="LY7" s="5" t="s">
        <v>1465</v>
      </c>
      <c r="LZ7" s="5" t="s">
        <v>1465</v>
      </c>
      <c r="MA7" s="5" t="s">
        <v>1465</v>
      </c>
      <c r="MB7" s="5" t="s">
        <v>1465</v>
      </c>
      <c r="MC7" s="5" t="s">
        <v>1465</v>
      </c>
      <c r="MD7" s="5" t="s">
        <v>1465</v>
      </c>
      <c r="ME7" s="5" t="s">
        <v>1465</v>
      </c>
      <c r="MF7" s="5" t="s">
        <v>1465</v>
      </c>
      <c r="MG7" s="5" t="s">
        <v>1465</v>
      </c>
      <c r="MH7" s="5" t="s">
        <v>1465</v>
      </c>
      <c r="MI7" s="5" t="s">
        <v>1465</v>
      </c>
      <c r="MJ7" s="5" t="s">
        <v>1465</v>
      </c>
      <c r="MK7" s="5" t="s">
        <v>1465</v>
      </c>
      <c r="ML7" s="5" t="s">
        <v>1465</v>
      </c>
    </row>
    <row r="8" spans="1:350">
      <c r="A8" s="5" t="s">
        <v>2312</v>
      </c>
      <c r="B8" s="5" t="s">
        <v>2313</v>
      </c>
      <c r="C8" s="5" t="s">
        <v>2314</v>
      </c>
      <c r="D8" s="5" t="s">
        <v>2315</v>
      </c>
      <c r="E8" s="5" t="s">
        <v>2316</v>
      </c>
      <c r="F8" s="5" t="s">
        <v>2317</v>
      </c>
      <c r="G8" s="5" t="s">
        <v>2318</v>
      </c>
      <c r="H8" s="5" t="s">
        <v>2319</v>
      </c>
      <c r="I8" s="5" t="s">
        <v>2320</v>
      </c>
      <c r="J8" s="5" t="s">
        <v>2321</v>
      </c>
      <c r="K8" s="5" t="s">
        <v>2322</v>
      </c>
      <c r="L8" s="5" t="s">
        <v>2323</v>
      </c>
      <c r="M8" s="5" t="s">
        <v>2324</v>
      </c>
      <c r="N8" s="5" t="s">
        <v>2325</v>
      </c>
      <c r="O8" s="5" t="s">
        <v>2326</v>
      </c>
      <c r="P8" s="5" t="s">
        <v>2327</v>
      </c>
      <c r="Q8" s="5" t="s">
        <v>2328</v>
      </c>
      <c r="R8" s="5" t="s">
        <v>2329</v>
      </c>
      <c r="S8" s="5" t="s">
        <v>2330</v>
      </c>
      <c r="T8" s="5" t="s">
        <v>2331</v>
      </c>
      <c r="U8" s="5" t="s">
        <v>2332</v>
      </c>
      <c r="AN8" s="5" t="s">
        <v>2333</v>
      </c>
      <c r="AO8" s="5" t="s">
        <v>2334</v>
      </c>
      <c r="AP8" s="5" t="s">
        <v>2335</v>
      </c>
      <c r="AQ8" s="5" t="s">
        <v>2336</v>
      </c>
      <c r="AR8" s="5" t="s">
        <v>2337</v>
      </c>
      <c r="AS8" s="5" t="s">
        <v>2338</v>
      </c>
      <c r="AT8" s="5" t="s">
        <v>2339</v>
      </c>
      <c r="AU8" s="5" t="s">
        <v>2340</v>
      </c>
      <c r="AV8" s="5" t="s">
        <v>2341</v>
      </c>
      <c r="AW8" s="5" t="s">
        <v>2342</v>
      </c>
      <c r="AX8" s="5" t="s">
        <v>2343</v>
      </c>
      <c r="AY8" s="5" t="s">
        <v>2344</v>
      </c>
      <c r="AZ8" s="5" t="s">
        <v>2345</v>
      </c>
      <c r="BA8" s="5" t="s">
        <v>2346</v>
      </c>
      <c r="BB8" s="5" t="s">
        <v>2347</v>
      </c>
      <c r="BC8" s="5" t="s">
        <v>2348</v>
      </c>
      <c r="BD8" s="5" t="s">
        <v>2349</v>
      </c>
      <c r="BE8" s="5" t="s">
        <v>2350</v>
      </c>
      <c r="BF8" s="5" t="s">
        <v>2351</v>
      </c>
      <c r="BG8" s="5" t="s">
        <v>2352</v>
      </c>
      <c r="BH8" s="5" t="s">
        <v>2353</v>
      </c>
      <c r="BI8" s="5" t="s">
        <v>2354</v>
      </c>
      <c r="BJ8" s="5" t="s">
        <v>2355</v>
      </c>
      <c r="BK8" s="5" t="s">
        <v>2356</v>
      </c>
      <c r="BL8" s="5" t="s">
        <v>2357</v>
      </c>
      <c r="BM8" s="5" t="s">
        <v>2358</v>
      </c>
      <c r="BN8" s="5" t="s">
        <v>2359</v>
      </c>
      <c r="BO8" s="5" t="s">
        <v>2360</v>
      </c>
      <c r="BP8" s="5" t="s">
        <v>2361</v>
      </c>
      <c r="BQ8" s="5" t="s">
        <v>2362</v>
      </c>
      <c r="BR8" s="5" t="s">
        <v>2363</v>
      </c>
      <c r="BS8" s="5" t="s">
        <v>2364</v>
      </c>
      <c r="BT8" s="5" t="s">
        <v>2365</v>
      </c>
      <c r="BU8" s="5" t="s">
        <v>2366</v>
      </c>
      <c r="BV8" s="5" t="s">
        <v>2367</v>
      </c>
      <c r="BW8" s="5" t="s">
        <v>2368</v>
      </c>
      <c r="BX8" s="5" t="s">
        <v>2369</v>
      </c>
      <c r="BY8" s="5" t="s">
        <v>2370</v>
      </c>
      <c r="BZ8" s="5" t="s">
        <v>2371</v>
      </c>
      <c r="CA8" s="5" t="s">
        <v>2372</v>
      </c>
      <c r="CB8" s="5" t="s">
        <v>2373</v>
      </c>
      <c r="CC8" s="5" t="s">
        <v>2374</v>
      </c>
      <c r="CD8" s="5" t="s">
        <v>2375</v>
      </c>
      <c r="CE8" s="5" t="s">
        <v>2376</v>
      </c>
      <c r="CF8" s="5" t="s">
        <v>2377</v>
      </c>
      <c r="CG8" s="5" t="s">
        <v>2378</v>
      </c>
      <c r="CH8" s="5" t="s">
        <v>2379</v>
      </c>
      <c r="CI8" s="5" t="s">
        <v>2380</v>
      </c>
      <c r="CJ8" s="5" t="s">
        <v>2381</v>
      </c>
      <c r="CK8" s="5" t="s">
        <v>2382</v>
      </c>
      <c r="CL8" s="5" t="s">
        <v>2383</v>
      </c>
      <c r="CM8" s="5" t="s">
        <v>2384</v>
      </c>
      <c r="CN8" s="5" t="s">
        <v>2385</v>
      </c>
      <c r="CO8" s="5" t="s">
        <v>2386</v>
      </c>
      <c r="CP8" s="5" t="s">
        <v>2387</v>
      </c>
      <c r="CQ8" s="5" t="s">
        <v>2388</v>
      </c>
      <c r="CR8" s="5" t="s">
        <v>2389</v>
      </c>
      <c r="CS8" s="5" t="s">
        <v>2390</v>
      </c>
      <c r="CT8" s="5" t="s">
        <v>2391</v>
      </c>
      <c r="CU8" s="5" t="s">
        <v>2392</v>
      </c>
      <c r="CV8" s="5" t="s">
        <v>2393</v>
      </c>
      <c r="CW8" s="5" t="s">
        <v>2394</v>
      </c>
      <c r="CX8" s="5" t="s">
        <v>2395</v>
      </c>
      <c r="CY8" s="5" t="s">
        <v>2396</v>
      </c>
      <c r="CZ8" s="5" t="s">
        <v>2397</v>
      </c>
      <c r="DA8" s="5" t="s">
        <v>2398</v>
      </c>
      <c r="DB8" s="5" t="s">
        <v>2399</v>
      </c>
      <c r="DC8" s="5" t="s">
        <v>2400</v>
      </c>
      <c r="DD8" s="5" t="s">
        <v>2401</v>
      </c>
      <c r="DE8" s="5" t="s">
        <v>2402</v>
      </c>
      <c r="DF8" s="5" t="s">
        <v>2403</v>
      </c>
      <c r="DG8" s="5" t="s">
        <v>2404</v>
      </c>
      <c r="DH8" s="5" t="s">
        <v>2405</v>
      </c>
      <c r="DI8" s="5" t="s">
        <v>2406</v>
      </c>
      <c r="DJ8" s="5" t="s">
        <v>2407</v>
      </c>
      <c r="DK8" s="5" t="s">
        <v>2408</v>
      </c>
      <c r="DL8" s="5" t="s">
        <v>2409</v>
      </c>
      <c r="DM8" s="5" t="s">
        <v>2410</v>
      </c>
      <c r="DN8" s="5" t="s">
        <v>2411</v>
      </c>
      <c r="DO8" s="5" t="s">
        <v>2412</v>
      </c>
      <c r="DP8" s="5" t="s">
        <v>2413</v>
      </c>
      <c r="DQ8" s="5" t="s">
        <v>2414</v>
      </c>
      <c r="DR8" s="5" t="s">
        <v>2415</v>
      </c>
      <c r="DS8" s="5" t="s">
        <v>2416</v>
      </c>
      <c r="DT8" s="5" t="s">
        <v>2417</v>
      </c>
      <c r="DU8" s="5" t="s">
        <v>2418</v>
      </c>
      <c r="DV8" s="5" t="s">
        <v>2419</v>
      </c>
      <c r="DW8" s="5" t="s">
        <v>2420</v>
      </c>
      <c r="DX8" s="5" t="s">
        <v>2421</v>
      </c>
      <c r="DY8" s="5" t="s">
        <v>2422</v>
      </c>
      <c r="DZ8" s="5" t="s">
        <v>2423</v>
      </c>
      <c r="EA8" s="5" t="s">
        <v>2424</v>
      </c>
      <c r="EB8" s="5" t="s">
        <v>2425</v>
      </c>
      <c r="EC8" s="5" t="s">
        <v>2426</v>
      </c>
      <c r="ED8" s="5" t="s">
        <v>2427</v>
      </c>
      <c r="EE8" s="5" t="s">
        <v>2428</v>
      </c>
      <c r="EF8" s="5" t="s">
        <v>2429</v>
      </c>
      <c r="EG8" s="5" t="s">
        <v>2430</v>
      </c>
      <c r="EH8" s="5" t="s">
        <v>2431</v>
      </c>
      <c r="EI8" s="5" t="s">
        <v>2432</v>
      </c>
      <c r="EJ8" s="5" t="s">
        <v>2433</v>
      </c>
      <c r="EK8" s="5" t="s">
        <v>2434</v>
      </c>
      <c r="EL8" s="5" t="s">
        <v>1117</v>
      </c>
      <c r="EM8" s="5" t="s">
        <v>2435</v>
      </c>
      <c r="EN8" s="5" t="s">
        <v>2436</v>
      </c>
      <c r="EO8" s="5" t="s">
        <v>2437</v>
      </c>
      <c r="EP8" s="5" t="s">
        <v>2438</v>
      </c>
      <c r="EQ8" s="5" t="s">
        <v>2439</v>
      </c>
      <c r="ER8" s="5" t="s">
        <v>2440</v>
      </c>
      <c r="ES8" s="5" t="s">
        <v>2441</v>
      </c>
      <c r="ET8" s="5" t="s">
        <v>2442</v>
      </c>
      <c r="EU8" s="5" t="s">
        <v>2443</v>
      </c>
      <c r="EV8" s="5" t="s">
        <v>2444</v>
      </c>
      <c r="EW8" s="5" t="s">
        <v>2445</v>
      </c>
      <c r="EX8" s="5" t="s">
        <v>2446</v>
      </c>
      <c r="EY8" s="5" t="s">
        <v>2447</v>
      </c>
      <c r="EZ8" s="5" t="s">
        <v>2448</v>
      </c>
      <c r="FA8" s="5" t="s">
        <v>2449</v>
      </c>
      <c r="FB8" s="5" t="s">
        <v>2450</v>
      </c>
      <c r="FC8" s="5" t="s">
        <v>2451</v>
      </c>
      <c r="FD8" s="5" t="s">
        <v>2452</v>
      </c>
      <c r="FE8" s="5" t="s">
        <v>2453</v>
      </c>
      <c r="FF8" s="5" t="s">
        <v>2454</v>
      </c>
      <c r="FG8" s="5" t="s">
        <v>2455</v>
      </c>
      <c r="FH8" s="5" t="s">
        <v>2456</v>
      </c>
      <c r="FI8" s="5" t="s">
        <v>2457</v>
      </c>
      <c r="FJ8" s="5" t="s">
        <v>2458</v>
      </c>
      <c r="FK8" s="5" t="s">
        <v>2459</v>
      </c>
      <c r="FL8" s="5" t="s">
        <v>2460</v>
      </c>
      <c r="FM8" s="5" t="s">
        <v>2461</v>
      </c>
      <c r="FN8" s="5" t="s">
        <v>2462</v>
      </c>
      <c r="FO8" s="5" t="s">
        <v>2463</v>
      </c>
      <c r="FP8" s="5" t="s">
        <v>2464</v>
      </c>
      <c r="FQ8" s="5" t="s">
        <v>2465</v>
      </c>
      <c r="FR8" s="5" t="s">
        <v>2466</v>
      </c>
      <c r="FS8" s="5" t="s">
        <v>2467</v>
      </c>
      <c r="FT8" s="5" t="s">
        <v>2468</v>
      </c>
      <c r="FU8" s="5" t="s">
        <v>2469</v>
      </c>
      <c r="FV8" s="5" t="s">
        <v>2470</v>
      </c>
      <c r="FW8" s="5" t="s">
        <v>2471</v>
      </c>
      <c r="FX8" s="5" t="s">
        <v>2472</v>
      </c>
      <c r="FY8" s="5" t="s">
        <v>2473</v>
      </c>
      <c r="FZ8" s="5" t="s">
        <v>2474</v>
      </c>
      <c r="GA8" s="5" t="s">
        <v>2475</v>
      </c>
      <c r="GB8" s="5" t="s">
        <v>2476</v>
      </c>
      <c r="GC8" s="5" t="s">
        <v>2477</v>
      </c>
      <c r="GD8" s="5" t="s">
        <v>2478</v>
      </c>
      <c r="GE8" s="5" t="s">
        <v>2479</v>
      </c>
      <c r="GF8" s="5" t="s">
        <v>2480</v>
      </c>
      <c r="GG8" s="5" t="s">
        <v>2481</v>
      </c>
      <c r="GH8" s="5" t="s">
        <v>2482</v>
      </c>
      <c r="GI8" s="5" t="s">
        <v>2483</v>
      </c>
      <c r="GJ8" s="5" t="s">
        <v>2484</v>
      </c>
      <c r="GK8" s="5" t="s">
        <v>2485</v>
      </c>
      <c r="GL8" s="5" t="s">
        <v>2486</v>
      </c>
      <c r="GM8" s="5" t="s">
        <v>2487</v>
      </c>
      <c r="GN8" s="5" t="s">
        <v>2488</v>
      </c>
      <c r="GO8" s="5" t="s">
        <v>2489</v>
      </c>
      <c r="GP8" s="5" t="s">
        <v>2490</v>
      </c>
      <c r="GQ8" s="5" t="s">
        <v>2491</v>
      </c>
      <c r="GR8" s="5" t="s">
        <v>2492</v>
      </c>
      <c r="GS8" s="5" t="s">
        <v>2493</v>
      </c>
      <c r="GT8" s="5" t="s">
        <v>2494</v>
      </c>
      <c r="GU8" s="5" t="s">
        <v>2495</v>
      </c>
      <c r="GV8" s="5" t="s">
        <v>2496</v>
      </c>
      <c r="GW8" s="5" t="s">
        <v>2497</v>
      </c>
      <c r="GX8" s="5" t="s">
        <v>2498</v>
      </c>
      <c r="GY8" s="5" t="s">
        <v>2499</v>
      </c>
      <c r="GZ8" s="5" t="s">
        <v>2500</v>
      </c>
      <c r="HA8" s="5" t="s">
        <v>2501</v>
      </c>
      <c r="HB8" s="5" t="s">
        <v>2502</v>
      </c>
      <c r="HC8" s="5" t="s">
        <v>2503</v>
      </c>
      <c r="HD8" s="5" t="s">
        <v>2504</v>
      </c>
      <c r="HE8" s="5" t="s">
        <v>2505</v>
      </c>
      <c r="HF8" s="5" t="s">
        <v>2506</v>
      </c>
      <c r="HG8" s="5" t="s">
        <v>2507</v>
      </c>
      <c r="HH8" s="5" t="s">
        <v>2508</v>
      </c>
      <c r="HI8" s="5" t="s">
        <v>2509</v>
      </c>
      <c r="HJ8" s="5" t="s">
        <v>2510</v>
      </c>
      <c r="HK8" s="5" t="s">
        <v>2511</v>
      </c>
      <c r="HL8" s="5" t="s">
        <v>2512</v>
      </c>
      <c r="HM8" s="5" t="s">
        <v>2513</v>
      </c>
      <c r="HN8" s="5" t="s">
        <v>2514</v>
      </c>
      <c r="HO8" s="5" t="s">
        <v>2515</v>
      </c>
      <c r="HP8" s="5" t="s">
        <v>2516</v>
      </c>
      <c r="HQ8" s="5" t="s">
        <v>2517</v>
      </c>
      <c r="HR8" s="5" t="s">
        <v>2518</v>
      </c>
      <c r="HS8" s="5" t="s">
        <v>2519</v>
      </c>
      <c r="HT8" s="5" t="s">
        <v>2520</v>
      </c>
      <c r="HU8" s="5" t="s">
        <v>2521</v>
      </c>
      <c r="HV8" s="5" t="s">
        <v>2522</v>
      </c>
      <c r="HW8" s="5" t="s">
        <v>2523</v>
      </c>
      <c r="HX8" s="5" t="s">
        <v>2524</v>
      </c>
      <c r="HY8" s="5" t="s">
        <v>2525</v>
      </c>
      <c r="HZ8" s="5" t="s">
        <v>1465</v>
      </c>
      <c r="IA8" s="5" t="s">
        <v>1465</v>
      </c>
      <c r="IB8" s="5" t="s">
        <v>1465</v>
      </c>
      <c r="IC8" s="5" t="s">
        <v>1465</v>
      </c>
      <c r="ID8" s="5" t="s">
        <v>1465</v>
      </c>
      <c r="IE8" s="5" t="s">
        <v>1465</v>
      </c>
      <c r="IF8" s="5" t="s">
        <v>1465</v>
      </c>
      <c r="IG8" s="5" t="s">
        <v>1465</v>
      </c>
      <c r="IH8" s="5" t="s">
        <v>1465</v>
      </c>
      <c r="II8" s="5" t="s">
        <v>1465</v>
      </c>
      <c r="IJ8" s="5" t="s">
        <v>1465</v>
      </c>
      <c r="IK8" s="5" t="s">
        <v>1465</v>
      </c>
      <c r="IL8" s="5" t="s">
        <v>1465</v>
      </c>
      <c r="IM8" s="5" t="s">
        <v>1465</v>
      </c>
      <c r="IN8" s="5" t="s">
        <v>1465</v>
      </c>
      <c r="IO8" s="5" t="s">
        <v>1465</v>
      </c>
      <c r="IP8" s="5" t="s">
        <v>1465</v>
      </c>
      <c r="IQ8" s="5" t="s">
        <v>1465</v>
      </c>
      <c r="IR8" s="5" t="s">
        <v>1465</v>
      </c>
      <c r="IS8" s="5" t="s">
        <v>1465</v>
      </c>
      <c r="IT8" s="5" t="s">
        <v>1465</v>
      </c>
      <c r="IU8" s="5" t="s">
        <v>1465</v>
      </c>
      <c r="IV8" s="5" t="s">
        <v>1465</v>
      </c>
      <c r="IW8" s="5" t="s">
        <v>1465</v>
      </c>
      <c r="IX8" s="5" t="s">
        <v>1465</v>
      </c>
      <c r="IY8" s="5" t="s">
        <v>1465</v>
      </c>
      <c r="IZ8" s="5" t="s">
        <v>1465</v>
      </c>
      <c r="JA8" s="5" t="s">
        <v>1465</v>
      </c>
      <c r="JB8" s="5" t="s">
        <v>1465</v>
      </c>
      <c r="JC8" s="5" t="s">
        <v>1465</v>
      </c>
      <c r="JD8" s="5" t="s">
        <v>1465</v>
      </c>
      <c r="JE8" s="5" t="s">
        <v>1465</v>
      </c>
      <c r="JF8" s="5" t="s">
        <v>1465</v>
      </c>
      <c r="JG8" s="5" t="s">
        <v>1465</v>
      </c>
      <c r="JH8" s="5" t="s">
        <v>1465</v>
      </c>
      <c r="JI8" s="5" t="s">
        <v>1465</v>
      </c>
      <c r="JJ8" s="5" t="s">
        <v>1465</v>
      </c>
      <c r="JK8" s="5" t="s">
        <v>1465</v>
      </c>
      <c r="JL8" s="5" t="s">
        <v>1465</v>
      </c>
      <c r="JM8" s="5" t="s">
        <v>1465</v>
      </c>
      <c r="JN8" s="5" t="s">
        <v>1465</v>
      </c>
      <c r="JO8" s="5" t="s">
        <v>1465</v>
      </c>
      <c r="JP8" s="5" t="s">
        <v>1465</v>
      </c>
      <c r="JQ8" s="5" t="s">
        <v>1465</v>
      </c>
      <c r="JR8" s="5" t="s">
        <v>1465</v>
      </c>
      <c r="JS8" s="5" t="s">
        <v>1465</v>
      </c>
      <c r="JT8" s="5" t="s">
        <v>1465</v>
      </c>
      <c r="JU8" s="5" t="s">
        <v>1465</v>
      </c>
      <c r="JV8" s="5" t="s">
        <v>1465</v>
      </c>
      <c r="JW8" s="5" t="s">
        <v>1465</v>
      </c>
      <c r="JX8" s="5" t="s">
        <v>1465</v>
      </c>
      <c r="JY8" s="5" t="s">
        <v>1465</v>
      </c>
      <c r="JZ8" s="5" t="s">
        <v>1465</v>
      </c>
      <c r="KA8" s="5" t="s">
        <v>1465</v>
      </c>
      <c r="KB8" s="5" t="s">
        <v>1465</v>
      </c>
      <c r="KC8" s="5" t="s">
        <v>1465</v>
      </c>
      <c r="KD8" s="5" t="s">
        <v>1465</v>
      </c>
      <c r="KE8" s="5" t="s">
        <v>1465</v>
      </c>
      <c r="KF8" s="5" t="s">
        <v>1465</v>
      </c>
      <c r="KG8" s="5" t="s">
        <v>1465</v>
      </c>
      <c r="KH8" s="5" t="s">
        <v>1465</v>
      </c>
      <c r="KI8" s="5" t="s">
        <v>1465</v>
      </c>
      <c r="KJ8" s="5" t="s">
        <v>1465</v>
      </c>
      <c r="KK8" s="5" t="s">
        <v>1465</v>
      </c>
      <c r="KL8" s="5" t="s">
        <v>1465</v>
      </c>
      <c r="KM8" s="5" t="s">
        <v>1465</v>
      </c>
      <c r="KN8" s="5" t="s">
        <v>1465</v>
      </c>
      <c r="KO8" s="5" t="s">
        <v>1465</v>
      </c>
      <c r="KP8" s="5" t="s">
        <v>1465</v>
      </c>
      <c r="KQ8" s="5" t="s">
        <v>1465</v>
      </c>
      <c r="KR8" s="5" t="s">
        <v>1465</v>
      </c>
      <c r="KS8" s="5" t="s">
        <v>1465</v>
      </c>
      <c r="KT8" s="5" t="s">
        <v>1465</v>
      </c>
      <c r="KU8" s="5" t="s">
        <v>1465</v>
      </c>
      <c r="KV8" s="5" t="s">
        <v>1465</v>
      </c>
      <c r="KW8" s="5" t="s">
        <v>1465</v>
      </c>
      <c r="KX8" s="5" t="s">
        <v>1465</v>
      </c>
      <c r="KY8" s="5" t="s">
        <v>1465</v>
      </c>
      <c r="KZ8" s="5" t="s">
        <v>1465</v>
      </c>
      <c r="LA8" s="5" t="s">
        <v>1465</v>
      </c>
      <c r="LB8" s="5" t="s">
        <v>1465</v>
      </c>
      <c r="LC8" s="5" t="s">
        <v>1465</v>
      </c>
      <c r="LD8" s="5" t="s">
        <v>1465</v>
      </c>
      <c r="LE8" s="5" t="s">
        <v>1465</v>
      </c>
      <c r="LF8" s="5" t="s">
        <v>1465</v>
      </c>
      <c r="LG8" s="5" t="s">
        <v>1465</v>
      </c>
      <c r="LH8" s="5" t="s">
        <v>1465</v>
      </c>
      <c r="LI8" s="5" t="s">
        <v>1465</v>
      </c>
      <c r="LJ8" s="5" t="s">
        <v>1465</v>
      </c>
      <c r="LK8" s="5" t="s">
        <v>1465</v>
      </c>
      <c r="LL8" s="5" t="s">
        <v>1465</v>
      </c>
      <c r="LM8" s="5" t="s">
        <v>1465</v>
      </c>
      <c r="LN8" s="5" t="s">
        <v>1465</v>
      </c>
      <c r="LO8" s="5" t="s">
        <v>1465</v>
      </c>
      <c r="LP8" s="5" t="s">
        <v>1465</v>
      </c>
      <c r="LQ8" s="5" t="s">
        <v>1465</v>
      </c>
      <c r="LR8" s="5" t="s">
        <v>1465</v>
      </c>
      <c r="LS8" s="5" t="s">
        <v>1465</v>
      </c>
      <c r="LT8" s="5" t="s">
        <v>1465</v>
      </c>
      <c r="LU8" s="5" t="s">
        <v>1465</v>
      </c>
      <c r="LV8" s="5" t="s">
        <v>1465</v>
      </c>
      <c r="LW8" s="5" t="s">
        <v>1465</v>
      </c>
      <c r="LX8" s="5" t="s">
        <v>1465</v>
      </c>
      <c r="LY8" s="5" t="s">
        <v>1465</v>
      </c>
      <c r="LZ8" s="5" t="s">
        <v>1465</v>
      </c>
      <c r="MA8" s="5" t="s">
        <v>1465</v>
      </c>
      <c r="MB8" s="5" t="s">
        <v>1465</v>
      </c>
      <c r="MC8" s="5" t="s">
        <v>1465</v>
      </c>
      <c r="MD8" s="5" t="s">
        <v>1465</v>
      </c>
      <c r="ME8" s="5" t="s">
        <v>1465</v>
      </c>
      <c r="MF8" s="5" t="s">
        <v>1465</v>
      </c>
      <c r="MG8" s="5" t="s">
        <v>1465</v>
      </c>
      <c r="MH8" s="5" t="s">
        <v>1465</v>
      </c>
      <c r="MI8" s="5" t="s">
        <v>1465</v>
      </c>
      <c r="MJ8" s="5" t="s">
        <v>1465</v>
      </c>
      <c r="MK8" s="5" t="s">
        <v>1465</v>
      </c>
      <c r="ML8" s="5" t="s">
        <v>1465</v>
      </c>
    </row>
    <row r="9" spans="1:350">
      <c r="A9" s="5" t="s">
        <v>2526</v>
      </c>
      <c r="B9" s="5" t="s">
        <v>2527</v>
      </c>
      <c r="C9" s="5" t="s">
        <v>2528</v>
      </c>
      <c r="D9" s="5" t="s">
        <v>2529</v>
      </c>
      <c r="E9" s="5" t="s">
        <v>2530</v>
      </c>
      <c r="F9" s="5" t="s">
        <v>2531</v>
      </c>
      <c r="G9" s="5" t="s">
        <v>2532</v>
      </c>
      <c r="H9" s="5" t="s">
        <v>2533</v>
      </c>
      <c r="I9" s="5" t="s">
        <v>2534</v>
      </c>
      <c r="J9" s="5" t="s">
        <v>2535</v>
      </c>
      <c r="K9" s="5" t="s">
        <v>2536</v>
      </c>
      <c r="L9" s="5" t="s">
        <v>2537</v>
      </c>
      <c r="M9" s="5" t="s">
        <v>2538</v>
      </c>
      <c r="N9" s="5" t="s">
        <v>2539</v>
      </c>
      <c r="O9" s="5" t="s">
        <v>2540</v>
      </c>
      <c r="P9" s="5" t="s">
        <v>2541</v>
      </c>
      <c r="Q9" s="5" t="s">
        <v>2542</v>
      </c>
      <c r="R9" s="5" t="s">
        <v>2543</v>
      </c>
      <c r="S9" s="5" t="s">
        <v>2544</v>
      </c>
      <c r="T9" s="5" t="s">
        <v>2545</v>
      </c>
      <c r="U9" s="5" t="s">
        <v>2546</v>
      </c>
      <c r="AN9" s="5" t="s">
        <v>2547</v>
      </c>
      <c r="AO9" s="5" t="s">
        <v>2548</v>
      </c>
      <c r="AP9" s="5" t="s">
        <v>2549</v>
      </c>
      <c r="AQ9" s="5" t="s">
        <v>2550</v>
      </c>
      <c r="AR9" s="5" t="s">
        <v>2551</v>
      </c>
      <c r="AS9" s="5" t="s">
        <v>2552</v>
      </c>
      <c r="AT9" s="5" t="s">
        <v>2553</v>
      </c>
      <c r="AU9" s="5" t="s">
        <v>2554</v>
      </c>
      <c r="AV9" s="5" t="s">
        <v>2555</v>
      </c>
      <c r="AW9" s="5" t="s">
        <v>2556</v>
      </c>
      <c r="AX9" s="5" t="s">
        <v>2557</v>
      </c>
      <c r="AY9" s="5" t="s">
        <v>2558</v>
      </c>
      <c r="AZ9" s="5" t="s">
        <v>2559</v>
      </c>
      <c r="BA9" s="5" t="s">
        <v>2560</v>
      </c>
      <c r="BB9" s="5" t="s">
        <v>2561</v>
      </c>
      <c r="BC9" s="5" t="s">
        <v>2562</v>
      </c>
      <c r="BD9" s="5" t="s">
        <v>2563</v>
      </c>
      <c r="BE9" s="5" t="s">
        <v>2564</v>
      </c>
      <c r="BF9" s="5" t="s">
        <v>2565</v>
      </c>
      <c r="BG9" s="5" t="s">
        <v>2566</v>
      </c>
      <c r="BH9" s="5" t="s">
        <v>2567</v>
      </c>
      <c r="BI9" s="5" t="s">
        <v>2568</v>
      </c>
      <c r="BJ9" s="5" t="s">
        <v>2569</v>
      </c>
      <c r="BK9" s="5" t="s">
        <v>2570</v>
      </c>
      <c r="BL9" s="5" t="s">
        <v>2571</v>
      </c>
      <c r="BM9" s="5" t="s">
        <v>2572</v>
      </c>
      <c r="BN9" s="5" t="s">
        <v>2573</v>
      </c>
      <c r="BO9" s="5" t="s">
        <v>2574</v>
      </c>
      <c r="BP9" s="5" t="s">
        <v>2575</v>
      </c>
      <c r="BQ9" s="5" t="s">
        <v>2576</v>
      </c>
      <c r="BR9" s="5" t="s">
        <v>2577</v>
      </c>
      <c r="BS9" s="5" t="s">
        <v>2578</v>
      </c>
      <c r="BT9" s="5" t="s">
        <v>2579</v>
      </c>
      <c r="BU9" s="5" t="s">
        <v>2580</v>
      </c>
      <c r="BV9" s="5" t="s">
        <v>2581</v>
      </c>
      <c r="BW9" s="5" t="s">
        <v>2582</v>
      </c>
      <c r="BX9" s="5" t="s">
        <v>2583</v>
      </c>
      <c r="BY9" s="5" t="s">
        <v>2584</v>
      </c>
      <c r="BZ9" s="5" t="s">
        <v>2585</v>
      </c>
      <c r="CA9" s="5" t="s">
        <v>2586</v>
      </c>
      <c r="CB9" s="5" t="s">
        <v>2587</v>
      </c>
      <c r="CC9" s="5" t="s">
        <v>2588</v>
      </c>
      <c r="CD9" s="5" t="s">
        <v>2589</v>
      </c>
      <c r="CE9" s="5" t="s">
        <v>2590</v>
      </c>
      <c r="CF9" s="5" t="s">
        <v>2591</v>
      </c>
      <c r="CG9" s="5" t="s">
        <v>2592</v>
      </c>
      <c r="CH9" s="5" t="s">
        <v>2593</v>
      </c>
      <c r="CI9" s="5" t="s">
        <v>2594</v>
      </c>
      <c r="CJ9" s="5" t="s">
        <v>2595</v>
      </c>
      <c r="CK9" s="5" t="s">
        <v>2596</v>
      </c>
      <c r="CL9" s="5" t="s">
        <v>2597</v>
      </c>
      <c r="CM9" s="5" t="s">
        <v>2598</v>
      </c>
      <c r="CN9" s="5" t="s">
        <v>2599</v>
      </c>
      <c r="CO9" s="5" t="s">
        <v>2600</v>
      </c>
      <c r="CP9" s="5" t="s">
        <v>2601</v>
      </c>
      <c r="CQ9" s="5" t="s">
        <v>2602</v>
      </c>
      <c r="CR9" s="5" t="s">
        <v>2603</v>
      </c>
      <c r="CS9" s="5" t="s">
        <v>2604</v>
      </c>
      <c r="CT9" s="5" t="s">
        <v>2605</v>
      </c>
      <c r="CU9" s="5" t="s">
        <v>2606</v>
      </c>
      <c r="CV9" s="5" t="s">
        <v>2607</v>
      </c>
      <c r="CW9" s="5" t="s">
        <v>2608</v>
      </c>
      <c r="CX9" s="5" t="s">
        <v>2609</v>
      </c>
      <c r="CY9" s="5" t="s">
        <v>2610</v>
      </c>
      <c r="CZ9" s="5" t="s">
        <v>2611</v>
      </c>
      <c r="DA9" s="5" t="s">
        <v>2612</v>
      </c>
      <c r="DB9" s="5" t="s">
        <v>2613</v>
      </c>
      <c r="DC9" s="5" t="s">
        <v>2614</v>
      </c>
      <c r="DD9" s="5" t="s">
        <v>2615</v>
      </c>
      <c r="DE9" s="5" t="s">
        <v>2616</v>
      </c>
      <c r="DF9" s="5" t="s">
        <v>2617</v>
      </c>
      <c r="DG9" s="5" t="s">
        <v>2618</v>
      </c>
      <c r="DH9" s="5" t="s">
        <v>2619</v>
      </c>
      <c r="DI9" s="5" t="s">
        <v>2620</v>
      </c>
      <c r="DJ9" s="5" t="s">
        <v>2621</v>
      </c>
      <c r="DK9" s="5" t="s">
        <v>2622</v>
      </c>
      <c r="DL9" s="5" t="s">
        <v>2623</v>
      </c>
      <c r="DM9" s="5" t="s">
        <v>2624</v>
      </c>
      <c r="DN9" s="5" t="s">
        <v>2625</v>
      </c>
      <c r="DO9" s="5" t="s">
        <v>2626</v>
      </c>
      <c r="DP9" s="5" t="s">
        <v>2627</v>
      </c>
      <c r="DQ9" s="5" t="s">
        <v>2628</v>
      </c>
      <c r="DR9" s="5" t="s">
        <v>2629</v>
      </c>
      <c r="DS9" s="5" t="s">
        <v>2630</v>
      </c>
      <c r="DT9" s="5" t="s">
        <v>2631</v>
      </c>
      <c r="DU9" s="5" t="s">
        <v>2632</v>
      </c>
      <c r="DV9" s="5" t="s">
        <v>2633</v>
      </c>
      <c r="DW9" s="5" t="s">
        <v>2634</v>
      </c>
      <c r="DX9" s="5" t="s">
        <v>2635</v>
      </c>
      <c r="DY9" s="5" t="s">
        <v>2636</v>
      </c>
      <c r="DZ9" s="5" t="s">
        <v>2637</v>
      </c>
      <c r="EA9" s="5" t="s">
        <v>2638</v>
      </c>
      <c r="EB9" s="5" t="s">
        <v>2639</v>
      </c>
      <c r="EC9" s="5" t="s">
        <v>2640</v>
      </c>
      <c r="ED9" s="5" t="s">
        <v>2641</v>
      </c>
      <c r="EE9" s="5" t="s">
        <v>2642</v>
      </c>
      <c r="EF9" s="5" t="s">
        <v>2643</v>
      </c>
      <c r="EG9" s="5" t="s">
        <v>2644</v>
      </c>
      <c r="EH9" s="5" t="s">
        <v>2645</v>
      </c>
      <c r="EI9" s="5" t="s">
        <v>2646</v>
      </c>
      <c r="EJ9" s="5" t="s">
        <v>2647</v>
      </c>
      <c r="EK9" s="5" t="s">
        <v>2648</v>
      </c>
      <c r="EL9" s="5" t="s">
        <v>2649</v>
      </c>
      <c r="EM9" s="5" t="s">
        <v>2650</v>
      </c>
      <c r="EN9" s="5" t="s">
        <v>2651</v>
      </c>
      <c r="EO9" s="5" t="s">
        <v>2652</v>
      </c>
      <c r="EP9" s="5" t="s">
        <v>2653</v>
      </c>
      <c r="EQ9" s="5" t="s">
        <v>2654</v>
      </c>
      <c r="ER9" s="5" t="s">
        <v>2655</v>
      </c>
      <c r="ES9" s="5" t="s">
        <v>2656</v>
      </c>
      <c r="ET9" s="5" t="s">
        <v>2657</v>
      </c>
      <c r="EU9" s="5" t="s">
        <v>2658</v>
      </c>
      <c r="EV9" s="5" t="s">
        <v>2659</v>
      </c>
      <c r="EW9" s="5" t="s">
        <v>2660</v>
      </c>
      <c r="EX9" s="5" t="s">
        <v>2661</v>
      </c>
      <c r="EY9" s="5" t="s">
        <v>2662</v>
      </c>
      <c r="EZ9" s="5" t="s">
        <v>2663</v>
      </c>
      <c r="FA9" s="5" t="s">
        <v>2664</v>
      </c>
      <c r="FB9" s="5" t="s">
        <v>2665</v>
      </c>
      <c r="FC9" s="5" t="s">
        <v>2666</v>
      </c>
      <c r="FD9" s="5" t="s">
        <v>2667</v>
      </c>
      <c r="FE9" s="5" t="s">
        <v>2668</v>
      </c>
      <c r="FF9" s="5" t="s">
        <v>2669</v>
      </c>
      <c r="FG9" s="5" t="s">
        <v>2670</v>
      </c>
      <c r="FH9" s="5" t="s">
        <v>2671</v>
      </c>
      <c r="FI9" s="5" t="s">
        <v>2672</v>
      </c>
      <c r="FJ9" s="5" t="s">
        <v>2673</v>
      </c>
      <c r="FK9" s="5" t="s">
        <v>2674</v>
      </c>
      <c r="FL9" s="5" t="s">
        <v>2675</v>
      </c>
      <c r="FM9" s="5" t="s">
        <v>2676</v>
      </c>
      <c r="FN9" s="5" t="s">
        <v>2677</v>
      </c>
      <c r="FO9" s="5" t="s">
        <v>2678</v>
      </c>
      <c r="FP9" s="5" t="s">
        <v>2679</v>
      </c>
      <c r="FQ9" s="5" t="s">
        <v>2680</v>
      </c>
      <c r="FR9" s="5" t="s">
        <v>2681</v>
      </c>
      <c r="FS9" s="5" t="s">
        <v>2682</v>
      </c>
      <c r="FT9" s="5" t="s">
        <v>2683</v>
      </c>
      <c r="FU9" s="5" t="s">
        <v>2684</v>
      </c>
      <c r="FV9" s="5" t="s">
        <v>2685</v>
      </c>
      <c r="FW9" s="5" t="s">
        <v>2686</v>
      </c>
      <c r="FX9" s="5" t="s">
        <v>2687</v>
      </c>
      <c r="FY9" s="5" t="s">
        <v>2688</v>
      </c>
      <c r="FZ9" s="5" t="s">
        <v>2689</v>
      </c>
      <c r="GA9" s="5" t="s">
        <v>2690</v>
      </c>
      <c r="GB9" s="5" t="s">
        <v>2691</v>
      </c>
      <c r="GC9" s="5" t="s">
        <v>2692</v>
      </c>
      <c r="GD9" s="5" t="s">
        <v>2693</v>
      </c>
      <c r="GE9" s="5" t="s">
        <v>2694</v>
      </c>
      <c r="GF9" s="5" t="s">
        <v>2695</v>
      </c>
      <c r="GG9" s="5" t="s">
        <v>2696</v>
      </c>
      <c r="GH9" s="5" t="s">
        <v>2697</v>
      </c>
      <c r="GI9" s="5" t="s">
        <v>2698</v>
      </c>
      <c r="GJ9" s="5" t="s">
        <v>2699</v>
      </c>
      <c r="GK9" s="5" t="s">
        <v>2700</v>
      </c>
      <c r="GL9" s="5" t="s">
        <v>1465</v>
      </c>
      <c r="GM9" s="5" t="s">
        <v>1465</v>
      </c>
      <c r="GN9" s="5" t="s">
        <v>1465</v>
      </c>
      <c r="GO9" s="5" t="s">
        <v>1465</v>
      </c>
      <c r="GP9" s="5" t="s">
        <v>1465</v>
      </c>
      <c r="GQ9" s="5" t="s">
        <v>1465</v>
      </c>
      <c r="GR9" s="5" t="s">
        <v>1465</v>
      </c>
      <c r="GS9" s="5" t="s">
        <v>1465</v>
      </c>
      <c r="GT9" s="5" t="s">
        <v>1465</v>
      </c>
      <c r="GU9" s="5" t="s">
        <v>1465</v>
      </c>
      <c r="GV9" s="5" t="s">
        <v>1465</v>
      </c>
      <c r="GW9" s="5" t="s">
        <v>1465</v>
      </c>
      <c r="GX9" s="5" t="s">
        <v>1465</v>
      </c>
      <c r="GY9" s="5" t="s">
        <v>1465</v>
      </c>
      <c r="GZ9" s="5" t="s">
        <v>1465</v>
      </c>
      <c r="HA9" s="5" t="s">
        <v>1465</v>
      </c>
      <c r="HB9" s="5" t="s">
        <v>1465</v>
      </c>
      <c r="HC9" s="5" t="s">
        <v>1465</v>
      </c>
      <c r="HD9" s="5" t="s">
        <v>1465</v>
      </c>
      <c r="HE9" s="5" t="s">
        <v>1465</v>
      </c>
      <c r="HF9" s="5" t="s">
        <v>1465</v>
      </c>
      <c r="HG9" s="5" t="s">
        <v>1465</v>
      </c>
      <c r="HH9" s="5" t="s">
        <v>1465</v>
      </c>
      <c r="HI9" s="5" t="s">
        <v>1465</v>
      </c>
      <c r="HJ9" s="5" t="s">
        <v>1465</v>
      </c>
      <c r="HK9" s="5" t="s">
        <v>1465</v>
      </c>
      <c r="HL9" s="5" t="s">
        <v>1465</v>
      </c>
      <c r="HM9" s="5" t="s">
        <v>1465</v>
      </c>
      <c r="HN9" s="5" t="s">
        <v>1465</v>
      </c>
      <c r="HO9" s="5" t="s">
        <v>1465</v>
      </c>
      <c r="HP9" s="5" t="s">
        <v>1465</v>
      </c>
      <c r="HQ9" s="5" t="s">
        <v>1465</v>
      </c>
      <c r="HR9" s="5" t="s">
        <v>1465</v>
      </c>
      <c r="HS9" s="5" t="s">
        <v>1465</v>
      </c>
      <c r="HT9" s="5" t="s">
        <v>1465</v>
      </c>
      <c r="HU9" s="5" t="s">
        <v>1465</v>
      </c>
      <c r="HV9" s="5" t="s">
        <v>1465</v>
      </c>
      <c r="HW9" s="5" t="s">
        <v>1465</v>
      </c>
      <c r="HX9" s="5" t="s">
        <v>1465</v>
      </c>
      <c r="HY9" s="5" t="s">
        <v>1465</v>
      </c>
      <c r="HZ9" s="5" t="s">
        <v>1465</v>
      </c>
      <c r="IA9" s="5" t="s">
        <v>1465</v>
      </c>
      <c r="IB9" s="5" t="s">
        <v>1465</v>
      </c>
      <c r="IC9" s="5" t="s">
        <v>1465</v>
      </c>
      <c r="ID9" s="5" t="s">
        <v>1465</v>
      </c>
      <c r="IE9" s="5" t="s">
        <v>1465</v>
      </c>
      <c r="IF9" s="5" t="s">
        <v>1465</v>
      </c>
      <c r="IG9" s="5" t="s">
        <v>1465</v>
      </c>
      <c r="IH9" s="5" t="s">
        <v>1465</v>
      </c>
      <c r="II9" s="5" t="s">
        <v>1465</v>
      </c>
      <c r="IJ9" s="5" t="s">
        <v>1465</v>
      </c>
      <c r="IK9" s="5" t="s">
        <v>1465</v>
      </c>
      <c r="IL9" s="5" t="s">
        <v>1465</v>
      </c>
      <c r="IM9" s="5" t="s">
        <v>1465</v>
      </c>
      <c r="IN9" s="5" t="s">
        <v>1465</v>
      </c>
      <c r="IO9" s="5" t="s">
        <v>1465</v>
      </c>
      <c r="IP9" s="5" t="s">
        <v>1465</v>
      </c>
      <c r="IQ9" s="5" t="s">
        <v>1465</v>
      </c>
      <c r="IR9" s="5" t="s">
        <v>1465</v>
      </c>
      <c r="IS9" s="5" t="s">
        <v>1465</v>
      </c>
      <c r="IT9" s="5" t="s">
        <v>1465</v>
      </c>
      <c r="IU9" s="5" t="s">
        <v>1465</v>
      </c>
      <c r="IV9" s="5" t="s">
        <v>1465</v>
      </c>
      <c r="IW9" s="5" t="s">
        <v>1465</v>
      </c>
      <c r="IX9" s="5" t="s">
        <v>1465</v>
      </c>
      <c r="IY9" s="5" t="s">
        <v>1465</v>
      </c>
      <c r="IZ9" s="5" t="s">
        <v>1465</v>
      </c>
      <c r="JA9" s="5" t="s">
        <v>1465</v>
      </c>
      <c r="JB9" s="5" t="s">
        <v>1465</v>
      </c>
      <c r="JC9" s="5" t="s">
        <v>1465</v>
      </c>
      <c r="JD9" s="5" t="s">
        <v>1465</v>
      </c>
      <c r="JE9" s="5" t="s">
        <v>1465</v>
      </c>
      <c r="JF9" s="5" t="s">
        <v>1465</v>
      </c>
      <c r="JG9" s="5" t="s">
        <v>1465</v>
      </c>
      <c r="JH9" s="5" t="s">
        <v>1465</v>
      </c>
      <c r="JI9" s="5" t="s">
        <v>1465</v>
      </c>
      <c r="JJ9" s="5" t="s">
        <v>1465</v>
      </c>
      <c r="JK9" s="5" t="s">
        <v>1465</v>
      </c>
      <c r="JL9" s="5" t="s">
        <v>1465</v>
      </c>
      <c r="JM9" s="5" t="s">
        <v>1465</v>
      </c>
      <c r="JN9" s="5" t="s">
        <v>1465</v>
      </c>
      <c r="JO9" s="5" t="s">
        <v>1465</v>
      </c>
      <c r="JP9" s="5" t="s">
        <v>1465</v>
      </c>
      <c r="JQ9" s="5" t="s">
        <v>1465</v>
      </c>
      <c r="JR9" s="5" t="s">
        <v>1465</v>
      </c>
      <c r="JS9" s="5" t="s">
        <v>1465</v>
      </c>
      <c r="JT9" s="5" t="s">
        <v>1465</v>
      </c>
      <c r="JU9" s="5" t="s">
        <v>1465</v>
      </c>
      <c r="JV9" s="5" t="s">
        <v>1465</v>
      </c>
      <c r="JW9" s="5" t="s">
        <v>1465</v>
      </c>
      <c r="JX9" s="5" t="s">
        <v>1465</v>
      </c>
      <c r="JY9" s="5" t="s">
        <v>1465</v>
      </c>
      <c r="JZ9" s="5" t="s">
        <v>1465</v>
      </c>
      <c r="KA9" s="5" t="s">
        <v>1465</v>
      </c>
      <c r="KB9" s="5" t="s">
        <v>1465</v>
      </c>
      <c r="KC9" s="5" t="s">
        <v>1465</v>
      </c>
      <c r="KD9" s="5" t="s">
        <v>1465</v>
      </c>
      <c r="KE9" s="5" t="s">
        <v>1465</v>
      </c>
      <c r="KF9" s="5" t="s">
        <v>1465</v>
      </c>
      <c r="KG9" s="5" t="s">
        <v>1465</v>
      </c>
      <c r="KH9" s="5" t="s">
        <v>1465</v>
      </c>
      <c r="KI9" s="5" t="s">
        <v>1465</v>
      </c>
      <c r="KJ9" s="5" t="s">
        <v>1465</v>
      </c>
      <c r="KK9" s="5" t="s">
        <v>1465</v>
      </c>
      <c r="KL9" s="5" t="s">
        <v>1465</v>
      </c>
      <c r="KM9" s="5" t="s">
        <v>1465</v>
      </c>
      <c r="KN9" s="5" t="s">
        <v>1465</v>
      </c>
      <c r="KO9" s="5" t="s">
        <v>1465</v>
      </c>
      <c r="KP9" s="5" t="s">
        <v>1465</v>
      </c>
      <c r="KQ9" s="5" t="s">
        <v>1465</v>
      </c>
      <c r="KR9" s="5" t="s">
        <v>1465</v>
      </c>
      <c r="KS9" s="5" t="s">
        <v>1465</v>
      </c>
      <c r="KT9" s="5" t="s">
        <v>1465</v>
      </c>
      <c r="KU9" s="5" t="s">
        <v>1465</v>
      </c>
      <c r="KV9" s="5" t="s">
        <v>1465</v>
      </c>
      <c r="KW9" s="5" t="s">
        <v>1465</v>
      </c>
      <c r="KX9" s="5" t="s">
        <v>1465</v>
      </c>
      <c r="KY9" s="5" t="s">
        <v>1465</v>
      </c>
      <c r="KZ9" s="5" t="s">
        <v>1465</v>
      </c>
      <c r="LA9" s="5" t="s">
        <v>1465</v>
      </c>
      <c r="LB9" s="5" t="s">
        <v>1465</v>
      </c>
      <c r="LC9" s="5" t="s">
        <v>1465</v>
      </c>
      <c r="LD9" s="5" t="s">
        <v>1465</v>
      </c>
      <c r="LE9" s="5" t="s">
        <v>1465</v>
      </c>
      <c r="LF9" s="5" t="s">
        <v>1465</v>
      </c>
      <c r="LG9" s="5" t="s">
        <v>1465</v>
      </c>
      <c r="LH9" s="5" t="s">
        <v>1465</v>
      </c>
      <c r="LI9" s="5" t="s">
        <v>1465</v>
      </c>
      <c r="LJ9" s="5" t="s">
        <v>1465</v>
      </c>
      <c r="LK9" s="5" t="s">
        <v>1465</v>
      </c>
      <c r="LL9" s="5" t="s">
        <v>1465</v>
      </c>
      <c r="LM9" s="5" t="s">
        <v>1465</v>
      </c>
      <c r="LN9" s="5" t="s">
        <v>1465</v>
      </c>
      <c r="LO9" s="5" t="s">
        <v>1465</v>
      </c>
      <c r="LP9" s="5" t="s">
        <v>1465</v>
      </c>
      <c r="LQ9" s="5" t="s">
        <v>1465</v>
      </c>
      <c r="LR9" s="5" t="s">
        <v>1465</v>
      </c>
      <c r="LS9" s="5" t="s">
        <v>1465</v>
      </c>
      <c r="LT9" s="5" t="s">
        <v>1465</v>
      </c>
      <c r="LU9" s="5" t="s">
        <v>1465</v>
      </c>
      <c r="LV9" s="5" t="s">
        <v>1465</v>
      </c>
      <c r="LW9" s="5" t="s">
        <v>1465</v>
      </c>
      <c r="LX9" s="5" t="s">
        <v>1465</v>
      </c>
      <c r="LY9" s="5" t="s">
        <v>1465</v>
      </c>
      <c r="LZ9" s="5" t="s">
        <v>1465</v>
      </c>
      <c r="MA9" s="5" t="s">
        <v>1465</v>
      </c>
      <c r="MB9" s="5" t="s">
        <v>1465</v>
      </c>
      <c r="MC9" s="5" t="s">
        <v>1465</v>
      </c>
      <c r="MD9" s="5" t="s">
        <v>1465</v>
      </c>
      <c r="ME9" s="5" t="s">
        <v>1465</v>
      </c>
      <c r="MF9" s="5" t="s">
        <v>1465</v>
      </c>
      <c r="MG9" s="5" t="s">
        <v>1465</v>
      </c>
      <c r="MH9" s="5" t="s">
        <v>1465</v>
      </c>
      <c r="MI9" s="5" t="s">
        <v>1465</v>
      </c>
      <c r="MJ9" s="5" t="s">
        <v>1465</v>
      </c>
      <c r="MK9" s="5" t="s">
        <v>1465</v>
      </c>
      <c r="ML9" s="5" t="s">
        <v>1465</v>
      </c>
    </row>
    <row r="10" spans="1:350">
      <c r="A10" s="5" t="s">
        <v>2701</v>
      </c>
      <c r="B10" s="5" t="s">
        <v>2702</v>
      </c>
      <c r="C10" s="5" t="s">
        <v>2703</v>
      </c>
      <c r="D10" s="5" t="s">
        <v>2704</v>
      </c>
      <c r="E10" s="5" t="s">
        <v>2705</v>
      </c>
      <c r="F10" s="5" t="s">
        <v>2706</v>
      </c>
      <c r="G10" s="5" t="s">
        <v>2707</v>
      </c>
      <c r="H10" s="5" t="s">
        <v>2708</v>
      </c>
      <c r="I10" s="5" t="s">
        <v>2709</v>
      </c>
      <c r="J10" s="5" t="s">
        <v>2710</v>
      </c>
      <c r="K10" s="5" t="s">
        <v>2711</v>
      </c>
      <c r="L10" s="5" t="s">
        <v>2712</v>
      </c>
      <c r="M10" s="5" t="s">
        <v>2713</v>
      </c>
      <c r="N10" s="5" t="s">
        <v>2714</v>
      </c>
      <c r="O10" s="5" t="s">
        <v>2715</v>
      </c>
      <c r="P10" s="5" t="s">
        <v>2716</v>
      </c>
      <c r="Q10" s="5" t="s">
        <v>1620</v>
      </c>
      <c r="R10" s="5" t="s">
        <v>1290</v>
      </c>
      <c r="S10" s="5" t="s">
        <v>2717</v>
      </c>
      <c r="T10" s="5" t="s">
        <v>2718</v>
      </c>
      <c r="U10" s="5" t="s">
        <v>2719</v>
      </c>
      <c r="AN10" s="5" t="s">
        <v>2720</v>
      </c>
      <c r="AO10" s="5" t="s">
        <v>2721</v>
      </c>
      <c r="AP10" s="5" t="s">
        <v>2722</v>
      </c>
      <c r="AQ10" s="5" t="s">
        <v>2723</v>
      </c>
      <c r="AR10" s="5" t="s">
        <v>2724</v>
      </c>
      <c r="AS10" s="5" t="s">
        <v>2725</v>
      </c>
      <c r="AT10" s="5" t="s">
        <v>2726</v>
      </c>
      <c r="AU10" s="5" t="s">
        <v>2727</v>
      </c>
      <c r="AV10" s="5" t="s">
        <v>2728</v>
      </c>
      <c r="AW10" s="5" t="s">
        <v>2729</v>
      </c>
      <c r="AX10" s="5" t="s">
        <v>2730</v>
      </c>
      <c r="AY10" s="5" t="s">
        <v>2731</v>
      </c>
      <c r="AZ10" s="5" t="s">
        <v>2732</v>
      </c>
      <c r="BA10" s="5" t="s">
        <v>2733</v>
      </c>
      <c r="BB10" s="5" t="s">
        <v>2734</v>
      </c>
      <c r="BC10" s="5" t="s">
        <v>2735</v>
      </c>
      <c r="BD10" s="5" t="s">
        <v>2736</v>
      </c>
      <c r="BE10" s="5" t="s">
        <v>493</v>
      </c>
      <c r="BF10" s="5" t="s">
        <v>2737</v>
      </c>
      <c r="BG10" s="5" t="s">
        <v>2738</v>
      </c>
      <c r="BH10" s="5" t="s">
        <v>2739</v>
      </c>
      <c r="BI10" s="5" t="s">
        <v>2740</v>
      </c>
      <c r="BJ10" s="5" t="s">
        <v>2741</v>
      </c>
      <c r="BK10" s="5" t="s">
        <v>2742</v>
      </c>
      <c r="BL10" s="5" t="s">
        <v>2743</v>
      </c>
      <c r="BM10" s="5" t="s">
        <v>2744</v>
      </c>
      <c r="BN10" s="5" t="s">
        <v>2745</v>
      </c>
      <c r="BO10" s="5" t="s">
        <v>2746</v>
      </c>
      <c r="BP10" s="5" t="s">
        <v>2747</v>
      </c>
      <c r="BQ10" s="5" t="s">
        <v>2748</v>
      </c>
      <c r="BR10" s="5" t="s">
        <v>2749</v>
      </c>
      <c r="BS10" s="5" t="s">
        <v>2750</v>
      </c>
      <c r="BT10" s="5" t="s">
        <v>2751</v>
      </c>
      <c r="BU10" s="5" t="s">
        <v>2752</v>
      </c>
      <c r="BV10" s="5" t="s">
        <v>2753</v>
      </c>
      <c r="BW10" s="5" t="s">
        <v>2754</v>
      </c>
      <c r="BX10" s="5" t="s">
        <v>2755</v>
      </c>
      <c r="BY10" s="5" t="s">
        <v>2756</v>
      </c>
      <c r="BZ10" s="5" t="s">
        <v>2757</v>
      </c>
      <c r="CA10" s="5" t="s">
        <v>2758</v>
      </c>
      <c r="CB10" s="5" t="s">
        <v>2759</v>
      </c>
      <c r="CC10" s="5" t="s">
        <v>2760</v>
      </c>
      <c r="CD10" s="5" t="s">
        <v>2761</v>
      </c>
      <c r="CE10" s="5" t="s">
        <v>2762</v>
      </c>
      <c r="CF10" s="5" t="s">
        <v>2763</v>
      </c>
      <c r="CG10" s="5" t="s">
        <v>2764</v>
      </c>
      <c r="CH10" s="5" t="s">
        <v>2765</v>
      </c>
      <c r="CI10" s="5" t="s">
        <v>2766</v>
      </c>
      <c r="CJ10" s="5" t="s">
        <v>2767</v>
      </c>
      <c r="CK10" s="5" t="s">
        <v>2768</v>
      </c>
      <c r="CL10" s="5" t="s">
        <v>2769</v>
      </c>
      <c r="CM10" s="5" t="s">
        <v>2770</v>
      </c>
      <c r="CN10" s="5" t="s">
        <v>834</v>
      </c>
      <c r="CO10" s="5" t="s">
        <v>2771</v>
      </c>
      <c r="CP10" s="5" t="s">
        <v>2772</v>
      </c>
      <c r="CQ10" s="5" t="s">
        <v>2773</v>
      </c>
      <c r="CR10" s="5" t="s">
        <v>2774</v>
      </c>
      <c r="CS10" s="5" t="s">
        <v>2775</v>
      </c>
      <c r="CT10" s="5" t="s">
        <v>2776</v>
      </c>
      <c r="CU10" s="5" t="s">
        <v>2777</v>
      </c>
      <c r="CV10" s="5" t="s">
        <v>2778</v>
      </c>
      <c r="CW10" s="5" t="s">
        <v>2779</v>
      </c>
      <c r="CX10" s="5" t="s">
        <v>2780</v>
      </c>
      <c r="CY10" s="5" t="s">
        <v>2781</v>
      </c>
      <c r="CZ10" s="5" t="s">
        <v>2782</v>
      </c>
      <c r="DA10" s="5" t="s">
        <v>2783</v>
      </c>
      <c r="DB10" s="5" t="s">
        <v>2784</v>
      </c>
      <c r="DC10" s="5" t="s">
        <v>2785</v>
      </c>
      <c r="DD10" s="5" t="s">
        <v>2786</v>
      </c>
      <c r="DE10" s="5" t="s">
        <v>2787</v>
      </c>
      <c r="DF10" s="5" t="s">
        <v>2788</v>
      </c>
      <c r="DG10" s="5" t="s">
        <v>2789</v>
      </c>
      <c r="DH10" s="5" t="s">
        <v>2790</v>
      </c>
      <c r="DI10" s="5" t="s">
        <v>2791</v>
      </c>
      <c r="DJ10" s="5" t="s">
        <v>2792</v>
      </c>
      <c r="DK10" s="5" t="s">
        <v>2793</v>
      </c>
      <c r="DL10" s="5" t="s">
        <v>2794</v>
      </c>
      <c r="DM10" s="5" t="s">
        <v>2795</v>
      </c>
      <c r="DN10" s="5" t="s">
        <v>2796</v>
      </c>
      <c r="DO10" s="5" t="s">
        <v>2797</v>
      </c>
      <c r="DP10" s="5" t="s">
        <v>2798</v>
      </c>
      <c r="DQ10" s="5" t="s">
        <v>2799</v>
      </c>
      <c r="DR10" s="5" t="s">
        <v>2800</v>
      </c>
      <c r="DS10" s="5" t="s">
        <v>2801</v>
      </c>
      <c r="DT10" s="5" t="s">
        <v>2802</v>
      </c>
      <c r="DU10" s="5" t="s">
        <v>2803</v>
      </c>
      <c r="DV10" s="5" t="s">
        <v>2804</v>
      </c>
      <c r="DW10" s="5" t="s">
        <v>2805</v>
      </c>
      <c r="DX10" s="5" t="s">
        <v>2806</v>
      </c>
      <c r="DY10" s="5" t="s">
        <v>2807</v>
      </c>
      <c r="DZ10" s="5" t="s">
        <v>2808</v>
      </c>
      <c r="EA10" s="5" t="s">
        <v>2809</v>
      </c>
      <c r="EB10" s="5" t="s">
        <v>2810</v>
      </c>
      <c r="EC10" s="5" t="s">
        <v>2811</v>
      </c>
      <c r="ED10" s="5" t="s">
        <v>2812</v>
      </c>
      <c r="EE10" s="5" t="s">
        <v>2813</v>
      </c>
      <c r="EF10" s="5" t="s">
        <v>2814</v>
      </c>
      <c r="EG10" s="5" t="s">
        <v>2815</v>
      </c>
      <c r="EH10" s="5" t="s">
        <v>2816</v>
      </c>
      <c r="EI10" s="5" t="s">
        <v>2817</v>
      </c>
      <c r="EJ10" s="5" t="s">
        <v>2818</v>
      </c>
      <c r="EK10" s="5" t="s">
        <v>2819</v>
      </c>
      <c r="EL10" s="5" t="s">
        <v>2820</v>
      </c>
      <c r="EM10" s="5" t="s">
        <v>2821</v>
      </c>
      <c r="EN10" s="5" t="s">
        <v>2822</v>
      </c>
      <c r="EO10" s="5" t="s">
        <v>2823</v>
      </c>
      <c r="EP10" s="5" t="s">
        <v>2824</v>
      </c>
      <c r="EQ10" s="5" t="s">
        <v>2825</v>
      </c>
      <c r="ER10" s="5" t="s">
        <v>2826</v>
      </c>
      <c r="ES10" s="5" t="s">
        <v>2827</v>
      </c>
      <c r="ET10" s="5" t="s">
        <v>2828</v>
      </c>
      <c r="EU10" s="5" t="s">
        <v>2829</v>
      </c>
      <c r="EV10" s="5" t="s">
        <v>2830</v>
      </c>
      <c r="EW10" s="5" t="s">
        <v>2831</v>
      </c>
      <c r="EX10" s="5" t="s">
        <v>2832</v>
      </c>
      <c r="EY10" s="5" t="s">
        <v>2833</v>
      </c>
      <c r="EZ10" s="5" t="s">
        <v>2834</v>
      </c>
      <c r="FA10" s="5" t="s">
        <v>2835</v>
      </c>
      <c r="FB10" s="5" t="s">
        <v>2836</v>
      </c>
      <c r="FC10" s="5" t="s">
        <v>2837</v>
      </c>
      <c r="FD10" s="5" t="s">
        <v>2838</v>
      </c>
      <c r="FE10" s="5" t="s">
        <v>2839</v>
      </c>
      <c r="FF10" s="5" t="s">
        <v>2840</v>
      </c>
      <c r="FG10" s="5" t="s">
        <v>2841</v>
      </c>
      <c r="FH10" s="5" t="s">
        <v>2842</v>
      </c>
      <c r="FI10" s="5" t="s">
        <v>2843</v>
      </c>
      <c r="FJ10" s="5" t="s">
        <v>2844</v>
      </c>
      <c r="FK10" s="5" t="s">
        <v>1465</v>
      </c>
      <c r="FL10" s="5" t="s">
        <v>1465</v>
      </c>
      <c r="FM10" s="5" t="s">
        <v>1465</v>
      </c>
      <c r="FN10" s="5" t="s">
        <v>1465</v>
      </c>
      <c r="FO10" s="5" t="s">
        <v>1465</v>
      </c>
      <c r="FP10" s="5" t="s">
        <v>1465</v>
      </c>
      <c r="FQ10" s="5" t="s">
        <v>1465</v>
      </c>
      <c r="FR10" s="5" t="s">
        <v>1465</v>
      </c>
      <c r="FS10" s="5" t="s">
        <v>1465</v>
      </c>
      <c r="FT10" s="5" t="s">
        <v>1465</v>
      </c>
      <c r="FU10" s="5" t="s">
        <v>1465</v>
      </c>
      <c r="FV10" s="5" t="s">
        <v>1465</v>
      </c>
      <c r="FW10" s="5" t="s">
        <v>1465</v>
      </c>
      <c r="FX10" s="5" t="s">
        <v>1465</v>
      </c>
      <c r="FY10" s="5" t="s">
        <v>1465</v>
      </c>
      <c r="FZ10" s="5" t="s">
        <v>1465</v>
      </c>
      <c r="GA10" s="5" t="s">
        <v>1465</v>
      </c>
      <c r="GB10" s="5" t="s">
        <v>1465</v>
      </c>
      <c r="GC10" s="5" t="s">
        <v>1465</v>
      </c>
      <c r="GD10" s="5" t="s">
        <v>1465</v>
      </c>
      <c r="GE10" s="5" t="s">
        <v>1465</v>
      </c>
      <c r="GF10" s="5" t="s">
        <v>1465</v>
      </c>
      <c r="GG10" s="5" t="s">
        <v>1465</v>
      </c>
      <c r="GH10" s="5" t="s">
        <v>1465</v>
      </c>
      <c r="GI10" s="5" t="s">
        <v>1465</v>
      </c>
      <c r="GJ10" s="5" t="s">
        <v>1465</v>
      </c>
      <c r="GK10" s="5" t="s">
        <v>1465</v>
      </c>
      <c r="GL10" s="5" t="s">
        <v>1465</v>
      </c>
      <c r="GM10" s="5" t="s">
        <v>1465</v>
      </c>
      <c r="GN10" s="5" t="s">
        <v>1465</v>
      </c>
      <c r="GO10" s="5" t="s">
        <v>1465</v>
      </c>
      <c r="GP10" s="5" t="s">
        <v>1465</v>
      </c>
      <c r="GQ10" s="5" t="s">
        <v>1465</v>
      </c>
      <c r="GR10" s="5" t="s">
        <v>1465</v>
      </c>
      <c r="GS10" s="5" t="s">
        <v>1465</v>
      </c>
      <c r="GT10" s="5" t="s">
        <v>1465</v>
      </c>
      <c r="GU10" s="5" t="s">
        <v>1465</v>
      </c>
      <c r="GV10" s="5" t="s">
        <v>1465</v>
      </c>
      <c r="GW10" s="5" t="s">
        <v>1465</v>
      </c>
      <c r="GX10" s="5" t="s">
        <v>1465</v>
      </c>
      <c r="GY10" s="5" t="s">
        <v>1465</v>
      </c>
      <c r="GZ10" s="5" t="s">
        <v>1465</v>
      </c>
      <c r="HA10" s="5" t="s">
        <v>1465</v>
      </c>
      <c r="HB10" s="5" t="s">
        <v>1465</v>
      </c>
      <c r="HC10" s="5" t="s">
        <v>1465</v>
      </c>
      <c r="HD10" s="5" t="s">
        <v>1465</v>
      </c>
      <c r="HE10" s="5" t="s">
        <v>1465</v>
      </c>
      <c r="HF10" s="5" t="s">
        <v>1465</v>
      </c>
      <c r="HG10" s="5" t="s">
        <v>1465</v>
      </c>
      <c r="HH10" s="5" t="s">
        <v>1465</v>
      </c>
      <c r="HI10" s="5" t="s">
        <v>1465</v>
      </c>
      <c r="HJ10" s="5" t="s">
        <v>1465</v>
      </c>
      <c r="HK10" s="5" t="s">
        <v>1465</v>
      </c>
      <c r="HL10" s="5" t="s">
        <v>1465</v>
      </c>
      <c r="HM10" s="5" t="s">
        <v>1465</v>
      </c>
      <c r="HN10" s="5" t="s">
        <v>1465</v>
      </c>
      <c r="HO10" s="5" t="s">
        <v>1465</v>
      </c>
      <c r="HP10" s="5" t="s">
        <v>1465</v>
      </c>
      <c r="HQ10" s="5" t="s">
        <v>1465</v>
      </c>
      <c r="HR10" s="5" t="s">
        <v>1465</v>
      </c>
      <c r="HS10" s="5" t="s">
        <v>1465</v>
      </c>
      <c r="HT10" s="5" t="s">
        <v>1465</v>
      </c>
      <c r="HU10" s="5" t="s">
        <v>1465</v>
      </c>
      <c r="HV10" s="5" t="s">
        <v>1465</v>
      </c>
      <c r="HW10" s="5" t="s">
        <v>1465</v>
      </c>
      <c r="HX10" s="5" t="s">
        <v>1465</v>
      </c>
      <c r="HY10" s="5" t="s">
        <v>1465</v>
      </c>
      <c r="HZ10" s="5" t="s">
        <v>1465</v>
      </c>
      <c r="IA10" s="5" t="s">
        <v>1465</v>
      </c>
      <c r="IB10" s="5" t="s">
        <v>1465</v>
      </c>
      <c r="IC10" s="5" t="s">
        <v>1465</v>
      </c>
      <c r="ID10" s="5" t="s">
        <v>1465</v>
      </c>
      <c r="IE10" s="5" t="s">
        <v>1465</v>
      </c>
      <c r="IF10" s="5" t="s">
        <v>1465</v>
      </c>
      <c r="IG10" s="5" t="s">
        <v>1465</v>
      </c>
      <c r="IH10" s="5" t="s">
        <v>1465</v>
      </c>
      <c r="II10" s="5" t="s">
        <v>1465</v>
      </c>
      <c r="IJ10" s="5" t="s">
        <v>1465</v>
      </c>
      <c r="IK10" s="5" t="s">
        <v>1465</v>
      </c>
      <c r="IL10" s="5" t="s">
        <v>1465</v>
      </c>
      <c r="IM10" s="5" t="s">
        <v>1465</v>
      </c>
      <c r="IN10" s="5" t="s">
        <v>1465</v>
      </c>
      <c r="IO10" s="5" t="s">
        <v>1465</v>
      </c>
      <c r="IP10" s="5" t="s">
        <v>1465</v>
      </c>
      <c r="IQ10" s="5" t="s">
        <v>1465</v>
      </c>
      <c r="IR10" s="5" t="s">
        <v>1465</v>
      </c>
      <c r="IS10" s="5" t="s">
        <v>1465</v>
      </c>
      <c r="IT10" s="5" t="s">
        <v>1465</v>
      </c>
      <c r="IU10" s="5" t="s">
        <v>1465</v>
      </c>
      <c r="IV10" s="5" t="s">
        <v>1465</v>
      </c>
      <c r="IW10" s="5" t="s">
        <v>1465</v>
      </c>
      <c r="IX10" s="5" t="s">
        <v>1465</v>
      </c>
      <c r="IY10" s="5" t="s">
        <v>1465</v>
      </c>
      <c r="IZ10" s="5" t="s">
        <v>1465</v>
      </c>
      <c r="JA10" s="5" t="s">
        <v>1465</v>
      </c>
      <c r="JB10" s="5" t="s">
        <v>1465</v>
      </c>
      <c r="JC10" s="5" t="s">
        <v>1465</v>
      </c>
      <c r="JD10" s="5" t="s">
        <v>1465</v>
      </c>
      <c r="JE10" s="5" t="s">
        <v>1465</v>
      </c>
      <c r="JF10" s="5" t="s">
        <v>1465</v>
      </c>
      <c r="JG10" s="5" t="s">
        <v>1465</v>
      </c>
      <c r="JH10" s="5" t="s">
        <v>1465</v>
      </c>
      <c r="JI10" s="5" t="s">
        <v>1465</v>
      </c>
      <c r="JJ10" s="5" t="s">
        <v>1465</v>
      </c>
      <c r="JK10" s="5" t="s">
        <v>1465</v>
      </c>
      <c r="JL10" s="5" t="s">
        <v>1465</v>
      </c>
      <c r="JM10" s="5" t="s">
        <v>1465</v>
      </c>
      <c r="JN10" s="5" t="s">
        <v>1465</v>
      </c>
      <c r="JO10" s="5" t="s">
        <v>1465</v>
      </c>
      <c r="JP10" s="5" t="s">
        <v>1465</v>
      </c>
      <c r="JQ10" s="5" t="s">
        <v>1465</v>
      </c>
      <c r="JR10" s="5" t="s">
        <v>1465</v>
      </c>
      <c r="JS10" s="5" t="s">
        <v>1465</v>
      </c>
      <c r="JT10" s="5" t="s">
        <v>1465</v>
      </c>
      <c r="JU10" s="5" t="s">
        <v>1465</v>
      </c>
      <c r="JV10" s="5" t="s">
        <v>1465</v>
      </c>
      <c r="JW10" s="5" t="s">
        <v>1465</v>
      </c>
      <c r="JX10" s="5" t="s">
        <v>1465</v>
      </c>
      <c r="JY10" s="5" t="s">
        <v>1465</v>
      </c>
      <c r="JZ10" s="5" t="s">
        <v>1465</v>
      </c>
      <c r="KA10" s="5" t="s">
        <v>1465</v>
      </c>
      <c r="KB10" s="5" t="s">
        <v>1465</v>
      </c>
      <c r="KC10" s="5" t="s">
        <v>1465</v>
      </c>
      <c r="KD10" s="5" t="s">
        <v>1465</v>
      </c>
      <c r="KE10" s="5" t="s">
        <v>1465</v>
      </c>
      <c r="KF10" s="5" t="s">
        <v>1465</v>
      </c>
      <c r="KG10" s="5" t="s">
        <v>1465</v>
      </c>
      <c r="KH10" s="5" t="s">
        <v>1465</v>
      </c>
      <c r="KI10" s="5" t="s">
        <v>1465</v>
      </c>
      <c r="KJ10" s="5" t="s">
        <v>1465</v>
      </c>
      <c r="KK10" s="5" t="s">
        <v>1465</v>
      </c>
      <c r="KL10" s="5" t="s">
        <v>1465</v>
      </c>
      <c r="KM10" s="5" t="s">
        <v>1465</v>
      </c>
      <c r="KN10" s="5" t="s">
        <v>1465</v>
      </c>
      <c r="KO10" s="5" t="s">
        <v>1465</v>
      </c>
      <c r="KP10" s="5" t="s">
        <v>1465</v>
      </c>
      <c r="KQ10" s="5" t="s">
        <v>1465</v>
      </c>
      <c r="KR10" s="5" t="s">
        <v>1465</v>
      </c>
      <c r="KS10" s="5" t="s">
        <v>1465</v>
      </c>
      <c r="KT10" s="5" t="s">
        <v>1465</v>
      </c>
      <c r="KU10" s="5" t="s">
        <v>1465</v>
      </c>
      <c r="KV10" s="5" t="s">
        <v>1465</v>
      </c>
      <c r="KW10" s="5" t="s">
        <v>1465</v>
      </c>
      <c r="KX10" s="5" t="s">
        <v>1465</v>
      </c>
      <c r="KY10" s="5" t="s">
        <v>1465</v>
      </c>
      <c r="KZ10" s="5" t="s">
        <v>1465</v>
      </c>
      <c r="LA10" s="5" t="s">
        <v>1465</v>
      </c>
      <c r="LB10" s="5" t="s">
        <v>1465</v>
      </c>
      <c r="LC10" s="5" t="s">
        <v>1465</v>
      </c>
      <c r="LD10" s="5" t="s">
        <v>1465</v>
      </c>
      <c r="LE10" s="5" t="s">
        <v>1465</v>
      </c>
      <c r="LF10" s="5" t="s">
        <v>1465</v>
      </c>
      <c r="LG10" s="5" t="s">
        <v>1465</v>
      </c>
      <c r="LH10" s="5" t="s">
        <v>1465</v>
      </c>
      <c r="LI10" s="5" t="s">
        <v>1465</v>
      </c>
      <c r="LJ10" s="5" t="s">
        <v>1465</v>
      </c>
      <c r="LK10" s="5" t="s">
        <v>1465</v>
      </c>
      <c r="LL10" s="5" t="s">
        <v>1465</v>
      </c>
      <c r="LM10" s="5" t="s">
        <v>1465</v>
      </c>
      <c r="LN10" s="5" t="s">
        <v>1465</v>
      </c>
      <c r="LO10" s="5" t="s">
        <v>1465</v>
      </c>
      <c r="LP10" s="5" t="s">
        <v>1465</v>
      </c>
      <c r="LQ10" s="5" t="s">
        <v>1465</v>
      </c>
      <c r="LR10" s="5" t="s">
        <v>1465</v>
      </c>
      <c r="LS10" s="5" t="s">
        <v>1465</v>
      </c>
      <c r="LT10" s="5" t="s">
        <v>1465</v>
      </c>
      <c r="LU10" s="5" t="s">
        <v>1465</v>
      </c>
      <c r="LV10" s="5" t="s">
        <v>1465</v>
      </c>
      <c r="LW10" s="5" t="s">
        <v>1465</v>
      </c>
      <c r="LX10" s="5" t="s">
        <v>1465</v>
      </c>
      <c r="LY10" s="5" t="s">
        <v>1465</v>
      </c>
      <c r="LZ10" s="5" t="s">
        <v>1465</v>
      </c>
      <c r="MA10" s="5" t="s">
        <v>1465</v>
      </c>
      <c r="MB10" s="5" t="s">
        <v>1465</v>
      </c>
      <c r="MC10" s="5" t="s">
        <v>1465</v>
      </c>
      <c r="MD10" s="5" t="s">
        <v>1465</v>
      </c>
      <c r="ME10" s="5" t="s">
        <v>1465</v>
      </c>
      <c r="MF10" s="5" t="s">
        <v>1465</v>
      </c>
      <c r="MG10" s="5" t="s">
        <v>1465</v>
      </c>
      <c r="MH10" s="5" t="s">
        <v>1465</v>
      </c>
      <c r="MI10" s="5" t="s">
        <v>1465</v>
      </c>
      <c r="MJ10" s="5" t="s">
        <v>1465</v>
      </c>
      <c r="MK10" s="5" t="s">
        <v>1465</v>
      </c>
      <c r="ML10" s="5" t="s">
        <v>1465</v>
      </c>
    </row>
    <row r="11" spans="1:350">
      <c r="A11" s="5" t="s">
        <v>2845</v>
      </c>
      <c r="B11" s="5" t="s">
        <v>2846</v>
      </c>
      <c r="C11" s="5" t="s">
        <v>2847</v>
      </c>
      <c r="D11" s="5" t="s">
        <v>2848</v>
      </c>
      <c r="E11" s="5" t="s">
        <v>2849</v>
      </c>
      <c r="F11" s="5" t="s">
        <v>2850</v>
      </c>
      <c r="G11" s="5" t="s">
        <v>2851</v>
      </c>
      <c r="H11" s="5" t="s">
        <v>2852</v>
      </c>
      <c r="I11" s="5" t="s">
        <v>2853</v>
      </c>
      <c r="J11" s="5" t="s">
        <v>2854</v>
      </c>
      <c r="K11" s="5" t="s">
        <v>2855</v>
      </c>
      <c r="L11" s="5" t="s">
        <v>2856</v>
      </c>
      <c r="M11" s="5" t="s">
        <v>2857</v>
      </c>
      <c r="N11" s="5" t="s">
        <v>2858</v>
      </c>
      <c r="O11" s="5" t="s">
        <v>2859</v>
      </c>
      <c r="P11" s="5" t="s">
        <v>2860</v>
      </c>
      <c r="Q11" s="5" t="s">
        <v>2861</v>
      </c>
      <c r="R11" s="5" t="s">
        <v>2862</v>
      </c>
      <c r="S11" s="5" t="s">
        <v>2863</v>
      </c>
      <c r="T11" s="5" t="s">
        <v>2864</v>
      </c>
      <c r="U11" s="5" t="s">
        <v>2865</v>
      </c>
      <c r="AN11" s="5" t="s">
        <v>2866</v>
      </c>
      <c r="AO11" s="5" t="s">
        <v>2867</v>
      </c>
      <c r="AP11" s="5" t="s">
        <v>2868</v>
      </c>
      <c r="AQ11" s="5" t="s">
        <v>2869</v>
      </c>
      <c r="AR11" s="5" t="s">
        <v>2870</v>
      </c>
      <c r="AS11" s="5" t="s">
        <v>2871</v>
      </c>
      <c r="AT11" s="5" t="s">
        <v>2872</v>
      </c>
      <c r="AU11" s="5" t="s">
        <v>2873</v>
      </c>
      <c r="AV11" s="5" t="s">
        <v>2874</v>
      </c>
      <c r="AW11" s="5" t="s">
        <v>2875</v>
      </c>
      <c r="AX11" s="5" t="s">
        <v>2876</v>
      </c>
      <c r="AY11" s="5" t="s">
        <v>2877</v>
      </c>
      <c r="AZ11" s="5" t="s">
        <v>2878</v>
      </c>
      <c r="BA11" s="5" t="s">
        <v>2879</v>
      </c>
      <c r="BB11" s="5" t="s">
        <v>2880</v>
      </c>
      <c r="BC11" s="5" t="s">
        <v>2881</v>
      </c>
      <c r="BD11" s="5" t="s">
        <v>2882</v>
      </c>
      <c r="BE11" s="5" t="s">
        <v>2883</v>
      </c>
      <c r="BF11" s="5" t="s">
        <v>2884</v>
      </c>
      <c r="BG11" s="5" t="s">
        <v>2885</v>
      </c>
      <c r="BH11" s="5" t="s">
        <v>2886</v>
      </c>
      <c r="BI11" s="5" t="s">
        <v>2887</v>
      </c>
      <c r="BJ11" s="5" t="s">
        <v>2888</v>
      </c>
      <c r="BK11" s="5" t="s">
        <v>2889</v>
      </c>
      <c r="BL11" s="5" t="s">
        <v>2890</v>
      </c>
      <c r="BM11" s="5" t="s">
        <v>2891</v>
      </c>
      <c r="BN11" s="5" t="s">
        <v>2892</v>
      </c>
      <c r="BO11" s="5" t="s">
        <v>2893</v>
      </c>
      <c r="BP11" s="5" t="s">
        <v>2894</v>
      </c>
      <c r="BQ11" s="5" t="s">
        <v>2895</v>
      </c>
      <c r="BR11" s="5" t="s">
        <v>2896</v>
      </c>
      <c r="BS11" s="5" t="s">
        <v>2897</v>
      </c>
      <c r="BT11" s="5" t="s">
        <v>2898</v>
      </c>
      <c r="BU11" s="5" t="s">
        <v>2899</v>
      </c>
      <c r="BV11" s="5" t="s">
        <v>2900</v>
      </c>
      <c r="BW11" s="5" t="s">
        <v>2901</v>
      </c>
      <c r="BX11" s="5" t="s">
        <v>2902</v>
      </c>
      <c r="BY11" s="5" t="s">
        <v>2903</v>
      </c>
      <c r="BZ11" s="5" t="s">
        <v>2904</v>
      </c>
      <c r="CA11" s="5" t="s">
        <v>2905</v>
      </c>
      <c r="CB11" s="5" t="s">
        <v>2906</v>
      </c>
      <c r="CC11" s="5" t="s">
        <v>2907</v>
      </c>
      <c r="CD11" s="5" t="s">
        <v>2908</v>
      </c>
      <c r="CE11" s="5" t="s">
        <v>2909</v>
      </c>
      <c r="CF11" s="5" t="s">
        <v>2910</v>
      </c>
      <c r="CG11" s="5" t="s">
        <v>2911</v>
      </c>
      <c r="CH11" s="5" t="s">
        <v>2912</v>
      </c>
      <c r="CI11" s="5" t="s">
        <v>2913</v>
      </c>
      <c r="CJ11" s="5" t="s">
        <v>2914</v>
      </c>
      <c r="CK11" s="5" t="s">
        <v>2915</v>
      </c>
      <c r="CL11" s="5" t="s">
        <v>2916</v>
      </c>
      <c r="CM11" s="5" t="s">
        <v>2917</v>
      </c>
      <c r="CN11" s="5" t="s">
        <v>2918</v>
      </c>
      <c r="CO11" s="5" t="s">
        <v>2919</v>
      </c>
      <c r="CP11" s="5" t="s">
        <v>2920</v>
      </c>
      <c r="CQ11" s="5" t="s">
        <v>2921</v>
      </c>
      <c r="CR11" s="5" t="s">
        <v>2922</v>
      </c>
      <c r="CS11" s="5" t="s">
        <v>2923</v>
      </c>
      <c r="CT11" s="5" t="s">
        <v>2924</v>
      </c>
      <c r="CU11" s="5" t="s">
        <v>2925</v>
      </c>
      <c r="CV11" s="5" t="s">
        <v>2926</v>
      </c>
      <c r="CW11" s="5" t="s">
        <v>2927</v>
      </c>
      <c r="CX11" s="5" t="s">
        <v>2928</v>
      </c>
      <c r="CY11" s="5" t="s">
        <v>2929</v>
      </c>
      <c r="CZ11" s="5" t="s">
        <v>2930</v>
      </c>
      <c r="DA11" s="5" t="s">
        <v>2931</v>
      </c>
      <c r="DB11" s="5" t="s">
        <v>2932</v>
      </c>
      <c r="DC11" s="5" t="s">
        <v>2933</v>
      </c>
      <c r="DD11" s="5" t="s">
        <v>2934</v>
      </c>
      <c r="DE11" s="5" t="s">
        <v>2935</v>
      </c>
      <c r="DF11" s="5" t="s">
        <v>2936</v>
      </c>
      <c r="DG11" s="5" t="s">
        <v>2937</v>
      </c>
      <c r="DH11" s="5" t="s">
        <v>2938</v>
      </c>
      <c r="DI11" s="5" t="s">
        <v>2939</v>
      </c>
      <c r="DJ11" s="5" t="s">
        <v>2940</v>
      </c>
      <c r="DK11" s="5" t="s">
        <v>2941</v>
      </c>
      <c r="DL11" s="5" t="s">
        <v>2942</v>
      </c>
      <c r="DM11" s="5" t="s">
        <v>2943</v>
      </c>
      <c r="DN11" s="5" t="s">
        <v>2944</v>
      </c>
      <c r="DO11" s="5" t="s">
        <v>2945</v>
      </c>
      <c r="DP11" s="5" t="s">
        <v>2946</v>
      </c>
      <c r="DQ11" s="5" t="s">
        <v>2947</v>
      </c>
      <c r="DR11" s="5" t="s">
        <v>2948</v>
      </c>
      <c r="DS11" s="5" t="s">
        <v>2949</v>
      </c>
      <c r="DT11" s="5" t="s">
        <v>2950</v>
      </c>
      <c r="DU11" s="5" t="s">
        <v>2951</v>
      </c>
      <c r="DV11" s="5" t="s">
        <v>2952</v>
      </c>
      <c r="DW11" s="5" t="s">
        <v>2953</v>
      </c>
      <c r="DX11" s="5" t="s">
        <v>2954</v>
      </c>
      <c r="DY11" s="5" t="s">
        <v>2955</v>
      </c>
      <c r="DZ11" s="5" t="s">
        <v>2956</v>
      </c>
      <c r="EA11" s="5" t="s">
        <v>2957</v>
      </c>
      <c r="EB11" s="5" t="s">
        <v>2958</v>
      </c>
      <c r="EC11" s="5" t="s">
        <v>2959</v>
      </c>
      <c r="ED11" s="5" t="s">
        <v>2960</v>
      </c>
      <c r="EE11" s="5" t="s">
        <v>1465</v>
      </c>
      <c r="EF11" s="5" t="s">
        <v>1465</v>
      </c>
      <c r="EG11" s="5" t="s">
        <v>1465</v>
      </c>
      <c r="EH11" s="5" t="s">
        <v>1465</v>
      </c>
      <c r="EI11" s="5" t="s">
        <v>1465</v>
      </c>
      <c r="EJ11" s="5" t="s">
        <v>1465</v>
      </c>
      <c r="EK11" s="5" t="s">
        <v>1465</v>
      </c>
      <c r="EL11" s="5" t="s">
        <v>1465</v>
      </c>
      <c r="EM11" s="5" t="s">
        <v>1465</v>
      </c>
      <c r="EN11" s="5" t="s">
        <v>1465</v>
      </c>
      <c r="EO11" s="5" t="s">
        <v>1465</v>
      </c>
      <c r="EP11" s="5" t="s">
        <v>1465</v>
      </c>
      <c r="EQ11" s="5" t="s">
        <v>1465</v>
      </c>
      <c r="ER11" s="5" t="s">
        <v>1465</v>
      </c>
      <c r="ES11" s="5" t="s">
        <v>1465</v>
      </c>
      <c r="ET11" s="5" t="s">
        <v>1465</v>
      </c>
      <c r="EU11" s="5" t="s">
        <v>1465</v>
      </c>
      <c r="EV11" s="5" t="s">
        <v>1465</v>
      </c>
      <c r="EW11" s="5" t="s">
        <v>1465</v>
      </c>
      <c r="EX11" s="5" t="s">
        <v>1465</v>
      </c>
      <c r="EY11" s="5" t="s">
        <v>1465</v>
      </c>
      <c r="EZ11" s="5" t="s">
        <v>1465</v>
      </c>
      <c r="FA11" s="5" t="s">
        <v>1465</v>
      </c>
      <c r="FB11" s="5" t="s">
        <v>1465</v>
      </c>
      <c r="FC11" s="5" t="s">
        <v>1465</v>
      </c>
      <c r="FD11" s="5" t="s">
        <v>1465</v>
      </c>
      <c r="FE11" s="5" t="s">
        <v>1465</v>
      </c>
      <c r="FF11" s="5" t="s">
        <v>1465</v>
      </c>
      <c r="FG11" s="5" t="s">
        <v>1465</v>
      </c>
      <c r="FH11" s="5" t="s">
        <v>1465</v>
      </c>
      <c r="FI11" s="5" t="s">
        <v>1465</v>
      </c>
      <c r="FJ11" s="5" t="s">
        <v>1465</v>
      </c>
      <c r="FK11" s="5" t="s">
        <v>1465</v>
      </c>
      <c r="FL11" s="5" t="s">
        <v>1465</v>
      </c>
      <c r="FM11" s="5" t="s">
        <v>1465</v>
      </c>
      <c r="FN11" s="5" t="s">
        <v>1465</v>
      </c>
      <c r="FO11" s="5" t="s">
        <v>1465</v>
      </c>
      <c r="FP11" s="5" t="s">
        <v>1465</v>
      </c>
      <c r="FQ11" s="5" t="s">
        <v>1465</v>
      </c>
      <c r="FR11" s="5" t="s">
        <v>1465</v>
      </c>
      <c r="FS11" s="5" t="s">
        <v>1465</v>
      </c>
      <c r="FT11" s="5" t="s">
        <v>1465</v>
      </c>
      <c r="FU11" s="5" t="s">
        <v>1465</v>
      </c>
      <c r="FV11" s="5" t="s">
        <v>1465</v>
      </c>
      <c r="FW11" s="5" t="s">
        <v>1465</v>
      </c>
      <c r="FX11" s="5" t="s">
        <v>1465</v>
      </c>
      <c r="FY11" s="5" t="s">
        <v>1465</v>
      </c>
      <c r="FZ11" s="5" t="s">
        <v>1465</v>
      </c>
      <c r="GA11" s="5" t="s">
        <v>1465</v>
      </c>
      <c r="GB11" s="5" t="s">
        <v>1465</v>
      </c>
      <c r="GC11" s="5" t="s">
        <v>1465</v>
      </c>
      <c r="GD11" s="5" t="s">
        <v>1465</v>
      </c>
      <c r="GE11" s="5" t="s">
        <v>1465</v>
      </c>
      <c r="GF11" s="5" t="s">
        <v>1465</v>
      </c>
      <c r="GG11" s="5" t="s">
        <v>1465</v>
      </c>
      <c r="GH11" s="5" t="s">
        <v>1465</v>
      </c>
      <c r="GI11" s="5" t="s">
        <v>1465</v>
      </c>
      <c r="GJ11" s="5" t="s">
        <v>1465</v>
      </c>
      <c r="GK11" s="5" t="s">
        <v>1465</v>
      </c>
      <c r="GL11" s="5" t="s">
        <v>1465</v>
      </c>
      <c r="GM11" s="5" t="s">
        <v>1465</v>
      </c>
      <c r="GN11" s="5" t="s">
        <v>1465</v>
      </c>
      <c r="GO11" s="5" t="s">
        <v>1465</v>
      </c>
      <c r="GP11" s="5" t="s">
        <v>1465</v>
      </c>
      <c r="GQ11" s="5" t="s">
        <v>1465</v>
      </c>
      <c r="GR11" s="5" t="s">
        <v>1465</v>
      </c>
      <c r="GS11" s="5" t="s">
        <v>1465</v>
      </c>
      <c r="GT11" s="5" t="s">
        <v>1465</v>
      </c>
      <c r="GU11" s="5" t="s">
        <v>1465</v>
      </c>
      <c r="GV11" s="5" t="s">
        <v>1465</v>
      </c>
      <c r="GW11" s="5" t="s">
        <v>1465</v>
      </c>
      <c r="GX11" s="5" t="s">
        <v>1465</v>
      </c>
      <c r="GY11" s="5" t="s">
        <v>1465</v>
      </c>
      <c r="GZ11" s="5" t="s">
        <v>1465</v>
      </c>
      <c r="HA11" s="5" t="s">
        <v>1465</v>
      </c>
      <c r="HB11" s="5" t="s">
        <v>1465</v>
      </c>
      <c r="HC11" s="5" t="s">
        <v>1465</v>
      </c>
      <c r="HD11" s="5" t="s">
        <v>1465</v>
      </c>
      <c r="HE11" s="5" t="s">
        <v>1465</v>
      </c>
      <c r="HF11" s="5" t="s">
        <v>1465</v>
      </c>
      <c r="HG11" s="5" t="s">
        <v>1465</v>
      </c>
      <c r="HH11" s="5" t="s">
        <v>1465</v>
      </c>
      <c r="HI11" s="5" t="s">
        <v>1465</v>
      </c>
      <c r="HJ11" s="5" t="s">
        <v>1465</v>
      </c>
      <c r="HK11" s="5" t="s">
        <v>1465</v>
      </c>
      <c r="HL11" s="5" t="s">
        <v>1465</v>
      </c>
      <c r="HM11" s="5" t="s">
        <v>1465</v>
      </c>
      <c r="HN11" s="5" t="s">
        <v>1465</v>
      </c>
      <c r="HO11" s="5" t="s">
        <v>1465</v>
      </c>
      <c r="HP11" s="5" t="s">
        <v>1465</v>
      </c>
      <c r="HQ11" s="5" t="s">
        <v>1465</v>
      </c>
      <c r="HR11" s="5" t="s">
        <v>1465</v>
      </c>
      <c r="HS11" s="5" t="s">
        <v>1465</v>
      </c>
      <c r="HT11" s="5" t="s">
        <v>1465</v>
      </c>
      <c r="HU11" s="5" t="s">
        <v>1465</v>
      </c>
      <c r="HV11" s="5" t="s">
        <v>1465</v>
      </c>
      <c r="HW11" s="5" t="s">
        <v>1465</v>
      </c>
      <c r="HX11" s="5" t="s">
        <v>1465</v>
      </c>
      <c r="HY11" s="5" t="s">
        <v>1465</v>
      </c>
      <c r="HZ11" s="5" t="s">
        <v>1465</v>
      </c>
      <c r="IA11" s="5" t="s">
        <v>1465</v>
      </c>
      <c r="IB11" s="5" t="s">
        <v>1465</v>
      </c>
      <c r="IC11" s="5" t="s">
        <v>1465</v>
      </c>
      <c r="ID11" s="5" t="s">
        <v>1465</v>
      </c>
      <c r="IE11" s="5" t="s">
        <v>1465</v>
      </c>
      <c r="IF11" s="5" t="s">
        <v>1465</v>
      </c>
      <c r="IG11" s="5" t="s">
        <v>1465</v>
      </c>
      <c r="IH11" s="5" t="s">
        <v>1465</v>
      </c>
      <c r="II11" s="5" t="s">
        <v>1465</v>
      </c>
      <c r="IJ11" s="5" t="s">
        <v>1465</v>
      </c>
      <c r="IK11" s="5" t="s">
        <v>1465</v>
      </c>
      <c r="IL11" s="5" t="s">
        <v>1465</v>
      </c>
      <c r="IM11" s="5" t="s">
        <v>1465</v>
      </c>
      <c r="IN11" s="5" t="s">
        <v>1465</v>
      </c>
      <c r="IO11" s="5" t="s">
        <v>1465</v>
      </c>
      <c r="IP11" s="5" t="s">
        <v>1465</v>
      </c>
      <c r="IQ11" s="5" t="s">
        <v>1465</v>
      </c>
      <c r="IR11" s="5" t="s">
        <v>1465</v>
      </c>
      <c r="IS11" s="5" t="s">
        <v>1465</v>
      </c>
      <c r="IT11" s="5" t="s">
        <v>1465</v>
      </c>
      <c r="IU11" s="5" t="s">
        <v>1465</v>
      </c>
      <c r="IV11" s="5" t="s">
        <v>1465</v>
      </c>
      <c r="IW11" s="5" t="s">
        <v>1465</v>
      </c>
      <c r="IX11" s="5" t="s">
        <v>1465</v>
      </c>
      <c r="IY11" s="5" t="s">
        <v>1465</v>
      </c>
      <c r="IZ11" s="5" t="s">
        <v>1465</v>
      </c>
      <c r="JA11" s="5" t="s">
        <v>1465</v>
      </c>
      <c r="JB11" s="5" t="s">
        <v>1465</v>
      </c>
      <c r="JC11" s="5" t="s">
        <v>1465</v>
      </c>
      <c r="JD11" s="5" t="s">
        <v>1465</v>
      </c>
      <c r="JE11" s="5" t="s">
        <v>1465</v>
      </c>
      <c r="JF11" s="5" t="s">
        <v>1465</v>
      </c>
      <c r="JG11" s="5" t="s">
        <v>1465</v>
      </c>
      <c r="JH11" s="5" t="s">
        <v>1465</v>
      </c>
      <c r="JI11" s="5" t="s">
        <v>1465</v>
      </c>
      <c r="JJ11" s="5" t="s">
        <v>1465</v>
      </c>
      <c r="JK11" s="5" t="s">
        <v>1465</v>
      </c>
      <c r="JL11" s="5" t="s">
        <v>1465</v>
      </c>
      <c r="JM11" s="5" t="s">
        <v>1465</v>
      </c>
      <c r="JN11" s="5" t="s">
        <v>1465</v>
      </c>
      <c r="JO11" s="5" t="s">
        <v>1465</v>
      </c>
      <c r="JP11" s="5" t="s">
        <v>1465</v>
      </c>
      <c r="JQ11" s="5" t="s">
        <v>1465</v>
      </c>
      <c r="JR11" s="5" t="s">
        <v>1465</v>
      </c>
      <c r="JS11" s="5" t="s">
        <v>1465</v>
      </c>
      <c r="JT11" s="5" t="s">
        <v>1465</v>
      </c>
      <c r="JU11" s="5" t="s">
        <v>1465</v>
      </c>
      <c r="JV11" s="5" t="s">
        <v>1465</v>
      </c>
      <c r="JW11" s="5" t="s">
        <v>1465</v>
      </c>
      <c r="JX11" s="5" t="s">
        <v>1465</v>
      </c>
      <c r="JY11" s="5" t="s">
        <v>1465</v>
      </c>
      <c r="JZ11" s="5" t="s">
        <v>1465</v>
      </c>
      <c r="KA11" s="5" t="s">
        <v>1465</v>
      </c>
      <c r="KB11" s="5" t="s">
        <v>1465</v>
      </c>
      <c r="KC11" s="5" t="s">
        <v>1465</v>
      </c>
      <c r="KD11" s="5" t="s">
        <v>1465</v>
      </c>
      <c r="KE11" s="5" t="s">
        <v>1465</v>
      </c>
      <c r="KF11" s="5" t="s">
        <v>1465</v>
      </c>
      <c r="KG11" s="5" t="s">
        <v>1465</v>
      </c>
      <c r="KH11" s="5" t="s">
        <v>1465</v>
      </c>
      <c r="KI11" s="5" t="s">
        <v>1465</v>
      </c>
      <c r="KJ11" s="5" t="s">
        <v>1465</v>
      </c>
      <c r="KK11" s="5" t="s">
        <v>1465</v>
      </c>
      <c r="KL11" s="5" t="s">
        <v>1465</v>
      </c>
      <c r="KM11" s="5" t="s">
        <v>1465</v>
      </c>
      <c r="KN11" s="5" t="s">
        <v>1465</v>
      </c>
      <c r="KO11" s="5" t="s">
        <v>1465</v>
      </c>
      <c r="KP11" s="5" t="s">
        <v>1465</v>
      </c>
      <c r="KQ11" s="5" t="s">
        <v>1465</v>
      </c>
      <c r="KR11" s="5" t="s">
        <v>1465</v>
      </c>
      <c r="KS11" s="5" t="s">
        <v>1465</v>
      </c>
      <c r="KT11" s="5" t="s">
        <v>1465</v>
      </c>
      <c r="KU11" s="5" t="s">
        <v>1465</v>
      </c>
      <c r="KV11" s="5" t="s">
        <v>1465</v>
      </c>
      <c r="KW11" s="5" t="s">
        <v>1465</v>
      </c>
      <c r="KX11" s="5" t="s">
        <v>1465</v>
      </c>
      <c r="KY11" s="5" t="s">
        <v>1465</v>
      </c>
      <c r="KZ11" s="5" t="s">
        <v>1465</v>
      </c>
      <c r="LA11" s="5" t="s">
        <v>1465</v>
      </c>
      <c r="LB11" s="5" t="s">
        <v>1465</v>
      </c>
      <c r="LC11" s="5" t="s">
        <v>1465</v>
      </c>
      <c r="LD11" s="5" t="s">
        <v>1465</v>
      </c>
      <c r="LE11" s="5" t="s">
        <v>1465</v>
      </c>
      <c r="LF11" s="5" t="s">
        <v>1465</v>
      </c>
      <c r="LG11" s="5" t="s">
        <v>1465</v>
      </c>
      <c r="LH11" s="5" t="s">
        <v>1465</v>
      </c>
      <c r="LI11" s="5" t="s">
        <v>1465</v>
      </c>
      <c r="LJ11" s="5" t="s">
        <v>1465</v>
      </c>
      <c r="LK11" s="5" t="s">
        <v>1465</v>
      </c>
      <c r="LL11" s="5" t="s">
        <v>1465</v>
      </c>
      <c r="LM11" s="5" t="s">
        <v>1465</v>
      </c>
      <c r="LN11" s="5" t="s">
        <v>1465</v>
      </c>
      <c r="LO11" s="5" t="s">
        <v>1465</v>
      </c>
      <c r="LP11" s="5" t="s">
        <v>1465</v>
      </c>
      <c r="LQ11" s="5" t="s">
        <v>1465</v>
      </c>
      <c r="LR11" s="5" t="s">
        <v>1465</v>
      </c>
      <c r="LS11" s="5" t="s">
        <v>1465</v>
      </c>
      <c r="LT11" s="5" t="s">
        <v>1465</v>
      </c>
      <c r="LU11" s="5" t="s">
        <v>1465</v>
      </c>
      <c r="LV11" s="5" t="s">
        <v>1465</v>
      </c>
      <c r="LW11" s="5" t="s">
        <v>1465</v>
      </c>
      <c r="LX11" s="5" t="s">
        <v>1465</v>
      </c>
      <c r="LY11" s="5" t="s">
        <v>1465</v>
      </c>
      <c r="LZ11" s="5" t="s">
        <v>1465</v>
      </c>
      <c r="MA11" s="5" t="s">
        <v>1465</v>
      </c>
      <c r="MB11" s="5" t="s">
        <v>1465</v>
      </c>
      <c r="MC11" s="5" t="s">
        <v>1465</v>
      </c>
      <c r="MD11" s="5" t="s">
        <v>1465</v>
      </c>
      <c r="ME11" s="5" t="s">
        <v>1465</v>
      </c>
      <c r="MF11" s="5" t="s">
        <v>1465</v>
      </c>
      <c r="MG11" s="5" t="s">
        <v>1465</v>
      </c>
      <c r="MH11" s="5" t="s">
        <v>1465</v>
      </c>
      <c r="MI11" s="5" t="s">
        <v>1465</v>
      </c>
      <c r="MJ11" s="5" t="s">
        <v>1465</v>
      </c>
      <c r="MK11" s="5" t="s">
        <v>1465</v>
      </c>
      <c r="ML11" s="5" t="s">
        <v>1465</v>
      </c>
    </row>
    <row r="12" spans="1:350">
      <c r="A12" s="5" t="s">
        <v>2961</v>
      </c>
      <c r="B12" s="5" t="s">
        <v>2962</v>
      </c>
      <c r="C12" s="5" t="s">
        <v>2963</v>
      </c>
      <c r="D12" s="5" t="s">
        <v>2964</v>
      </c>
      <c r="E12" s="5" t="s">
        <v>2965</v>
      </c>
      <c r="F12" s="5" t="s">
        <v>2966</v>
      </c>
      <c r="G12" s="5" t="s">
        <v>2967</v>
      </c>
      <c r="H12" s="5" t="s">
        <v>2968</v>
      </c>
      <c r="I12" s="5" t="s">
        <v>2969</v>
      </c>
      <c r="J12" s="5" t="s">
        <v>2970</v>
      </c>
      <c r="K12" s="5" t="s">
        <v>2971</v>
      </c>
      <c r="L12" s="5" t="s">
        <v>2972</v>
      </c>
      <c r="M12" s="5" t="s">
        <v>2973</v>
      </c>
      <c r="N12" s="5" t="s">
        <v>2974</v>
      </c>
      <c r="O12" s="5" t="s">
        <v>2975</v>
      </c>
      <c r="P12" s="5" t="s">
        <v>2976</v>
      </c>
      <c r="Q12" s="5" t="s">
        <v>2977</v>
      </c>
      <c r="R12" s="5" t="s">
        <v>2978</v>
      </c>
      <c r="S12" s="5" t="s">
        <v>2979</v>
      </c>
      <c r="T12" s="5" t="s">
        <v>2980</v>
      </c>
      <c r="U12" s="5" t="s">
        <v>2981</v>
      </c>
      <c r="AN12" s="5" t="s">
        <v>2982</v>
      </c>
      <c r="AO12" s="5" t="s">
        <v>2983</v>
      </c>
      <c r="AP12" s="5" t="s">
        <v>2984</v>
      </c>
      <c r="AQ12" s="5" t="s">
        <v>2985</v>
      </c>
      <c r="AR12" s="5" t="s">
        <v>2986</v>
      </c>
      <c r="AS12" s="5" t="s">
        <v>2987</v>
      </c>
      <c r="AT12" s="5" t="s">
        <v>2988</v>
      </c>
      <c r="AU12" s="5" t="s">
        <v>2989</v>
      </c>
      <c r="AV12" s="5" t="s">
        <v>2990</v>
      </c>
      <c r="AW12" s="5" t="s">
        <v>2991</v>
      </c>
      <c r="AX12" s="5" t="s">
        <v>2992</v>
      </c>
      <c r="AY12" s="5" t="s">
        <v>2993</v>
      </c>
      <c r="AZ12" s="5" t="s">
        <v>2994</v>
      </c>
      <c r="BA12" s="5" t="s">
        <v>2995</v>
      </c>
      <c r="BB12" s="5" t="s">
        <v>2996</v>
      </c>
      <c r="BC12" s="5" t="s">
        <v>2997</v>
      </c>
      <c r="BD12" s="5" t="s">
        <v>2998</v>
      </c>
      <c r="BE12" s="5" t="s">
        <v>2999</v>
      </c>
      <c r="BF12" s="5" t="s">
        <v>3000</v>
      </c>
      <c r="BG12" s="5" t="s">
        <v>3001</v>
      </c>
      <c r="BH12" s="5" t="s">
        <v>3002</v>
      </c>
      <c r="BI12" s="5" t="s">
        <v>3003</v>
      </c>
      <c r="BJ12" s="5" t="s">
        <v>3004</v>
      </c>
      <c r="BK12" s="5" t="s">
        <v>3005</v>
      </c>
      <c r="BL12" s="5" t="s">
        <v>3006</v>
      </c>
      <c r="BM12" s="5" t="s">
        <v>3007</v>
      </c>
      <c r="BN12" s="5" t="s">
        <v>3008</v>
      </c>
      <c r="BO12" s="5" t="s">
        <v>3009</v>
      </c>
      <c r="BP12" s="5" t="s">
        <v>3010</v>
      </c>
      <c r="BQ12" s="5" t="s">
        <v>3011</v>
      </c>
      <c r="BR12" s="5" t="s">
        <v>3012</v>
      </c>
      <c r="BS12" s="5" t="s">
        <v>3013</v>
      </c>
      <c r="BT12" s="5" t="s">
        <v>3014</v>
      </c>
      <c r="BU12" s="5" t="s">
        <v>3015</v>
      </c>
      <c r="BV12" s="5" t="s">
        <v>3016</v>
      </c>
      <c r="BW12" s="5" t="s">
        <v>3017</v>
      </c>
      <c r="BX12" s="5" t="s">
        <v>3018</v>
      </c>
      <c r="BY12" s="5" t="s">
        <v>3019</v>
      </c>
      <c r="BZ12" s="5" t="s">
        <v>3020</v>
      </c>
      <c r="CA12" s="5" t="s">
        <v>3021</v>
      </c>
      <c r="CB12" s="5" t="s">
        <v>3022</v>
      </c>
      <c r="CC12" s="5" t="s">
        <v>3023</v>
      </c>
      <c r="CD12" s="5" t="s">
        <v>3024</v>
      </c>
      <c r="CE12" s="5" t="s">
        <v>3025</v>
      </c>
      <c r="CF12" s="5" t="s">
        <v>3026</v>
      </c>
      <c r="CG12" s="5" t="s">
        <v>3027</v>
      </c>
      <c r="CH12" s="5" t="s">
        <v>3028</v>
      </c>
      <c r="CI12" s="5" t="s">
        <v>3029</v>
      </c>
      <c r="CJ12" s="5" t="s">
        <v>3030</v>
      </c>
      <c r="CK12" s="5" t="s">
        <v>3031</v>
      </c>
      <c r="CL12" s="5" t="s">
        <v>3032</v>
      </c>
      <c r="CM12" s="5" t="s">
        <v>3033</v>
      </c>
      <c r="CN12" s="5" t="s">
        <v>3034</v>
      </c>
      <c r="CO12" s="5" t="s">
        <v>3035</v>
      </c>
      <c r="CP12" s="5" t="s">
        <v>3036</v>
      </c>
      <c r="CQ12" s="5" t="s">
        <v>3037</v>
      </c>
      <c r="CR12" s="5" t="s">
        <v>3038</v>
      </c>
      <c r="CS12" s="5" t="s">
        <v>3039</v>
      </c>
      <c r="CT12" s="5" t="s">
        <v>3040</v>
      </c>
      <c r="CU12" s="5" t="s">
        <v>3041</v>
      </c>
      <c r="CV12" s="5" t="s">
        <v>3042</v>
      </c>
      <c r="CW12" s="5" t="s">
        <v>3043</v>
      </c>
      <c r="CX12" s="5" t="s">
        <v>3044</v>
      </c>
      <c r="CY12" s="5" t="s">
        <v>3045</v>
      </c>
      <c r="CZ12" s="5" t="s">
        <v>3046</v>
      </c>
      <c r="DA12" s="5" t="s">
        <v>3047</v>
      </c>
      <c r="DB12" s="5" t="s">
        <v>3048</v>
      </c>
      <c r="DC12" s="5" t="s">
        <v>3049</v>
      </c>
      <c r="DD12" s="5" t="s">
        <v>1465</v>
      </c>
      <c r="DE12" s="5" t="s">
        <v>1465</v>
      </c>
      <c r="DF12" s="5" t="s">
        <v>1465</v>
      </c>
      <c r="DG12" s="5" t="s">
        <v>1465</v>
      </c>
      <c r="DH12" s="5" t="s">
        <v>1465</v>
      </c>
      <c r="DI12" s="5" t="s">
        <v>1465</v>
      </c>
      <c r="DJ12" s="5" t="s">
        <v>1465</v>
      </c>
      <c r="DK12" s="5" t="s">
        <v>1465</v>
      </c>
      <c r="DL12" s="5" t="s">
        <v>1465</v>
      </c>
      <c r="DM12" s="5" t="s">
        <v>1465</v>
      </c>
      <c r="DN12" s="5" t="s">
        <v>1465</v>
      </c>
      <c r="DO12" s="5" t="s">
        <v>1465</v>
      </c>
      <c r="DP12" s="5" t="s">
        <v>1465</v>
      </c>
      <c r="DQ12" s="5" t="s">
        <v>1465</v>
      </c>
      <c r="DR12" s="5" t="s">
        <v>1465</v>
      </c>
      <c r="DS12" s="5" t="s">
        <v>1465</v>
      </c>
      <c r="DT12" s="5" t="s">
        <v>1465</v>
      </c>
      <c r="DU12" s="5" t="s">
        <v>1465</v>
      </c>
      <c r="DV12" s="5" t="s">
        <v>1465</v>
      </c>
      <c r="DW12" s="5" t="s">
        <v>1465</v>
      </c>
      <c r="DX12" s="5" t="s">
        <v>1465</v>
      </c>
      <c r="DY12" s="5" t="s">
        <v>1465</v>
      </c>
      <c r="DZ12" s="5" t="s">
        <v>1465</v>
      </c>
      <c r="EA12" s="5" t="s">
        <v>1465</v>
      </c>
      <c r="EB12" s="5" t="s">
        <v>1465</v>
      </c>
      <c r="EC12" s="5" t="s">
        <v>1465</v>
      </c>
      <c r="ED12" s="5" t="s">
        <v>1465</v>
      </c>
      <c r="EE12" s="5" t="s">
        <v>1465</v>
      </c>
      <c r="EF12" s="5" t="s">
        <v>1465</v>
      </c>
      <c r="EG12" s="5" t="s">
        <v>1465</v>
      </c>
      <c r="EH12" s="5" t="s">
        <v>1465</v>
      </c>
      <c r="EI12" s="5" t="s">
        <v>1465</v>
      </c>
      <c r="EJ12" s="5" t="s">
        <v>1465</v>
      </c>
      <c r="EK12" s="5" t="s">
        <v>1465</v>
      </c>
      <c r="EL12" s="5" t="s">
        <v>1465</v>
      </c>
      <c r="EM12" s="5" t="s">
        <v>1465</v>
      </c>
      <c r="EN12" s="5" t="s">
        <v>1465</v>
      </c>
      <c r="EO12" s="5" t="s">
        <v>1465</v>
      </c>
      <c r="EP12" s="5" t="s">
        <v>1465</v>
      </c>
      <c r="EQ12" s="5" t="s">
        <v>1465</v>
      </c>
      <c r="ER12" s="5" t="s">
        <v>1465</v>
      </c>
      <c r="ES12" s="5" t="s">
        <v>1465</v>
      </c>
      <c r="ET12" s="5" t="s">
        <v>1465</v>
      </c>
      <c r="EU12" s="5" t="s">
        <v>1465</v>
      </c>
      <c r="EV12" s="5" t="s">
        <v>1465</v>
      </c>
      <c r="EW12" s="5" t="s">
        <v>1465</v>
      </c>
      <c r="EX12" s="5" t="s">
        <v>1465</v>
      </c>
      <c r="EY12" s="5" t="s">
        <v>1465</v>
      </c>
      <c r="EZ12" s="5" t="s">
        <v>1465</v>
      </c>
      <c r="FA12" s="5" t="s">
        <v>1465</v>
      </c>
      <c r="FB12" s="5" t="s">
        <v>1465</v>
      </c>
      <c r="FC12" s="5" t="s">
        <v>1465</v>
      </c>
      <c r="FD12" s="5" t="s">
        <v>1465</v>
      </c>
      <c r="FE12" s="5" t="s">
        <v>1465</v>
      </c>
      <c r="FF12" s="5" t="s">
        <v>1465</v>
      </c>
      <c r="FG12" s="5" t="s">
        <v>1465</v>
      </c>
      <c r="FH12" s="5" t="s">
        <v>1465</v>
      </c>
      <c r="FI12" s="5" t="s">
        <v>1465</v>
      </c>
      <c r="FJ12" s="5" t="s">
        <v>1465</v>
      </c>
      <c r="FK12" s="5" t="s">
        <v>1465</v>
      </c>
      <c r="FL12" s="5" t="s">
        <v>1465</v>
      </c>
      <c r="FM12" s="5" t="s">
        <v>1465</v>
      </c>
      <c r="FN12" s="5" t="s">
        <v>1465</v>
      </c>
      <c r="FO12" s="5" t="s">
        <v>1465</v>
      </c>
      <c r="FP12" s="5" t="s">
        <v>1465</v>
      </c>
      <c r="FQ12" s="5" t="s">
        <v>1465</v>
      </c>
      <c r="FR12" s="5" t="s">
        <v>1465</v>
      </c>
      <c r="FS12" s="5" t="s">
        <v>1465</v>
      </c>
      <c r="FT12" s="5" t="s">
        <v>1465</v>
      </c>
      <c r="FU12" s="5" t="s">
        <v>1465</v>
      </c>
      <c r="FV12" s="5" t="s">
        <v>1465</v>
      </c>
      <c r="FW12" s="5" t="s">
        <v>1465</v>
      </c>
      <c r="FX12" s="5" t="s">
        <v>1465</v>
      </c>
      <c r="FY12" s="5" t="s">
        <v>1465</v>
      </c>
      <c r="FZ12" s="5" t="s">
        <v>1465</v>
      </c>
      <c r="GA12" s="5" t="s">
        <v>1465</v>
      </c>
      <c r="GB12" s="5" t="s">
        <v>1465</v>
      </c>
      <c r="GC12" s="5" t="s">
        <v>1465</v>
      </c>
      <c r="GD12" s="5" t="s">
        <v>1465</v>
      </c>
      <c r="GE12" s="5" t="s">
        <v>1465</v>
      </c>
      <c r="GF12" s="5" t="s">
        <v>1465</v>
      </c>
      <c r="GG12" s="5" t="s">
        <v>1465</v>
      </c>
      <c r="GH12" s="5" t="s">
        <v>1465</v>
      </c>
      <c r="GI12" s="5" t="s">
        <v>1465</v>
      </c>
      <c r="GJ12" s="5" t="s">
        <v>1465</v>
      </c>
      <c r="GK12" s="5" t="s">
        <v>1465</v>
      </c>
      <c r="GL12" s="5" t="s">
        <v>1465</v>
      </c>
      <c r="GM12" s="5" t="s">
        <v>1465</v>
      </c>
      <c r="GN12" s="5" t="s">
        <v>1465</v>
      </c>
      <c r="GO12" s="5" t="s">
        <v>1465</v>
      </c>
      <c r="GP12" s="5" t="s">
        <v>1465</v>
      </c>
      <c r="GQ12" s="5" t="s">
        <v>1465</v>
      </c>
      <c r="GR12" s="5" t="s">
        <v>1465</v>
      </c>
      <c r="GS12" s="5" t="s">
        <v>1465</v>
      </c>
      <c r="GT12" s="5" t="s">
        <v>1465</v>
      </c>
      <c r="GU12" s="5" t="s">
        <v>1465</v>
      </c>
      <c r="GV12" s="5" t="s">
        <v>1465</v>
      </c>
      <c r="GW12" s="5" t="s">
        <v>1465</v>
      </c>
      <c r="GX12" s="5" t="s">
        <v>1465</v>
      </c>
      <c r="GY12" s="5" t="s">
        <v>1465</v>
      </c>
      <c r="GZ12" s="5" t="s">
        <v>1465</v>
      </c>
      <c r="HA12" s="5" t="s">
        <v>1465</v>
      </c>
      <c r="HB12" s="5" t="s">
        <v>1465</v>
      </c>
      <c r="HC12" s="5" t="s">
        <v>1465</v>
      </c>
      <c r="HD12" s="5" t="s">
        <v>1465</v>
      </c>
      <c r="HE12" s="5" t="s">
        <v>1465</v>
      </c>
      <c r="HF12" s="5" t="s">
        <v>1465</v>
      </c>
      <c r="HG12" s="5" t="s">
        <v>1465</v>
      </c>
      <c r="HH12" s="5" t="s">
        <v>1465</v>
      </c>
      <c r="HI12" s="5" t="s">
        <v>1465</v>
      </c>
      <c r="HJ12" s="5" t="s">
        <v>1465</v>
      </c>
      <c r="HK12" s="5" t="s">
        <v>1465</v>
      </c>
      <c r="HL12" s="5" t="s">
        <v>1465</v>
      </c>
      <c r="HM12" s="5" t="s">
        <v>1465</v>
      </c>
      <c r="HN12" s="5" t="s">
        <v>1465</v>
      </c>
      <c r="HO12" s="5" t="s">
        <v>1465</v>
      </c>
      <c r="HP12" s="5" t="s">
        <v>1465</v>
      </c>
      <c r="HQ12" s="5" t="s">
        <v>1465</v>
      </c>
      <c r="HR12" s="5" t="s">
        <v>1465</v>
      </c>
      <c r="HS12" s="5" t="s">
        <v>1465</v>
      </c>
      <c r="HT12" s="5" t="s">
        <v>1465</v>
      </c>
      <c r="HU12" s="5" t="s">
        <v>1465</v>
      </c>
      <c r="HV12" s="5" t="s">
        <v>1465</v>
      </c>
      <c r="HW12" s="5" t="s">
        <v>1465</v>
      </c>
      <c r="HX12" s="5" t="s">
        <v>1465</v>
      </c>
      <c r="HY12" s="5" t="s">
        <v>1465</v>
      </c>
      <c r="HZ12" s="5" t="s">
        <v>1465</v>
      </c>
      <c r="IA12" s="5" t="s">
        <v>1465</v>
      </c>
      <c r="IB12" s="5" t="s">
        <v>1465</v>
      </c>
      <c r="IC12" s="5" t="s">
        <v>1465</v>
      </c>
      <c r="ID12" s="5" t="s">
        <v>1465</v>
      </c>
      <c r="IE12" s="5" t="s">
        <v>1465</v>
      </c>
      <c r="IF12" s="5" t="s">
        <v>1465</v>
      </c>
      <c r="IG12" s="5" t="s">
        <v>1465</v>
      </c>
      <c r="IH12" s="5" t="s">
        <v>1465</v>
      </c>
      <c r="II12" s="5" t="s">
        <v>1465</v>
      </c>
      <c r="IJ12" s="5" t="s">
        <v>1465</v>
      </c>
      <c r="IK12" s="5" t="s">
        <v>1465</v>
      </c>
      <c r="IL12" s="5" t="s">
        <v>1465</v>
      </c>
      <c r="IM12" s="5" t="s">
        <v>1465</v>
      </c>
      <c r="IN12" s="5" t="s">
        <v>1465</v>
      </c>
      <c r="IO12" s="5" t="s">
        <v>1465</v>
      </c>
      <c r="IP12" s="5" t="s">
        <v>1465</v>
      </c>
      <c r="IQ12" s="5" t="s">
        <v>1465</v>
      </c>
      <c r="IR12" s="5" t="s">
        <v>1465</v>
      </c>
      <c r="IS12" s="5" t="s">
        <v>1465</v>
      </c>
      <c r="IT12" s="5" t="s">
        <v>1465</v>
      </c>
      <c r="IU12" s="5" t="s">
        <v>1465</v>
      </c>
      <c r="IV12" s="5" t="s">
        <v>1465</v>
      </c>
      <c r="IW12" s="5" t="s">
        <v>1465</v>
      </c>
      <c r="IX12" s="5" t="s">
        <v>1465</v>
      </c>
      <c r="IY12" s="5" t="s">
        <v>1465</v>
      </c>
      <c r="IZ12" s="5" t="s">
        <v>1465</v>
      </c>
      <c r="JA12" s="5" t="s">
        <v>1465</v>
      </c>
      <c r="JB12" s="5" t="s">
        <v>1465</v>
      </c>
      <c r="JC12" s="5" t="s">
        <v>1465</v>
      </c>
      <c r="JD12" s="5" t="s">
        <v>1465</v>
      </c>
      <c r="JE12" s="5" t="s">
        <v>1465</v>
      </c>
      <c r="JF12" s="5" t="s">
        <v>1465</v>
      </c>
      <c r="JG12" s="5" t="s">
        <v>1465</v>
      </c>
      <c r="JH12" s="5" t="s">
        <v>1465</v>
      </c>
      <c r="JI12" s="5" t="s">
        <v>1465</v>
      </c>
      <c r="JJ12" s="5" t="s">
        <v>1465</v>
      </c>
      <c r="JK12" s="5" t="s">
        <v>1465</v>
      </c>
      <c r="JL12" s="5" t="s">
        <v>1465</v>
      </c>
      <c r="JM12" s="5" t="s">
        <v>1465</v>
      </c>
      <c r="JN12" s="5" t="s">
        <v>1465</v>
      </c>
      <c r="JO12" s="5" t="s">
        <v>1465</v>
      </c>
      <c r="JP12" s="5" t="s">
        <v>1465</v>
      </c>
      <c r="JQ12" s="5" t="s">
        <v>1465</v>
      </c>
      <c r="JR12" s="5" t="s">
        <v>1465</v>
      </c>
      <c r="JS12" s="5" t="s">
        <v>1465</v>
      </c>
      <c r="JT12" s="5" t="s">
        <v>1465</v>
      </c>
      <c r="JU12" s="5" t="s">
        <v>1465</v>
      </c>
      <c r="JV12" s="5" t="s">
        <v>1465</v>
      </c>
      <c r="JW12" s="5" t="s">
        <v>1465</v>
      </c>
      <c r="JX12" s="5" t="s">
        <v>1465</v>
      </c>
      <c r="JY12" s="5" t="s">
        <v>1465</v>
      </c>
      <c r="JZ12" s="5" t="s">
        <v>1465</v>
      </c>
      <c r="KA12" s="5" t="s">
        <v>1465</v>
      </c>
      <c r="KB12" s="5" t="s">
        <v>1465</v>
      </c>
      <c r="KC12" s="5" t="s">
        <v>1465</v>
      </c>
      <c r="KD12" s="5" t="s">
        <v>1465</v>
      </c>
      <c r="KE12" s="5" t="s">
        <v>1465</v>
      </c>
      <c r="KF12" s="5" t="s">
        <v>1465</v>
      </c>
      <c r="KG12" s="5" t="s">
        <v>1465</v>
      </c>
      <c r="KH12" s="5" t="s">
        <v>1465</v>
      </c>
      <c r="KI12" s="5" t="s">
        <v>1465</v>
      </c>
      <c r="KJ12" s="5" t="s">
        <v>1465</v>
      </c>
      <c r="KK12" s="5" t="s">
        <v>1465</v>
      </c>
      <c r="KL12" s="5" t="s">
        <v>1465</v>
      </c>
      <c r="KM12" s="5" t="s">
        <v>1465</v>
      </c>
      <c r="KN12" s="5" t="s">
        <v>1465</v>
      </c>
      <c r="KO12" s="5" t="s">
        <v>1465</v>
      </c>
      <c r="KP12" s="5" t="s">
        <v>1465</v>
      </c>
      <c r="KQ12" s="5" t="s">
        <v>1465</v>
      </c>
      <c r="KR12" s="5" t="s">
        <v>1465</v>
      </c>
      <c r="KS12" s="5" t="s">
        <v>1465</v>
      </c>
      <c r="KT12" s="5" t="s">
        <v>1465</v>
      </c>
      <c r="KU12" s="5" t="s">
        <v>1465</v>
      </c>
      <c r="KV12" s="5" t="s">
        <v>1465</v>
      </c>
      <c r="KW12" s="5" t="s">
        <v>1465</v>
      </c>
      <c r="KX12" s="5" t="s">
        <v>1465</v>
      </c>
      <c r="KY12" s="5" t="s">
        <v>1465</v>
      </c>
      <c r="KZ12" s="5" t="s">
        <v>1465</v>
      </c>
      <c r="LA12" s="5" t="s">
        <v>1465</v>
      </c>
      <c r="LB12" s="5" t="s">
        <v>1465</v>
      </c>
      <c r="LC12" s="5" t="s">
        <v>1465</v>
      </c>
      <c r="LD12" s="5" t="s">
        <v>1465</v>
      </c>
      <c r="LE12" s="5" t="s">
        <v>1465</v>
      </c>
      <c r="LF12" s="5" t="s">
        <v>1465</v>
      </c>
      <c r="LG12" s="5" t="s">
        <v>1465</v>
      </c>
      <c r="LH12" s="5" t="s">
        <v>1465</v>
      </c>
      <c r="LI12" s="5" t="s">
        <v>1465</v>
      </c>
      <c r="LJ12" s="5" t="s">
        <v>1465</v>
      </c>
      <c r="LK12" s="5" t="s">
        <v>1465</v>
      </c>
      <c r="LL12" s="5" t="s">
        <v>1465</v>
      </c>
      <c r="LM12" s="5" t="s">
        <v>1465</v>
      </c>
      <c r="LN12" s="5" t="s">
        <v>1465</v>
      </c>
      <c r="LO12" s="5" t="s">
        <v>1465</v>
      </c>
      <c r="LP12" s="5" t="s">
        <v>1465</v>
      </c>
      <c r="LQ12" s="5" t="s">
        <v>1465</v>
      </c>
      <c r="LR12" s="5" t="s">
        <v>1465</v>
      </c>
      <c r="LS12" s="5" t="s">
        <v>1465</v>
      </c>
      <c r="LT12" s="5" t="s">
        <v>1465</v>
      </c>
      <c r="LU12" s="5" t="s">
        <v>1465</v>
      </c>
      <c r="LV12" s="5" t="s">
        <v>1465</v>
      </c>
      <c r="LW12" s="5" t="s">
        <v>1465</v>
      </c>
      <c r="LX12" s="5" t="s">
        <v>1465</v>
      </c>
      <c r="LY12" s="5" t="s">
        <v>1465</v>
      </c>
      <c r="LZ12" s="5" t="s">
        <v>1465</v>
      </c>
      <c r="MA12" s="5" t="s">
        <v>1465</v>
      </c>
      <c r="MB12" s="5" t="s">
        <v>1465</v>
      </c>
      <c r="MC12" s="5" t="s">
        <v>1465</v>
      </c>
      <c r="MD12" s="5" t="s">
        <v>1465</v>
      </c>
      <c r="ME12" s="5" t="s">
        <v>1465</v>
      </c>
      <c r="MF12" s="5" t="s">
        <v>1465</v>
      </c>
      <c r="MG12" s="5" t="s">
        <v>1465</v>
      </c>
      <c r="MH12" s="5" t="s">
        <v>1465</v>
      </c>
      <c r="MI12" s="5" t="s">
        <v>1465</v>
      </c>
      <c r="MJ12" s="5" t="s">
        <v>1465</v>
      </c>
      <c r="MK12" s="5" t="s">
        <v>1465</v>
      </c>
      <c r="ML12" s="5" t="s">
        <v>1465</v>
      </c>
    </row>
    <row r="13" spans="1:350">
      <c r="A13" s="5" t="s">
        <v>3050</v>
      </c>
      <c r="B13" s="5" t="s">
        <v>3051</v>
      </c>
      <c r="C13" s="5" t="s">
        <v>3052</v>
      </c>
      <c r="D13" s="5" t="s">
        <v>3053</v>
      </c>
      <c r="E13" s="5" t="s">
        <v>3054</v>
      </c>
      <c r="F13" s="5" t="s">
        <v>3055</v>
      </c>
      <c r="G13" s="5" t="s">
        <v>3056</v>
      </c>
      <c r="H13" s="5" t="s">
        <v>3057</v>
      </c>
      <c r="I13" s="5" t="s">
        <v>3058</v>
      </c>
      <c r="J13" s="5" t="s">
        <v>3059</v>
      </c>
      <c r="K13" s="5" t="s">
        <v>3060</v>
      </c>
      <c r="L13" s="5" t="s">
        <v>3061</v>
      </c>
      <c r="M13" s="5" t="s">
        <v>3062</v>
      </c>
      <c r="N13" s="5" t="s">
        <v>3063</v>
      </c>
      <c r="O13" s="5" t="s">
        <v>3064</v>
      </c>
      <c r="P13" s="5" t="s">
        <v>3065</v>
      </c>
      <c r="Q13" s="5" t="s">
        <v>3066</v>
      </c>
      <c r="R13" s="5" t="s">
        <v>3067</v>
      </c>
      <c r="S13" s="5" t="s">
        <v>3068</v>
      </c>
      <c r="T13" s="5" t="s">
        <v>3069</v>
      </c>
      <c r="U13" s="5" t="s">
        <v>3070</v>
      </c>
      <c r="AN13" s="5" t="s">
        <v>3071</v>
      </c>
      <c r="AO13" s="5" t="s">
        <v>3072</v>
      </c>
      <c r="AP13" s="5" t="s">
        <v>3073</v>
      </c>
      <c r="AQ13" s="5" t="s">
        <v>3074</v>
      </c>
      <c r="AR13" s="5" t="s">
        <v>3075</v>
      </c>
      <c r="AS13" s="5" t="s">
        <v>3076</v>
      </c>
      <c r="AT13" s="5" t="s">
        <v>3077</v>
      </c>
      <c r="AU13" s="5" t="s">
        <v>3078</v>
      </c>
      <c r="AV13" s="5" t="s">
        <v>3079</v>
      </c>
      <c r="AW13" s="5" t="s">
        <v>3080</v>
      </c>
      <c r="AX13" s="5" t="s">
        <v>3081</v>
      </c>
      <c r="AY13" s="5" t="s">
        <v>3082</v>
      </c>
      <c r="AZ13" s="5" t="s">
        <v>3083</v>
      </c>
      <c r="BA13" s="5" t="s">
        <v>3084</v>
      </c>
      <c r="BB13" s="5" t="s">
        <v>3085</v>
      </c>
      <c r="BC13" s="5" t="s">
        <v>3086</v>
      </c>
      <c r="BD13" s="5" t="s">
        <v>3087</v>
      </c>
      <c r="BE13" s="5" t="s">
        <v>3088</v>
      </c>
      <c r="BF13" s="5" t="s">
        <v>3089</v>
      </c>
      <c r="BG13" s="5" t="s">
        <v>3090</v>
      </c>
      <c r="BH13" s="5" t="s">
        <v>3091</v>
      </c>
      <c r="BI13" s="5" t="s">
        <v>3092</v>
      </c>
      <c r="BJ13" s="5" t="s">
        <v>3093</v>
      </c>
      <c r="BK13" s="5" t="s">
        <v>3094</v>
      </c>
      <c r="BL13" s="5" t="s">
        <v>3095</v>
      </c>
      <c r="BM13" s="5" t="s">
        <v>3096</v>
      </c>
      <c r="BN13" s="5" t="s">
        <v>3097</v>
      </c>
      <c r="BO13" s="5" t="s">
        <v>3098</v>
      </c>
      <c r="BP13" s="5" t="s">
        <v>3099</v>
      </c>
      <c r="BQ13" s="5" t="s">
        <v>3100</v>
      </c>
      <c r="BR13" s="5" t="s">
        <v>3101</v>
      </c>
      <c r="BS13" s="5" t="s">
        <v>3102</v>
      </c>
      <c r="BT13" s="5" t="s">
        <v>3103</v>
      </c>
      <c r="BU13" s="5" t="s">
        <v>3104</v>
      </c>
      <c r="BV13" s="5" t="s">
        <v>3105</v>
      </c>
      <c r="BW13" s="5" t="s">
        <v>3106</v>
      </c>
      <c r="BX13" s="5" t="s">
        <v>3107</v>
      </c>
      <c r="BY13" s="5" t="s">
        <v>3108</v>
      </c>
      <c r="BZ13" s="5" t="s">
        <v>3109</v>
      </c>
      <c r="CA13" s="5" t="s">
        <v>3110</v>
      </c>
      <c r="CB13" s="5" t="s">
        <v>3111</v>
      </c>
      <c r="CC13" s="5" t="s">
        <v>3112</v>
      </c>
      <c r="CD13" s="5" t="s">
        <v>3113</v>
      </c>
      <c r="CE13" s="5" t="s">
        <v>3114</v>
      </c>
      <c r="CF13" s="5" t="s">
        <v>3115</v>
      </c>
      <c r="CG13" s="5" t="s">
        <v>1465</v>
      </c>
      <c r="CH13" s="5" t="s">
        <v>1465</v>
      </c>
      <c r="CI13" s="5" t="s">
        <v>1465</v>
      </c>
      <c r="CJ13" s="5" t="s">
        <v>1465</v>
      </c>
      <c r="CK13" s="5" t="s">
        <v>1465</v>
      </c>
      <c r="CL13" s="5" t="s">
        <v>1465</v>
      </c>
      <c r="CM13" s="5" t="s">
        <v>1465</v>
      </c>
      <c r="CN13" s="5" t="s">
        <v>1465</v>
      </c>
      <c r="CO13" s="5" t="s">
        <v>1465</v>
      </c>
      <c r="CP13" s="5" t="s">
        <v>1465</v>
      </c>
      <c r="CQ13" s="5" t="s">
        <v>1465</v>
      </c>
      <c r="CR13" s="5" t="s">
        <v>1465</v>
      </c>
      <c r="CS13" s="5" t="s">
        <v>1465</v>
      </c>
      <c r="CT13" s="5" t="s">
        <v>1465</v>
      </c>
      <c r="CU13" s="5" t="s">
        <v>1465</v>
      </c>
      <c r="CV13" s="5" t="s">
        <v>1465</v>
      </c>
      <c r="CW13" s="5" t="s">
        <v>1465</v>
      </c>
      <c r="CX13" s="5" t="s">
        <v>1465</v>
      </c>
      <c r="CY13" s="5" t="s">
        <v>1465</v>
      </c>
      <c r="CZ13" s="5" t="s">
        <v>1465</v>
      </c>
      <c r="DA13" s="5" t="s">
        <v>1465</v>
      </c>
      <c r="DB13" s="5" t="s">
        <v>1465</v>
      </c>
      <c r="DC13" s="5" t="s">
        <v>1465</v>
      </c>
      <c r="DD13" s="5" t="s">
        <v>1465</v>
      </c>
      <c r="DE13" s="5" t="s">
        <v>1465</v>
      </c>
      <c r="DF13" s="5" t="s">
        <v>1465</v>
      </c>
      <c r="DG13" s="5" t="s">
        <v>1465</v>
      </c>
      <c r="DH13" s="5" t="s">
        <v>1465</v>
      </c>
      <c r="DI13" s="5" t="s">
        <v>1465</v>
      </c>
      <c r="DJ13" s="5" t="s">
        <v>1465</v>
      </c>
      <c r="DK13" s="5" t="s">
        <v>1465</v>
      </c>
      <c r="DL13" s="5" t="s">
        <v>1465</v>
      </c>
      <c r="DM13" s="5" t="s">
        <v>1465</v>
      </c>
      <c r="DN13" s="5" t="s">
        <v>1465</v>
      </c>
      <c r="DO13" s="5" t="s">
        <v>1465</v>
      </c>
      <c r="DP13" s="5" t="s">
        <v>1465</v>
      </c>
      <c r="DQ13" s="5" t="s">
        <v>1465</v>
      </c>
      <c r="DR13" s="5" t="s">
        <v>1465</v>
      </c>
      <c r="DS13" s="5" t="s">
        <v>1465</v>
      </c>
      <c r="DT13" s="5" t="s">
        <v>1465</v>
      </c>
      <c r="DU13" s="5" t="s">
        <v>1465</v>
      </c>
      <c r="DV13" s="5" t="s">
        <v>1465</v>
      </c>
      <c r="DW13" s="5" t="s">
        <v>1465</v>
      </c>
      <c r="DX13" s="5" t="s">
        <v>1465</v>
      </c>
      <c r="DY13" s="5" t="s">
        <v>1465</v>
      </c>
      <c r="DZ13" s="5" t="s">
        <v>1465</v>
      </c>
      <c r="EA13" s="5" t="s">
        <v>1465</v>
      </c>
      <c r="EB13" s="5" t="s">
        <v>1465</v>
      </c>
      <c r="EC13" s="5" t="s">
        <v>1465</v>
      </c>
      <c r="ED13" s="5" t="s">
        <v>1465</v>
      </c>
      <c r="EE13" s="5" t="s">
        <v>1465</v>
      </c>
      <c r="EF13" s="5" t="s">
        <v>1465</v>
      </c>
      <c r="EG13" s="5" t="s">
        <v>1465</v>
      </c>
      <c r="EH13" s="5" t="s">
        <v>1465</v>
      </c>
      <c r="EI13" s="5" t="s">
        <v>1465</v>
      </c>
      <c r="EJ13" s="5" t="s">
        <v>1465</v>
      </c>
      <c r="EK13" s="5" t="s">
        <v>1465</v>
      </c>
      <c r="EL13" s="5" t="s">
        <v>1465</v>
      </c>
      <c r="EM13" s="5" t="s">
        <v>1465</v>
      </c>
      <c r="EN13" s="5" t="s">
        <v>1465</v>
      </c>
      <c r="EO13" s="5" t="s">
        <v>1465</v>
      </c>
      <c r="EP13" s="5" t="s">
        <v>1465</v>
      </c>
      <c r="EQ13" s="5" t="s">
        <v>1465</v>
      </c>
      <c r="ER13" s="5" t="s">
        <v>1465</v>
      </c>
      <c r="ES13" s="5" t="s">
        <v>1465</v>
      </c>
      <c r="ET13" s="5" t="s">
        <v>1465</v>
      </c>
      <c r="EU13" s="5" t="s">
        <v>1465</v>
      </c>
      <c r="EV13" s="5" t="s">
        <v>1465</v>
      </c>
      <c r="EW13" s="5" t="s">
        <v>1465</v>
      </c>
      <c r="EX13" s="5" t="s">
        <v>1465</v>
      </c>
      <c r="EY13" s="5" t="s">
        <v>1465</v>
      </c>
      <c r="EZ13" s="5" t="s">
        <v>1465</v>
      </c>
      <c r="FA13" s="5" t="s">
        <v>1465</v>
      </c>
      <c r="FB13" s="5" t="s">
        <v>1465</v>
      </c>
      <c r="FC13" s="5" t="s">
        <v>1465</v>
      </c>
      <c r="FD13" s="5" t="s">
        <v>1465</v>
      </c>
      <c r="FE13" s="5" t="s">
        <v>1465</v>
      </c>
      <c r="FF13" s="5" t="s">
        <v>1465</v>
      </c>
      <c r="FG13" s="5" t="s">
        <v>1465</v>
      </c>
      <c r="FH13" s="5" t="s">
        <v>1465</v>
      </c>
      <c r="FI13" s="5" t="s">
        <v>1465</v>
      </c>
      <c r="FJ13" s="5" t="s">
        <v>1465</v>
      </c>
      <c r="FK13" s="5" t="s">
        <v>1465</v>
      </c>
      <c r="FL13" s="5" t="s">
        <v>1465</v>
      </c>
      <c r="FM13" s="5" t="s">
        <v>1465</v>
      </c>
      <c r="FN13" s="5" t="s">
        <v>1465</v>
      </c>
      <c r="FO13" s="5" t="s">
        <v>1465</v>
      </c>
      <c r="FP13" s="5" t="s">
        <v>1465</v>
      </c>
      <c r="FQ13" s="5" t="s">
        <v>1465</v>
      </c>
      <c r="FR13" s="5" t="s">
        <v>1465</v>
      </c>
      <c r="FS13" s="5" t="s">
        <v>1465</v>
      </c>
      <c r="FT13" s="5" t="s">
        <v>1465</v>
      </c>
      <c r="FU13" s="5" t="s">
        <v>1465</v>
      </c>
      <c r="FV13" s="5" t="s">
        <v>1465</v>
      </c>
      <c r="FW13" s="5" t="s">
        <v>1465</v>
      </c>
      <c r="FX13" s="5" t="s">
        <v>1465</v>
      </c>
      <c r="FY13" s="5" t="s">
        <v>1465</v>
      </c>
      <c r="FZ13" s="5" t="s">
        <v>1465</v>
      </c>
      <c r="GA13" s="5" t="s">
        <v>1465</v>
      </c>
      <c r="GB13" s="5" t="s">
        <v>1465</v>
      </c>
      <c r="GC13" s="5" t="s">
        <v>1465</v>
      </c>
      <c r="GD13" s="5" t="s">
        <v>1465</v>
      </c>
      <c r="GE13" s="5" t="s">
        <v>1465</v>
      </c>
      <c r="GF13" s="5" t="s">
        <v>1465</v>
      </c>
      <c r="GG13" s="5" t="s">
        <v>1465</v>
      </c>
      <c r="GH13" s="5" t="s">
        <v>1465</v>
      </c>
      <c r="GI13" s="5" t="s">
        <v>1465</v>
      </c>
      <c r="GJ13" s="5" t="s">
        <v>1465</v>
      </c>
      <c r="GK13" s="5" t="s">
        <v>1465</v>
      </c>
      <c r="GL13" s="5" t="s">
        <v>1465</v>
      </c>
      <c r="GM13" s="5" t="s">
        <v>1465</v>
      </c>
      <c r="GN13" s="5" t="s">
        <v>1465</v>
      </c>
      <c r="GO13" s="5" t="s">
        <v>1465</v>
      </c>
      <c r="GP13" s="5" t="s">
        <v>1465</v>
      </c>
      <c r="GQ13" s="5" t="s">
        <v>1465</v>
      </c>
      <c r="GR13" s="5" t="s">
        <v>1465</v>
      </c>
      <c r="GS13" s="5" t="s">
        <v>1465</v>
      </c>
      <c r="GT13" s="5" t="s">
        <v>1465</v>
      </c>
      <c r="GU13" s="5" t="s">
        <v>1465</v>
      </c>
      <c r="GV13" s="5" t="s">
        <v>1465</v>
      </c>
      <c r="GW13" s="5" t="s">
        <v>1465</v>
      </c>
      <c r="GX13" s="5" t="s">
        <v>1465</v>
      </c>
      <c r="GY13" s="5" t="s">
        <v>1465</v>
      </c>
      <c r="GZ13" s="5" t="s">
        <v>1465</v>
      </c>
      <c r="HA13" s="5" t="s">
        <v>1465</v>
      </c>
      <c r="HB13" s="5" t="s">
        <v>1465</v>
      </c>
      <c r="HC13" s="5" t="s">
        <v>1465</v>
      </c>
      <c r="HD13" s="5" t="s">
        <v>1465</v>
      </c>
      <c r="HE13" s="5" t="s">
        <v>1465</v>
      </c>
      <c r="HF13" s="5" t="s">
        <v>1465</v>
      </c>
      <c r="HG13" s="5" t="s">
        <v>1465</v>
      </c>
      <c r="HH13" s="5" t="s">
        <v>1465</v>
      </c>
      <c r="HI13" s="5" t="s">
        <v>1465</v>
      </c>
      <c r="HJ13" s="5" t="s">
        <v>1465</v>
      </c>
      <c r="HK13" s="5" t="s">
        <v>1465</v>
      </c>
      <c r="HL13" s="5" t="s">
        <v>1465</v>
      </c>
      <c r="HM13" s="5" t="s">
        <v>1465</v>
      </c>
      <c r="HN13" s="5" t="s">
        <v>1465</v>
      </c>
      <c r="HO13" s="5" t="s">
        <v>1465</v>
      </c>
      <c r="HP13" s="5" t="s">
        <v>1465</v>
      </c>
      <c r="HQ13" s="5" t="s">
        <v>1465</v>
      </c>
      <c r="HR13" s="5" t="s">
        <v>1465</v>
      </c>
      <c r="HS13" s="5" t="s">
        <v>1465</v>
      </c>
      <c r="HT13" s="5" t="s">
        <v>1465</v>
      </c>
      <c r="HU13" s="5" t="s">
        <v>1465</v>
      </c>
      <c r="HV13" s="5" t="s">
        <v>1465</v>
      </c>
      <c r="HW13" s="5" t="s">
        <v>1465</v>
      </c>
      <c r="HX13" s="5" t="s">
        <v>1465</v>
      </c>
      <c r="HY13" s="5" t="s">
        <v>1465</v>
      </c>
      <c r="HZ13" s="5" t="s">
        <v>1465</v>
      </c>
      <c r="IA13" s="5" t="s">
        <v>1465</v>
      </c>
      <c r="IB13" s="5" t="s">
        <v>1465</v>
      </c>
      <c r="IC13" s="5" t="s">
        <v>1465</v>
      </c>
      <c r="ID13" s="5" t="s">
        <v>1465</v>
      </c>
      <c r="IE13" s="5" t="s">
        <v>1465</v>
      </c>
      <c r="IF13" s="5" t="s">
        <v>1465</v>
      </c>
      <c r="IG13" s="5" t="s">
        <v>1465</v>
      </c>
      <c r="IH13" s="5" t="s">
        <v>1465</v>
      </c>
      <c r="II13" s="5" t="s">
        <v>1465</v>
      </c>
      <c r="IJ13" s="5" t="s">
        <v>1465</v>
      </c>
      <c r="IK13" s="5" t="s">
        <v>1465</v>
      </c>
      <c r="IL13" s="5" t="s">
        <v>1465</v>
      </c>
      <c r="IM13" s="5" t="s">
        <v>1465</v>
      </c>
      <c r="IN13" s="5" t="s">
        <v>1465</v>
      </c>
      <c r="IO13" s="5" t="s">
        <v>1465</v>
      </c>
      <c r="IP13" s="5" t="s">
        <v>1465</v>
      </c>
      <c r="IQ13" s="5" t="s">
        <v>1465</v>
      </c>
      <c r="IR13" s="5" t="s">
        <v>1465</v>
      </c>
      <c r="IS13" s="5" t="s">
        <v>1465</v>
      </c>
      <c r="IT13" s="5" t="s">
        <v>1465</v>
      </c>
      <c r="IU13" s="5" t="s">
        <v>1465</v>
      </c>
      <c r="IV13" s="5" t="s">
        <v>1465</v>
      </c>
      <c r="IW13" s="5" t="s">
        <v>1465</v>
      </c>
      <c r="IX13" s="5" t="s">
        <v>1465</v>
      </c>
      <c r="IY13" s="5" t="s">
        <v>1465</v>
      </c>
      <c r="IZ13" s="5" t="s">
        <v>1465</v>
      </c>
      <c r="JA13" s="5" t="s">
        <v>1465</v>
      </c>
      <c r="JB13" s="5" t="s">
        <v>1465</v>
      </c>
      <c r="JC13" s="5" t="s">
        <v>1465</v>
      </c>
      <c r="JD13" s="5" t="s">
        <v>1465</v>
      </c>
      <c r="JE13" s="5" t="s">
        <v>1465</v>
      </c>
      <c r="JF13" s="5" t="s">
        <v>1465</v>
      </c>
      <c r="JG13" s="5" t="s">
        <v>1465</v>
      </c>
      <c r="JH13" s="5" t="s">
        <v>1465</v>
      </c>
      <c r="JI13" s="5" t="s">
        <v>1465</v>
      </c>
      <c r="JJ13" s="5" t="s">
        <v>1465</v>
      </c>
      <c r="JK13" s="5" t="s">
        <v>1465</v>
      </c>
      <c r="JL13" s="5" t="s">
        <v>1465</v>
      </c>
      <c r="JM13" s="5" t="s">
        <v>1465</v>
      </c>
      <c r="JN13" s="5" t="s">
        <v>1465</v>
      </c>
      <c r="JO13" s="5" t="s">
        <v>1465</v>
      </c>
      <c r="JP13" s="5" t="s">
        <v>1465</v>
      </c>
      <c r="JQ13" s="5" t="s">
        <v>1465</v>
      </c>
      <c r="JR13" s="5" t="s">
        <v>1465</v>
      </c>
      <c r="JS13" s="5" t="s">
        <v>1465</v>
      </c>
      <c r="JT13" s="5" t="s">
        <v>1465</v>
      </c>
      <c r="JU13" s="5" t="s">
        <v>1465</v>
      </c>
      <c r="JV13" s="5" t="s">
        <v>1465</v>
      </c>
      <c r="JW13" s="5" t="s">
        <v>1465</v>
      </c>
      <c r="JX13" s="5" t="s">
        <v>1465</v>
      </c>
      <c r="JY13" s="5" t="s">
        <v>1465</v>
      </c>
      <c r="JZ13" s="5" t="s">
        <v>1465</v>
      </c>
      <c r="KA13" s="5" t="s">
        <v>1465</v>
      </c>
      <c r="KB13" s="5" t="s">
        <v>1465</v>
      </c>
      <c r="KC13" s="5" t="s">
        <v>1465</v>
      </c>
      <c r="KD13" s="5" t="s">
        <v>1465</v>
      </c>
      <c r="KE13" s="5" t="s">
        <v>1465</v>
      </c>
      <c r="KF13" s="5" t="s">
        <v>1465</v>
      </c>
      <c r="KG13" s="5" t="s">
        <v>1465</v>
      </c>
      <c r="KH13" s="5" t="s">
        <v>1465</v>
      </c>
      <c r="KI13" s="5" t="s">
        <v>1465</v>
      </c>
      <c r="KJ13" s="5" t="s">
        <v>1465</v>
      </c>
      <c r="KK13" s="5" t="s">
        <v>1465</v>
      </c>
      <c r="KL13" s="5" t="s">
        <v>1465</v>
      </c>
      <c r="KM13" s="5" t="s">
        <v>1465</v>
      </c>
      <c r="KN13" s="5" t="s">
        <v>1465</v>
      </c>
      <c r="KO13" s="5" t="s">
        <v>1465</v>
      </c>
      <c r="KP13" s="5" t="s">
        <v>1465</v>
      </c>
      <c r="KQ13" s="5" t="s">
        <v>1465</v>
      </c>
      <c r="KR13" s="5" t="s">
        <v>1465</v>
      </c>
      <c r="KS13" s="5" t="s">
        <v>1465</v>
      </c>
      <c r="KT13" s="5" t="s">
        <v>1465</v>
      </c>
      <c r="KU13" s="5" t="s">
        <v>1465</v>
      </c>
      <c r="KV13" s="5" t="s">
        <v>1465</v>
      </c>
      <c r="KW13" s="5" t="s">
        <v>1465</v>
      </c>
      <c r="KX13" s="5" t="s">
        <v>1465</v>
      </c>
      <c r="KY13" s="5" t="s">
        <v>1465</v>
      </c>
      <c r="KZ13" s="5" t="s">
        <v>1465</v>
      </c>
      <c r="LA13" s="5" t="s">
        <v>1465</v>
      </c>
      <c r="LB13" s="5" t="s">
        <v>1465</v>
      </c>
      <c r="LC13" s="5" t="s">
        <v>1465</v>
      </c>
      <c r="LD13" s="5" t="s">
        <v>1465</v>
      </c>
      <c r="LE13" s="5" t="s">
        <v>1465</v>
      </c>
      <c r="LF13" s="5" t="s">
        <v>1465</v>
      </c>
      <c r="LG13" s="5" t="s">
        <v>1465</v>
      </c>
      <c r="LH13" s="5" t="s">
        <v>1465</v>
      </c>
      <c r="LI13" s="5" t="s">
        <v>1465</v>
      </c>
      <c r="LJ13" s="5" t="s">
        <v>1465</v>
      </c>
      <c r="LK13" s="5" t="s">
        <v>1465</v>
      </c>
      <c r="LL13" s="5" t="s">
        <v>1465</v>
      </c>
      <c r="LM13" s="5" t="s">
        <v>1465</v>
      </c>
      <c r="LN13" s="5" t="s">
        <v>1465</v>
      </c>
      <c r="LO13" s="5" t="s">
        <v>1465</v>
      </c>
      <c r="LP13" s="5" t="s">
        <v>1465</v>
      </c>
      <c r="LQ13" s="5" t="s">
        <v>1465</v>
      </c>
      <c r="LR13" s="5" t="s">
        <v>1465</v>
      </c>
      <c r="LS13" s="5" t="s">
        <v>1465</v>
      </c>
      <c r="LT13" s="5" t="s">
        <v>1465</v>
      </c>
      <c r="LU13" s="5" t="s">
        <v>1465</v>
      </c>
      <c r="LV13" s="5" t="s">
        <v>1465</v>
      </c>
      <c r="LW13" s="5" t="s">
        <v>1465</v>
      </c>
      <c r="LX13" s="5" t="s">
        <v>1465</v>
      </c>
      <c r="LY13" s="5" t="s">
        <v>1465</v>
      </c>
      <c r="LZ13" s="5" t="s">
        <v>1465</v>
      </c>
      <c r="MA13" s="5" t="s">
        <v>1465</v>
      </c>
      <c r="MB13" s="5" t="s">
        <v>1465</v>
      </c>
      <c r="MC13" s="5" t="s">
        <v>1465</v>
      </c>
      <c r="MD13" s="5" t="s">
        <v>1465</v>
      </c>
      <c r="ME13" s="5" t="s">
        <v>1465</v>
      </c>
      <c r="MF13" s="5" t="s">
        <v>1465</v>
      </c>
      <c r="MG13" s="5" t="s">
        <v>1465</v>
      </c>
      <c r="MH13" s="5" t="s">
        <v>1465</v>
      </c>
      <c r="MI13" s="5" t="s">
        <v>1465</v>
      </c>
      <c r="MJ13" s="5" t="s">
        <v>1465</v>
      </c>
      <c r="MK13" s="5" t="s">
        <v>1465</v>
      </c>
      <c r="ML13" s="5" t="s">
        <v>1465</v>
      </c>
    </row>
    <row r="14" spans="1:350">
      <c r="A14" s="5" t="s">
        <v>3116</v>
      </c>
      <c r="B14" s="5" t="s">
        <v>3117</v>
      </c>
      <c r="C14" s="5" t="s">
        <v>3118</v>
      </c>
      <c r="D14" s="5" t="s">
        <v>3119</v>
      </c>
      <c r="E14" s="5" t="s">
        <v>3120</v>
      </c>
      <c r="F14" s="5" t="s">
        <v>3121</v>
      </c>
      <c r="G14" s="5" t="s">
        <v>3122</v>
      </c>
      <c r="H14" s="5" t="s">
        <v>3123</v>
      </c>
      <c r="I14" s="5" t="s">
        <v>3124</v>
      </c>
      <c r="J14" s="5" t="s">
        <v>3125</v>
      </c>
      <c r="K14" s="5" t="s">
        <v>3126</v>
      </c>
      <c r="L14" s="5" t="s">
        <v>3127</v>
      </c>
      <c r="M14" s="5" t="s">
        <v>3128</v>
      </c>
      <c r="N14" s="5" t="s">
        <v>3129</v>
      </c>
      <c r="O14" s="5" t="s">
        <v>3130</v>
      </c>
      <c r="P14" s="5" t="s">
        <v>3131</v>
      </c>
      <c r="Q14" s="5" t="s">
        <v>3132</v>
      </c>
      <c r="R14" s="5" t="s">
        <v>3133</v>
      </c>
      <c r="S14" s="5" t="s">
        <v>3134</v>
      </c>
      <c r="T14" s="5" t="s">
        <v>3135</v>
      </c>
      <c r="U14" s="5" t="s">
        <v>3136</v>
      </c>
      <c r="AN14" s="5" t="s">
        <v>3137</v>
      </c>
      <c r="AO14" s="5" t="s">
        <v>3138</v>
      </c>
      <c r="AP14" s="5" t="s">
        <v>3139</v>
      </c>
      <c r="AQ14" s="5" t="s">
        <v>3140</v>
      </c>
      <c r="AR14" s="5" t="s">
        <v>3141</v>
      </c>
      <c r="AS14" s="5" t="s">
        <v>3142</v>
      </c>
      <c r="AT14" s="5" t="s">
        <v>3143</v>
      </c>
      <c r="AU14" s="5" t="s">
        <v>3144</v>
      </c>
      <c r="AV14" s="5" t="s">
        <v>3145</v>
      </c>
      <c r="AW14" s="5" t="s">
        <v>3146</v>
      </c>
      <c r="AX14" s="5" t="s">
        <v>3147</v>
      </c>
      <c r="AY14" s="5" t="s">
        <v>3148</v>
      </c>
      <c r="AZ14" s="5" t="s">
        <v>3149</v>
      </c>
      <c r="BA14" s="5" t="s">
        <v>3150</v>
      </c>
      <c r="BB14" s="5" t="s">
        <v>3151</v>
      </c>
      <c r="BC14" s="5" t="s">
        <v>3152</v>
      </c>
      <c r="BD14" s="5" t="s">
        <v>3153</v>
      </c>
      <c r="BE14" s="5" t="s">
        <v>3154</v>
      </c>
      <c r="BF14" s="5" t="s">
        <v>3155</v>
      </c>
      <c r="BG14" s="5" t="s">
        <v>3156</v>
      </c>
      <c r="BH14" s="5" t="s">
        <v>3157</v>
      </c>
      <c r="BI14" s="5" t="s">
        <v>1465</v>
      </c>
      <c r="BJ14" s="5" t="s">
        <v>1465</v>
      </c>
      <c r="BK14" s="5" t="s">
        <v>1465</v>
      </c>
      <c r="BL14" s="5" t="s">
        <v>1465</v>
      </c>
      <c r="BM14" s="5" t="s">
        <v>1465</v>
      </c>
      <c r="BN14" s="5" t="s">
        <v>1465</v>
      </c>
      <c r="BO14" s="5" t="s">
        <v>1465</v>
      </c>
      <c r="BP14" s="5" t="s">
        <v>1465</v>
      </c>
      <c r="BQ14" s="5" t="s">
        <v>1465</v>
      </c>
      <c r="BR14" s="5" t="s">
        <v>1465</v>
      </c>
      <c r="BS14" s="5" t="s">
        <v>1465</v>
      </c>
      <c r="BT14" s="5" t="s">
        <v>1465</v>
      </c>
      <c r="BU14" s="5" t="s">
        <v>1465</v>
      </c>
      <c r="BV14" s="5" t="s">
        <v>1465</v>
      </c>
      <c r="BW14" s="5" t="s">
        <v>1465</v>
      </c>
      <c r="BX14" s="5" t="s">
        <v>1465</v>
      </c>
      <c r="BY14" s="5" t="s">
        <v>1465</v>
      </c>
      <c r="BZ14" s="5" t="s">
        <v>1465</v>
      </c>
      <c r="CA14" s="5" t="s">
        <v>1465</v>
      </c>
      <c r="CB14" s="5" t="s">
        <v>1465</v>
      </c>
      <c r="CC14" s="5" t="s">
        <v>1465</v>
      </c>
      <c r="CD14" s="5" t="s">
        <v>1465</v>
      </c>
      <c r="CE14" s="5" t="s">
        <v>1465</v>
      </c>
      <c r="CF14" s="5" t="s">
        <v>1465</v>
      </c>
      <c r="CG14" s="5" t="s">
        <v>1465</v>
      </c>
      <c r="CH14" s="5" t="s">
        <v>1465</v>
      </c>
      <c r="CI14" s="5" t="s">
        <v>1465</v>
      </c>
      <c r="CJ14" s="5" t="s">
        <v>1465</v>
      </c>
      <c r="CK14" s="5" t="s">
        <v>1465</v>
      </c>
      <c r="CL14" s="5" t="s">
        <v>1465</v>
      </c>
      <c r="CM14" s="5" t="s">
        <v>1465</v>
      </c>
      <c r="CN14" s="5" t="s">
        <v>1465</v>
      </c>
      <c r="CO14" s="5" t="s">
        <v>1465</v>
      </c>
      <c r="CP14" s="5" t="s">
        <v>1465</v>
      </c>
      <c r="CQ14" s="5" t="s">
        <v>1465</v>
      </c>
      <c r="CR14" s="5" t="s">
        <v>1465</v>
      </c>
      <c r="CS14" s="5" t="s">
        <v>1465</v>
      </c>
      <c r="CT14" s="5" t="s">
        <v>1465</v>
      </c>
      <c r="CU14" s="5" t="s">
        <v>1465</v>
      </c>
      <c r="CV14" s="5" t="s">
        <v>1465</v>
      </c>
      <c r="CW14" s="5" t="s">
        <v>1465</v>
      </c>
      <c r="CX14" s="5" t="s">
        <v>1465</v>
      </c>
      <c r="CY14" s="5" t="s">
        <v>1465</v>
      </c>
      <c r="CZ14" s="5" t="s">
        <v>1465</v>
      </c>
      <c r="DA14" s="5" t="s">
        <v>1465</v>
      </c>
      <c r="DB14" s="5" t="s">
        <v>1465</v>
      </c>
      <c r="DC14" s="5" t="s">
        <v>1465</v>
      </c>
      <c r="DD14" s="5" t="s">
        <v>1465</v>
      </c>
      <c r="DE14" s="5" t="s">
        <v>1465</v>
      </c>
      <c r="DF14" s="5" t="s">
        <v>1465</v>
      </c>
      <c r="DG14" s="5" t="s">
        <v>1465</v>
      </c>
      <c r="DH14" s="5" t="s">
        <v>1465</v>
      </c>
      <c r="DI14" s="5" t="s">
        <v>1465</v>
      </c>
      <c r="DJ14" s="5" t="s">
        <v>1465</v>
      </c>
      <c r="DK14" s="5" t="s">
        <v>1465</v>
      </c>
      <c r="DL14" s="5" t="s">
        <v>1465</v>
      </c>
      <c r="DM14" s="5" t="s">
        <v>1465</v>
      </c>
      <c r="DN14" s="5" t="s">
        <v>1465</v>
      </c>
      <c r="DO14" s="5" t="s">
        <v>1465</v>
      </c>
      <c r="DP14" s="5" t="s">
        <v>1465</v>
      </c>
      <c r="DQ14" s="5" t="s">
        <v>1465</v>
      </c>
      <c r="DR14" s="5" t="s">
        <v>1465</v>
      </c>
      <c r="DS14" s="5" t="s">
        <v>1465</v>
      </c>
      <c r="DT14" s="5" t="s">
        <v>1465</v>
      </c>
      <c r="DU14" s="5" t="s">
        <v>1465</v>
      </c>
      <c r="DV14" s="5" t="s">
        <v>1465</v>
      </c>
      <c r="DW14" s="5" t="s">
        <v>1465</v>
      </c>
      <c r="DX14" s="5" t="s">
        <v>1465</v>
      </c>
      <c r="DY14" s="5" t="s">
        <v>1465</v>
      </c>
      <c r="DZ14" s="5" t="s">
        <v>1465</v>
      </c>
      <c r="EA14" s="5" t="s">
        <v>1465</v>
      </c>
      <c r="EB14" s="5" t="s">
        <v>1465</v>
      </c>
      <c r="EC14" s="5" t="s">
        <v>1465</v>
      </c>
      <c r="ED14" s="5" t="s">
        <v>1465</v>
      </c>
      <c r="EE14" s="5" t="s">
        <v>1465</v>
      </c>
      <c r="EF14" s="5" t="s">
        <v>1465</v>
      </c>
      <c r="EG14" s="5" t="s">
        <v>1465</v>
      </c>
      <c r="EH14" s="5" t="s">
        <v>1465</v>
      </c>
      <c r="EI14" s="5" t="s">
        <v>1465</v>
      </c>
      <c r="EJ14" s="5" t="s">
        <v>1465</v>
      </c>
      <c r="EK14" s="5" t="s">
        <v>1465</v>
      </c>
      <c r="EL14" s="5" t="s">
        <v>1465</v>
      </c>
      <c r="EM14" s="5" t="s">
        <v>1465</v>
      </c>
      <c r="EN14" s="5" t="s">
        <v>1465</v>
      </c>
      <c r="EO14" s="5" t="s">
        <v>1465</v>
      </c>
      <c r="EP14" s="5" t="s">
        <v>1465</v>
      </c>
      <c r="EQ14" s="5" t="s">
        <v>1465</v>
      </c>
      <c r="ER14" s="5" t="s">
        <v>1465</v>
      </c>
      <c r="ES14" s="5" t="s">
        <v>1465</v>
      </c>
      <c r="ET14" s="5" t="s">
        <v>1465</v>
      </c>
      <c r="EU14" s="5" t="s">
        <v>1465</v>
      </c>
      <c r="EV14" s="5" t="s">
        <v>1465</v>
      </c>
      <c r="EW14" s="5" t="s">
        <v>1465</v>
      </c>
      <c r="EX14" s="5" t="s">
        <v>1465</v>
      </c>
      <c r="EY14" s="5" t="s">
        <v>1465</v>
      </c>
      <c r="EZ14" s="5" t="s">
        <v>1465</v>
      </c>
      <c r="FA14" s="5" t="s">
        <v>1465</v>
      </c>
      <c r="FB14" s="5" t="s">
        <v>1465</v>
      </c>
      <c r="FC14" s="5" t="s">
        <v>1465</v>
      </c>
      <c r="FD14" s="5" t="s">
        <v>1465</v>
      </c>
      <c r="FE14" s="5" t="s">
        <v>1465</v>
      </c>
      <c r="FF14" s="5" t="s">
        <v>1465</v>
      </c>
      <c r="FG14" s="5" t="s">
        <v>1465</v>
      </c>
      <c r="FH14" s="5" t="s">
        <v>1465</v>
      </c>
      <c r="FI14" s="5" t="s">
        <v>1465</v>
      </c>
      <c r="FJ14" s="5" t="s">
        <v>1465</v>
      </c>
      <c r="FK14" s="5" t="s">
        <v>1465</v>
      </c>
      <c r="FL14" s="5" t="s">
        <v>1465</v>
      </c>
      <c r="FM14" s="5" t="s">
        <v>1465</v>
      </c>
      <c r="FN14" s="5" t="s">
        <v>1465</v>
      </c>
      <c r="FO14" s="5" t="s">
        <v>1465</v>
      </c>
      <c r="FP14" s="5" t="s">
        <v>1465</v>
      </c>
      <c r="FQ14" s="5" t="s">
        <v>1465</v>
      </c>
      <c r="FR14" s="5" t="s">
        <v>1465</v>
      </c>
      <c r="FS14" s="5" t="s">
        <v>1465</v>
      </c>
      <c r="FT14" s="5" t="s">
        <v>1465</v>
      </c>
      <c r="FU14" s="5" t="s">
        <v>1465</v>
      </c>
      <c r="FV14" s="5" t="s">
        <v>1465</v>
      </c>
      <c r="FW14" s="5" t="s">
        <v>1465</v>
      </c>
      <c r="FX14" s="5" t="s">
        <v>1465</v>
      </c>
      <c r="FY14" s="5" t="s">
        <v>1465</v>
      </c>
      <c r="FZ14" s="5" t="s">
        <v>1465</v>
      </c>
      <c r="GA14" s="5" t="s">
        <v>1465</v>
      </c>
      <c r="GB14" s="5" t="s">
        <v>1465</v>
      </c>
      <c r="GC14" s="5" t="s">
        <v>1465</v>
      </c>
      <c r="GD14" s="5" t="s">
        <v>1465</v>
      </c>
      <c r="GE14" s="5" t="s">
        <v>1465</v>
      </c>
      <c r="GF14" s="5" t="s">
        <v>1465</v>
      </c>
      <c r="GG14" s="5" t="s">
        <v>1465</v>
      </c>
      <c r="GH14" s="5" t="s">
        <v>1465</v>
      </c>
      <c r="GI14" s="5" t="s">
        <v>1465</v>
      </c>
      <c r="GJ14" s="5" t="s">
        <v>1465</v>
      </c>
      <c r="GK14" s="5" t="s">
        <v>1465</v>
      </c>
      <c r="GL14" s="5" t="s">
        <v>1465</v>
      </c>
      <c r="GM14" s="5" t="s">
        <v>1465</v>
      </c>
      <c r="GN14" s="5" t="s">
        <v>1465</v>
      </c>
      <c r="GO14" s="5" t="s">
        <v>1465</v>
      </c>
      <c r="GP14" s="5" t="s">
        <v>1465</v>
      </c>
      <c r="GQ14" s="5" t="s">
        <v>1465</v>
      </c>
      <c r="GR14" s="5" t="s">
        <v>1465</v>
      </c>
      <c r="GS14" s="5" t="s">
        <v>1465</v>
      </c>
      <c r="GT14" s="5" t="s">
        <v>1465</v>
      </c>
      <c r="GU14" s="5" t="s">
        <v>1465</v>
      </c>
      <c r="GV14" s="5" t="s">
        <v>1465</v>
      </c>
      <c r="GW14" s="5" t="s">
        <v>1465</v>
      </c>
      <c r="GX14" s="5" t="s">
        <v>1465</v>
      </c>
      <c r="GY14" s="5" t="s">
        <v>1465</v>
      </c>
      <c r="GZ14" s="5" t="s">
        <v>1465</v>
      </c>
      <c r="HA14" s="5" t="s">
        <v>1465</v>
      </c>
      <c r="HB14" s="5" t="s">
        <v>1465</v>
      </c>
      <c r="HC14" s="5" t="s">
        <v>1465</v>
      </c>
      <c r="HD14" s="5" t="s">
        <v>1465</v>
      </c>
      <c r="HE14" s="5" t="s">
        <v>1465</v>
      </c>
      <c r="HF14" s="5" t="s">
        <v>1465</v>
      </c>
      <c r="HG14" s="5" t="s">
        <v>1465</v>
      </c>
      <c r="HH14" s="5" t="s">
        <v>1465</v>
      </c>
      <c r="HI14" s="5" t="s">
        <v>1465</v>
      </c>
      <c r="HJ14" s="5" t="s">
        <v>1465</v>
      </c>
      <c r="HK14" s="5" t="s">
        <v>1465</v>
      </c>
      <c r="HL14" s="5" t="s">
        <v>1465</v>
      </c>
      <c r="HM14" s="5" t="s">
        <v>1465</v>
      </c>
      <c r="HN14" s="5" t="s">
        <v>1465</v>
      </c>
      <c r="HO14" s="5" t="s">
        <v>1465</v>
      </c>
      <c r="HP14" s="5" t="s">
        <v>1465</v>
      </c>
      <c r="HQ14" s="5" t="s">
        <v>1465</v>
      </c>
      <c r="HR14" s="5" t="s">
        <v>1465</v>
      </c>
      <c r="HS14" s="5" t="s">
        <v>1465</v>
      </c>
      <c r="HT14" s="5" t="s">
        <v>1465</v>
      </c>
      <c r="HU14" s="5" t="s">
        <v>1465</v>
      </c>
      <c r="HV14" s="5" t="s">
        <v>1465</v>
      </c>
      <c r="HW14" s="5" t="s">
        <v>1465</v>
      </c>
      <c r="HX14" s="5" t="s">
        <v>1465</v>
      </c>
      <c r="HY14" s="5" t="s">
        <v>1465</v>
      </c>
      <c r="HZ14" s="5" t="s">
        <v>1465</v>
      </c>
      <c r="IA14" s="5" t="s">
        <v>1465</v>
      </c>
      <c r="IB14" s="5" t="s">
        <v>1465</v>
      </c>
      <c r="IC14" s="5" t="s">
        <v>1465</v>
      </c>
      <c r="ID14" s="5" t="s">
        <v>1465</v>
      </c>
      <c r="IE14" s="5" t="s">
        <v>1465</v>
      </c>
      <c r="IF14" s="5" t="s">
        <v>1465</v>
      </c>
      <c r="IG14" s="5" t="s">
        <v>1465</v>
      </c>
      <c r="IH14" s="5" t="s">
        <v>1465</v>
      </c>
      <c r="II14" s="5" t="s">
        <v>1465</v>
      </c>
      <c r="IJ14" s="5" t="s">
        <v>1465</v>
      </c>
      <c r="IK14" s="5" t="s">
        <v>1465</v>
      </c>
      <c r="IL14" s="5" t="s">
        <v>1465</v>
      </c>
      <c r="IM14" s="5" t="s">
        <v>1465</v>
      </c>
      <c r="IN14" s="5" t="s">
        <v>1465</v>
      </c>
      <c r="IO14" s="5" t="s">
        <v>1465</v>
      </c>
      <c r="IP14" s="5" t="s">
        <v>1465</v>
      </c>
      <c r="IQ14" s="5" t="s">
        <v>1465</v>
      </c>
      <c r="IR14" s="5" t="s">
        <v>1465</v>
      </c>
      <c r="IS14" s="5" t="s">
        <v>1465</v>
      </c>
      <c r="IT14" s="5" t="s">
        <v>1465</v>
      </c>
      <c r="IU14" s="5" t="s">
        <v>1465</v>
      </c>
      <c r="IV14" s="5" t="s">
        <v>1465</v>
      </c>
      <c r="IW14" s="5" t="s">
        <v>1465</v>
      </c>
      <c r="IX14" s="5" t="s">
        <v>1465</v>
      </c>
      <c r="IY14" s="5" t="s">
        <v>1465</v>
      </c>
      <c r="IZ14" s="5" t="s">
        <v>1465</v>
      </c>
      <c r="JA14" s="5" t="s">
        <v>1465</v>
      </c>
      <c r="JB14" s="5" t="s">
        <v>1465</v>
      </c>
      <c r="JC14" s="5" t="s">
        <v>1465</v>
      </c>
      <c r="JD14" s="5" t="s">
        <v>1465</v>
      </c>
      <c r="JE14" s="5" t="s">
        <v>1465</v>
      </c>
      <c r="JF14" s="5" t="s">
        <v>1465</v>
      </c>
      <c r="JG14" s="5" t="s">
        <v>1465</v>
      </c>
      <c r="JH14" s="5" t="s">
        <v>1465</v>
      </c>
      <c r="JI14" s="5" t="s">
        <v>1465</v>
      </c>
      <c r="JJ14" s="5" t="s">
        <v>1465</v>
      </c>
      <c r="JK14" s="5" t="s">
        <v>1465</v>
      </c>
      <c r="JL14" s="5" t="s">
        <v>1465</v>
      </c>
      <c r="JM14" s="5" t="s">
        <v>1465</v>
      </c>
      <c r="JN14" s="5" t="s">
        <v>1465</v>
      </c>
      <c r="JO14" s="5" t="s">
        <v>1465</v>
      </c>
      <c r="JP14" s="5" t="s">
        <v>1465</v>
      </c>
      <c r="JQ14" s="5" t="s">
        <v>1465</v>
      </c>
      <c r="JR14" s="5" t="s">
        <v>1465</v>
      </c>
      <c r="JS14" s="5" t="s">
        <v>1465</v>
      </c>
      <c r="JT14" s="5" t="s">
        <v>1465</v>
      </c>
      <c r="JU14" s="5" t="s">
        <v>1465</v>
      </c>
      <c r="JV14" s="5" t="s">
        <v>1465</v>
      </c>
      <c r="JW14" s="5" t="s">
        <v>1465</v>
      </c>
      <c r="JX14" s="5" t="s">
        <v>1465</v>
      </c>
      <c r="JY14" s="5" t="s">
        <v>1465</v>
      </c>
      <c r="JZ14" s="5" t="s">
        <v>1465</v>
      </c>
      <c r="KA14" s="5" t="s">
        <v>1465</v>
      </c>
      <c r="KB14" s="5" t="s">
        <v>1465</v>
      </c>
      <c r="KC14" s="5" t="s">
        <v>1465</v>
      </c>
      <c r="KD14" s="5" t="s">
        <v>1465</v>
      </c>
      <c r="KE14" s="5" t="s">
        <v>1465</v>
      </c>
      <c r="KF14" s="5" t="s">
        <v>1465</v>
      </c>
      <c r="KG14" s="5" t="s">
        <v>1465</v>
      </c>
      <c r="KH14" s="5" t="s">
        <v>1465</v>
      </c>
      <c r="KI14" s="5" t="s">
        <v>1465</v>
      </c>
      <c r="KJ14" s="5" t="s">
        <v>1465</v>
      </c>
      <c r="KK14" s="5" t="s">
        <v>1465</v>
      </c>
      <c r="KL14" s="5" t="s">
        <v>1465</v>
      </c>
      <c r="KM14" s="5" t="s">
        <v>1465</v>
      </c>
      <c r="KN14" s="5" t="s">
        <v>1465</v>
      </c>
      <c r="KO14" s="5" t="s">
        <v>1465</v>
      </c>
      <c r="KP14" s="5" t="s">
        <v>1465</v>
      </c>
      <c r="KQ14" s="5" t="s">
        <v>1465</v>
      </c>
      <c r="KR14" s="5" t="s">
        <v>1465</v>
      </c>
      <c r="KS14" s="5" t="s">
        <v>1465</v>
      </c>
      <c r="KT14" s="5" t="s">
        <v>1465</v>
      </c>
      <c r="KU14" s="5" t="s">
        <v>1465</v>
      </c>
      <c r="KV14" s="5" t="s">
        <v>1465</v>
      </c>
      <c r="KW14" s="5" t="s">
        <v>1465</v>
      </c>
      <c r="KX14" s="5" t="s">
        <v>1465</v>
      </c>
      <c r="KY14" s="5" t="s">
        <v>1465</v>
      </c>
      <c r="KZ14" s="5" t="s">
        <v>1465</v>
      </c>
      <c r="LA14" s="5" t="s">
        <v>1465</v>
      </c>
      <c r="LB14" s="5" t="s">
        <v>1465</v>
      </c>
      <c r="LC14" s="5" t="s">
        <v>1465</v>
      </c>
      <c r="LD14" s="5" t="s">
        <v>1465</v>
      </c>
      <c r="LE14" s="5" t="s">
        <v>1465</v>
      </c>
      <c r="LF14" s="5" t="s">
        <v>1465</v>
      </c>
      <c r="LG14" s="5" t="s">
        <v>1465</v>
      </c>
      <c r="LH14" s="5" t="s">
        <v>1465</v>
      </c>
      <c r="LI14" s="5" t="s">
        <v>1465</v>
      </c>
      <c r="LJ14" s="5" t="s">
        <v>1465</v>
      </c>
      <c r="LK14" s="5" t="s">
        <v>1465</v>
      </c>
      <c r="LL14" s="5" t="s">
        <v>1465</v>
      </c>
      <c r="LM14" s="5" t="s">
        <v>1465</v>
      </c>
      <c r="LN14" s="5" t="s">
        <v>1465</v>
      </c>
      <c r="LO14" s="5" t="s">
        <v>1465</v>
      </c>
      <c r="LP14" s="5" t="s">
        <v>1465</v>
      </c>
      <c r="LQ14" s="5" t="s">
        <v>1465</v>
      </c>
      <c r="LR14" s="5" t="s">
        <v>1465</v>
      </c>
      <c r="LS14" s="5" t="s">
        <v>1465</v>
      </c>
      <c r="LT14" s="5" t="s">
        <v>1465</v>
      </c>
      <c r="LU14" s="5" t="s">
        <v>1465</v>
      </c>
      <c r="LV14" s="5" t="s">
        <v>1465</v>
      </c>
      <c r="LW14" s="5" t="s">
        <v>1465</v>
      </c>
      <c r="LX14" s="5" t="s">
        <v>1465</v>
      </c>
      <c r="LY14" s="5" t="s">
        <v>1465</v>
      </c>
      <c r="LZ14" s="5" t="s">
        <v>1465</v>
      </c>
      <c r="MA14" s="5" t="s">
        <v>1465</v>
      </c>
      <c r="MB14" s="5" t="s">
        <v>1465</v>
      </c>
      <c r="MC14" s="5" t="s">
        <v>1465</v>
      </c>
      <c r="MD14" s="5" t="s">
        <v>1465</v>
      </c>
      <c r="ME14" s="5" t="s">
        <v>1465</v>
      </c>
      <c r="MF14" s="5" t="s">
        <v>1465</v>
      </c>
      <c r="MG14" s="5" t="s">
        <v>1465</v>
      </c>
      <c r="MH14" s="5" t="s">
        <v>1465</v>
      </c>
      <c r="MI14" s="5" t="s">
        <v>1465</v>
      </c>
      <c r="MJ14" s="5" t="s">
        <v>1465</v>
      </c>
      <c r="MK14" s="5" t="s">
        <v>1465</v>
      </c>
      <c r="ML14" s="5" t="s">
        <v>1465</v>
      </c>
    </row>
    <row r="15" spans="1:350">
      <c r="A15" s="5" t="s">
        <v>3158</v>
      </c>
      <c r="B15" s="5" t="s">
        <v>3159</v>
      </c>
      <c r="C15" s="5" t="s">
        <v>3160</v>
      </c>
      <c r="D15" s="5" t="s">
        <v>3161</v>
      </c>
      <c r="E15" s="5" t="s">
        <v>3162</v>
      </c>
      <c r="F15" s="5" t="s">
        <v>3163</v>
      </c>
      <c r="G15" s="5" t="s">
        <v>3164</v>
      </c>
      <c r="H15" s="5" t="s">
        <v>3165</v>
      </c>
      <c r="I15" s="5" t="s">
        <v>3166</v>
      </c>
      <c r="J15" s="5" t="s">
        <v>3167</v>
      </c>
      <c r="K15" s="5" t="s">
        <v>3168</v>
      </c>
      <c r="L15" s="5" t="s">
        <v>3169</v>
      </c>
      <c r="M15" s="5" t="s">
        <v>3170</v>
      </c>
      <c r="N15" s="5" t="s">
        <v>3171</v>
      </c>
      <c r="O15" s="5" t="s">
        <v>3172</v>
      </c>
      <c r="P15" s="5" t="s">
        <v>3173</v>
      </c>
      <c r="Q15" s="5" t="s">
        <v>3174</v>
      </c>
      <c r="R15" s="5" t="s">
        <v>3175</v>
      </c>
      <c r="S15" s="5" t="s">
        <v>3176</v>
      </c>
      <c r="T15" s="5" t="s">
        <v>3177</v>
      </c>
      <c r="U15" s="5" t="s">
        <v>3178</v>
      </c>
      <c r="AN15" s="5" t="s">
        <v>3179</v>
      </c>
      <c r="AO15" s="5" t="s">
        <v>3180</v>
      </c>
      <c r="AP15" s="5" t="s">
        <v>3181</v>
      </c>
      <c r="AQ15" s="5" t="s">
        <v>3182</v>
      </c>
      <c r="AR15" s="5" t="s">
        <v>3183</v>
      </c>
      <c r="AS15" s="5" t="s">
        <v>3184</v>
      </c>
      <c r="AT15" s="5" t="s">
        <v>3185</v>
      </c>
      <c r="AU15" s="5" t="s">
        <v>1465</v>
      </c>
      <c r="AV15" s="5" t="s">
        <v>1465</v>
      </c>
      <c r="AW15" s="5" t="s">
        <v>1465</v>
      </c>
      <c r="AX15" s="5" t="s">
        <v>1465</v>
      </c>
      <c r="AY15" s="5" t="s">
        <v>1465</v>
      </c>
      <c r="AZ15" s="5" t="s">
        <v>1465</v>
      </c>
      <c r="BA15" s="5" t="s">
        <v>1465</v>
      </c>
      <c r="BB15" s="5" t="s">
        <v>1465</v>
      </c>
      <c r="BC15" s="5" t="s">
        <v>1465</v>
      </c>
      <c r="BD15" s="5" t="s">
        <v>1465</v>
      </c>
      <c r="BE15" s="5" t="s">
        <v>1465</v>
      </c>
      <c r="BF15" s="5" t="s">
        <v>1465</v>
      </c>
      <c r="BG15" s="5" t="s">
        <v>1465</v>
      </c>
      <c r="BH15" s="5" t="s">
        <v>1465</v>
      </c>
      <c r="BI15" s="5" t="s">
        <v>1465</v>
      </c>
      <c r="BJ15" s="5" t="s">
        <v>1465</v>
      </c>
      <c r="BK15" s="5" t="s">
        <v>1465</v>
      </c>
      <c r="BL15" s="5" t="s">
        <v>1465</v>
      </c>
      <c r="BM15" s="5" t="s">
        <v>1465</v>
      </c>
      <c r="BN15" s="5" t="s">
        <v>1465</v>
      </c>
      <c r="BO15" s="5" t="s">
        <v>1465</v>
      </c>
      <c r="BP15" s="5" t="s">
        <v>1465</v>
      </c>
      <c r="BQ15" s="5" t="s">
        <v>1465</v>
      </c>
      <c r="BR15" s="5" t="s">
        <v>1465</v>
      </c>
      <c r="BS15" s="5" t="s">
        <v>1465</v>
      </c>
      <c r="BT15" s="5" t="s">
        <v>1465</v>
      </c>
      <c r="BU15" s="5" t="s">
        <v>1465</v>
      </c>
      <c r="BV15" s="5" t="s">
        <v>1465</v>
      </c>
      <c r="BW15" s="5" t="s">
        <v>1465</v>
      </c>
      <c r="BX15" s="5" t="s">
        <v>1465</v>
      </c>
      <c r="BY15" s="5" t="s">
        <v>1465</v>
      </c>
      <c r="BZ15" s="5" t="s">
        <v>1465</v>
      </c>
      <c r="CA15" s="5" t="s">
        <v>1465</v>
      </c>
      <c r="CB15" s="5" t="s">
        <v>1465</v>
      </c>
      <c r="CC15" s="5" t="s">
        <v>1465</v>
      </c>
      <c r="CD15" s="5" t="s">
        <v>1465</v>
      </c>
      <c r="CE15" s="5" t="s">
        <v>1465</v>
      </c>
      <c r="CF15" s="5" t="s">
        <v>1465</v>
      </c>
      <c r="CG15" s="5" t="s">
        <v>1465</v>
      </c>
      <c r="CH15" s="5" t="s">
        <v>1465</v>
      </c>
      <c r="CI15" s="5" t="s">
        <v>1465</v>
      </c>
      <c r="CJ15" s="5" t="s">
        <v>1465</v>
      </c>
      <c r="CK15" s="5" t="s">
        <v>1465</v>
      </c>
      <c r="CL15" s="5" t="s">
        <v>1465</v>
      </c>
      <c r="CM15" s="5" t="s">
        <v>1465</v>
      </c>
      <c r="CN15" s="5" t="s">
        <v>1465</v>
      </c>
      <c r="CO15" s="5" t="s">
        <v>1465</v>
      </c>
      <c r="CP15" s="5" t="s">
        <v>1465</v>
      </c>
      <c r="CQ15" s="5" t="s">
        <v>1465</v>
      </c>
      <c r="CR15" s="5" t="s">
        <v>1465</v>
      </c>
      <c r="CS15" s="5" t="s">
        <v>1465</v>
      </c>
      <c r="CT15" s="5" t="s">
        <v>1465</v>
      </c>
      <c r="CU15" s="5" t="s">
        <v>1465</v>
      </c>
      <c r="CV15" s="5" t="s">
        <v>1465</v>
      </c>
      <c r="CW15" s="5" t="s">
        <v>1465</v>
      </c>
      <c r="CX15" s="5" t="s">
        <v>1465</v>
      </c>
      <c r="CY15" s="5" t="s">
        <v>1465</v>
      </c>
      <c r="CZ15" s="5" t="s">
        <v>1465</v>
      </c>
      <c r="DA15" s="5" t="s">
        <v>1465</v>
      </c>
      <c r="DB15" s="5" t="s">
        <v>1465</v>
      </c>
      <c r="DC15" s="5" t="s">
        <v>1465</v>
      </c>
      <c r="DD15" s="5" t="s">
        <v>1465</v>
      </c>
      <c r="DE15" s="5" t="s">
        <v>1465</v>
      </c>
      <c r="DF15" s="5" t="s">
        <v>1465</v>
      </c>
      <c r="DG15" s="5" t="s">
        <v>1465</v>
      </c>
      <c r="DH15" s="5" t="s">
        <v>1465</v>
      </c>
      <c r="DI15" s="5" t="s">
        <v>1465</v>
      </c>
      <c r="DJ15" s="5" t="s">
        <v>1465</v>
      </c>
      <c r="DK15" s="5" t="s">
        <v>1465</v>
      </c>
      <c r="DL15" s="5" t="s">
        <v>1465</v>
      </c>
      <c r="DM15" s="5" t="s">
        <v>1465</v>
      </c>
      <c r="DN15" s="5" t="s">
        <v>1465</v>
      </c>
      <c r="DO15" s="5" t="s">
        <v>1465</v>
      </c>
      <c r="DP15" s="5" t="s">
        <v>1465</v>
      </c>
      <c r="DQ15" s="5" t="s">
        <v>1465</v>
      </c>
      <c r="DR15" s="5" t="s">
        <v>1465</v>
      </c>
      <c r="DS15" s="5" t="s">
        <v>1465</v>
      </c>
      <c r="DT15" s="5" t="s">
        <v>1465</v>
      </c>
      <c r="DU15" s="5" t="s">
        <v>1465</v>
      </c>
      <c r="DV15" s="5" t="s">
        <v>1465</v>
      </c>
      <c r="DW15" s="5" t="s">
        <v>1465</v>
      </c>
      <c r="DX15" s="5" t="s">
        <v>1465</v>
      </c>
      <c r="DY15" s="5" t="s">
        <v>1465</v>
      </c>
      <c r="DZ15" s="5" t="s">
        <v>1465</v>
      </c>
      <c r="EA15" s="5" t="s">
        <v>1465</v>
      </c>
      <c r="EB15" s="5" t="s">
        <v>1465</v>
      </c>
      <c r="EC15" s="5" t="s">
        <v>1465</v>
      </c>
      <c r="ED15" s="5" t="s">
        <v>1465</v>
      </c>
      <c r="EE15" s="5" t="s">
        <v>1465</v>
      </c>
      <c r="EF15" s="5" t="s">
        <v>1465</v>
      </c>
      <c r="EG15" s="5" t="s">
        <v>1465</v>
      </c>
      <c r="EH15" s="5" t="s">
        <v>1465</v>
      </c>
      <c r="EI15" s="5" t="s">
        <v>1465</v>
      </c>
      <c r="EJ15" s="5" t="s">
        <v>1465</v>
      </c>
      <c r="EK15" s="5" t="s">
        <v>1465</v>
      </c>
      <c r="EL15" s="5" t="s">
        <v>1465</v>
      </c>
      <c r="EM15" s="5" t="s">
        <v>1465</v>
      </c>
      <c r="EN15" s="5" t="s">
        <v>1465</v>
      </c>
      <c r="EO15" s="5" t="s">
        <v>1465</v>
      </c>
      <c r="EP15" s="5" t="s">
        <v>1465</v>
      </c>
      <c r="EQ15" s="5" t="s">
        <v>1465</v>
      </c>
      <c r="ER15" s="5" t="s">
        <v>1465</v>
      </c>
      <c r="ES15" s="5" t="s">
        <v>1465</v>
      </c>
      <c r="ET15" s="5" t="s">
        <v>1465</v>
      </c>
      <c r="EU15" s="5" t="s">
        <v>1465</v>
      </c>
      <c r="EV15" s="5" t="s">
        <v>1465</v>
      </c>
      <c r="EW15" s="5" t="s">
        <v>1465</v>
      </c>
      <c r="EX15" s="5" t="s">
        <v>1465</v>
      </c>
      <c r="EY15" s="5" t="s">
        <v>1465</v>
      </c>
      <c r="EZ15" s="5" t="s">
        <v>1465</v>
      </c>
      <c r="FA15" s="5" t="s">
        <v>1465</v>
      </c>
      <c r="FB15" s="5" t="s">
        <v>1465</v>
      </c>
      <c r="FC15" s="5" t="s">
        <v>1465</v>
      </c>
      <c r="FD15" s="5" t="s">
        <v>1465</v>
      </c>
      <c r="FE15" s="5" t="s">
        <v>1465</v>
      </c>
      <c r="FF15" s="5" t="s">
        <v>1465</v>
      </c>
      <c r="FG15" s="5" t="s">
        <v>1465</v>
      </c>
      <c r="FH15" s="5" t="s">
        <v>1465</v>
      </c>
      <c r="FI15" s="5" t="s">
        <v>1465</v>
      </c>
      <c r="FJ15" s="5" t="s">
        <v>1465</v>
      </c>
      <c r="FK15" s="5" t="s">
        <v>1465</v>
      </c>
      <c r="FL15" s="5" t="s">
        <v>1465</v>
      </c>
      <c r="FM15" s="5" t="s">
        <v>1465</v>
      </c>
      <c r="FN15" s="5" t="s">
        <v>1465</v>
      </c>
      <c r="FO15" s="5" t="s">
        <v>1465</v>
      </c>
      <c r="FP15" s="5" t="s">
        <v>1465</v>
      </c>
      <c r="FQ15" s="5" t="s">
        <v>1465</v>
      </c>
      <c r="FR15" s="5" t="s">
        <v>1465</v>
      </c>
      <c r="FS15" s="5" t="s">
        <v>1465</v>
      </c>
      <c r="FT15" s="5" t="s">
        <v>1465</v>
      </c>
      <c r="FU15" s="5" t="s">
        <v>1465</v>
      </c>
      <c r="FV15" s="5" t="s">
        <v>1465</v>
      </c>
      <c r="FW15" s="5" t="s">
        <v>1465</v>
      </c>
      <c r="FX15" s="5" t="s">
        <v>1465</v>
      </c>
      <c r="FY15" s="5" t="s">
        <v>1465</v>
      </c>
      <c r="FZ15" s="5" t="s">
        <v>1465</v>
      </c>
      <c r="GA15" s="5" t="s">
        <v>1465</v>
      </c>
      <c r="GB15" s="5" t="s">
        <v>1465</v>
      </c>
      <c r="GC15" s="5" t="s">
        <v>1465</v>
      </c>
      <c r="GD15" s="5" t="s">
        <v>1465</v>
      </c>
      <c r="GE15" s="5" t="s">
        <v>1465</v>
      </c>
      <c r="GF15" s="5" t="s">
        <v>1465</v>
      </c>
      <c r="GG15" s="5" t="s">
        <v>1465</v>
      </c>
      <c r="GH15" s="5" t="s">
        <v>1465</v>
      </c>
      <c r="GI15" s="5" t="s">
        <v>1465</v>
      </c>
      <c r="GJ15" s="5" t="s">
        <v>1465</v>
      </c>
      <c r="GK15" s="5" t="s">
        <v>1465</v>
      </c>
      <c r="GL15" s="5" t="s">
        <v>1465</v>
      </c>
      <c r="GM15" s="5" t="s">
        <v>1465</v>
      </c>
      <c r="GN15" s="5" t="s">
        <v>1465</v>
      </c>
      <c r="GO15" s="5" t="s">
        <v>1465</v>
      </c>
      <c r="GP15" s="5" t="s">
        <v>1465</v>
      </c>
      <c r="GQ15" s="5" t="s">
        <v>1465</v>
      </c>
      <c r="GR15" s="5" t="s">
        <v>1465</v>
      </c>
      <c r="GS15" s="5" t="s">
        <v>1465</v>
      </c>
      <c r="GT15" s="5" t="s">
        <v>1465</v>
      </c>
      <c r="GU15" s="5" t="s">
        <v>1465</v>
      </c>
      <c r="GV15" s="5" t="s">
        <v>1465</v>
      </c>
      <c r="GW15" s="5" t="s">
        <v>1465</v>
      </c>
      <c r="GX15" s="5" t="s">
        <v>1465</v>
      </c>
      <c r="GY15" s="5" t="s">
        <v>1465</v>
      </c>
      <c r="GZ15" s="5" t="s">
        <v>1465</v>
      </c>
      <c r="HA15" s="5" t="s">
        <v>1465</v>
      </c>
      <c r="HB15" s="5" t="s">
        <v>1465</v>
      </c>
      <c r="HC15" s="5" t="s">
        <v>1465</v>
      </c>
      <c r="HD15" s="5" t="s">
        <v>1465</v>
      </c>
      <c r="HE15" s="5" t="s">
        <v>1465</v>
      </c>
      <c r="HF15" s="5" t="s">
        <v>1465</v>
      </c>
      <c r="HG15" s="5" t="s">
        <v>1465</v>
      </c>
      <c r="HH15" s="5" t="s">
        <v>1465</v>
      </c>
      <c r="HI15" s="5" t="s">
        <v>1465</v>
      </c>
      <c r="HJ15" s="5" t="s">
        <v>1465</v>
      </c>
      <c r="HK15" s="5" t="s">
        <v>1465</v>
      </c>
      <c r="HL15" s="5" t="s">
        <v>1465</v>
      </c>
      <c r="HM15" s="5" t="s">
        <v>1465</v>
      </c>
      <c r="HN15" s="5" t="s">
        <v>1465</v>
      </c>
      <c r="HO15" s="5" t="s">
        <v>1465</v>
      </c>
      <c r="HP15" s="5" t="s">
        <v>1465</v>
      </c>
      <c r="HQ15" s="5" t="s">
        <v>1465</v>
      </c>
      <c r="HR15" s="5" t="s">
        <v>1465</v>
      </c>
      <c r="HS15" s="5" t="s">
        <v>1465</v>
      </c>
      <c r="HT15" s="5" t="s">
        <v>1465</v>
      </c>
      <c r="HU15" s="5" t="s">
        <v>1465</v>
      </c>
      <c r="HV15" s="5" t="s">
        <v>1465</v>
      </c>
      <c r="HW15" s="5" t="s">
        <v>1465</v>
      </c>
      <c r="HX15" s="5" t="s">
        <v>1465</v>
      </c>
      <c r="HY15" s="5" t="s">
        <v>1465</v>
      </c>
      <c r="HZ15" s="5" t="s">
        <v>1465</v>
      </c>
      <c r="IA15" s="5" t="s">
        <v>1465</v>
      </c>
      <c r="IB15" s="5" t="s">
        <v>1465</v>
      </c>
      <c r="IC15" s="5" t="s">
        <v>1465</v>
      </c>
      <c r="ID15" s="5" t="s">
        <v>1465</v>
      </c>
      <c r="IE15" s="5" t="s">
        <v>1465</v>
      </c>
      <c r="IF15" s="5" t="s">
        <v>1465</v>
      </c>
      <c r="IG15" s="5" t="s">
        <v>1465</v>
      </c>
      <c r="IH15" s="5" t="s">
        <v>1465</v>
      </c>
      <c r="II15" s="5" t="s">
        <v>1465</v>
      </c>
      <c r="IJ15" s="5" t="s">
        <v>1465</v>
      </c>
      <c r="IK15" s="5" t="s">
        <v>1465</v>
      </c>
      <c r="IL15" s="5" t="s">
        <v>1465</v>
      </c>
      <c r="IM15" s="5" t="s">
        <v>1465</v>
      </c>
      <c r="IN15" s="5" t="s">
        <v>1465</v>
      </c>
      <c r="IO15" s="5" t="s">
        <v>1465</v>
      </c>
      <c r="IP15" s="5" t="s">
        <v>1465</v>
      </c>
      <c r="IQ15" s="5" t="s">
        <v>1465</v>
      </c>
      <c r="IR15" s="5" t="s">
        <v>1465</v>
      </c>
      <c r="IS15" s="5" t="s">
        <v>1465</v>
      </c>
      <c r="IT15" s="5" t="s">
        <v>1465</v>
      </c>
      <c r="IU15" s="5" t="s">
        <v>1465</v>
      </c>
      <c r="IV15" s="5" t="s">
        <v>1465</v>
      </c>
      <c r="IW15" s="5" t="s">
        <v>1465</v>
      </c>
      <c r="IX15" s="5" t="s">
        <v>1465</v>
      </c>
      <c r="IY15" s="5" t="s">
        <v>1465</v>
      </c>
      <c r="IZ15" s="5" t="s">
        <v>1465</v>
      </c>
      <c r="JA15" s="5" t="s">
        <v>1465</v>
      </c>
      <c r="JB15" s="5" t="s">
        <v>1465</v>
      </c>
      <c r="JC15" s="5" t="s">
        <v>1465</v>
      </c>
      <c r="JD15" s="5" t="s">
        <v>1465</v>
      </c>
      <c r="JE15" s="5" t="s">
        <v>1465</v>
      </c>
      <c r="JF15" s="5" t="s">
        <v>1465</v>
      </c>
      <c r="JG15" s="5" t="s">
        <v>1465</v>
      </c>
      <c r="JH15" s="5" t="s">
        <v>1465</v>
      </c>
      <c r="JI15" s="5" t="s">
        <v>1465</v>
      </c>
      <c r="JJ15" s="5" t="s">
        <v>1465</v>
      </c>
      <c r="JK15" s="5" t="s">
        <v>1465</v>
      </c>
      <c r="JL15" s="5" t="s">
        <v>1465</v>
      </c>
      <c r="JM15" s="5" t="s">
        <v>1465</v>
      </c>
      <c r="JN15" s="5" t="s">
        <v>1465</v>
      </c>
      <c r="JO15" s="5" t="s">
        <v>1465</v>
      </c>
      <c r="JP15" s="5" t="s">
        <v>1465</v>
      </c>
      <c r="JQ15" s="5" t="s">
        <v>1465</v>
      </c>
      <c r="JR15" s="5" t="s">
        <v>1465</v>
      </c>
      <c r="JS15" s="5" t="s">
        <v>1465</v>
      </c>
      <c r="JT15" s="5" t="s">
        <v>1465</v>
      </c>
      <c r="JU15" s="5" t="s">
        <v>1465</v>
      </c>
      <c r="JV15" s="5" t="s">
        <v>1465</v>
      </c>
      <c r="JW15" s="5" t="s">
        <v>1465</v>
      </c>
      <c r="JX15" s="5" t="s">
        <v>1465</v>
      </c>
      <c r="JY15" s="5" t="s">
        <v>1465</v>
      </c>
      <c r="JZ15" s="5" t="s">
        <v>1465</v>
      </c>
      <c r="KA15" s="5" t="s">
        <v>1465</v>
      </c>
      <c r="KB15" s="5" t="s">
        <v>1465</v>
      </c>
      <c r="KC15" s="5" t="s">
        <v>1465</v>
      </c>
      <c r="KD15" s="5" t="s">
        <v>1465</v>
      </c>
      <c r="KE15" s="5" t="s">
        <v>1465</v>
      </c>
      <c r="KF15" s="5" t="s">
        <v>1465</v>
      </c>
      <c r="KG15" s="5" t="s">
        <v>1465</v>
      </c>
      <c r="KH15" s="5" t="s">
        <v>1465</v>
      </c>
      <c r="KI15" s="5" t="s">
        <v>1465</v>
      </c>
      <c r="KJ15" s="5" t="s">
        <v>1465</v>
      </c>
      <c r="KK15" s="5" t="s">
        <v>1465</v>
      </c>
      <c r="KL15" s="5" t="s">
        <v>1465</v>
      </c>
      <c r="KM15" s="5" t="s">
        <v>1465</v>
      </c>
      <c r="KN15" s="5" t="s">
        <v>1465</v>
      </c>
      <c r="KO15" s="5" t="s">
        <v>1465</v>
      </c>
      <c r="KP15" s="5" t="s">
        <v>1465</v>
      </c>
      <c r="KQ15" s="5" t="s">
        <v>1465</v>
      </c>
      <c r="KR15" s="5" t="s">
        <v>1465</v>
      </c>
      <c r="KS15" s="5" t="s">
        <v>1465</v>
      </c>
      <c r="KT15" s="5" t="s">
        <v>1465</v>
      </c>
      <c r="KU15" s="5" t="s">
        <v>1465</v>
      </c>
      <c r="KV15" s="5" t="s">
        <v>1465</v>
      </c>
      <c r="KW15" s="5" t="s">
        <v>1465</v>
      </c>
      <c r="KX15" s="5" t="s">
        <v>1465</v>
      </c>
      <c r="KY15" s="5" t="s">
        <v>1465</v>
      </c>
      <c r="KZ15" s="5" t="s">
        <v>1465</v>
      </c>
      <c r="LA15" s="5" t="s">
        <v>1465</v>
      </c>
      <c r="LB15" s="5" t="s">
        <v>1465</v>
      </c>
      <c r="LC15" s="5" t="s">
        <v>1465</v>
      </c>
      <c r="LD15" s="5" t="s">
        <v>1465</v>
      </c>
      <c r="LE15" s="5" t="s">
        <v>1465</v>
      </c>
      <c r="LF15" s="5" t="s">
        <v>1465</v>
      </c>
      <c r="LG15" s="5" t="s">
        <v>1465</v>
      </c>
      <c r="LH15" s="5" t="s">
        <v>1465</v>
      </c>
      <c r="LI15" s="5" t="s">
        <v>1465</v>
      </c>
      <c r="LJ15" s="5" t="s">
        <v>1465</v>
      </c>
      <c r="LK15" s="5" t="s">
        <v>1465</v>
      </c>
      <c r="LL15" s="5" t="s">
        <v>1465</v>
      </c>
      <c r="LM15" s="5" t="s">
        <v>1465</v>
      </c>
      <c r="LN15" s="5" t="s">
        <v>1465</v>
      </c>
      <c r="LO15" s="5" t="s">
        <v>1465</v>
      </c>
      <c r="LP15" s="5" t="s">
        <v>1465</v>
      </c>
      <c r="LQ15" s="5" t="s">
        <v>1465</v>
      </c>
      <c r="LR15" s="5" t="s">
        <v>1465</v>
      </c>
      <c r="LS15" s="5" t="s">
        <v>1465</v>
      </c>
      <c r="LT15" s="5" t="s">
        <v>1465</v>
      </c>
      <c r="LU15" s="5" t="s">
        <v>1465</v>
      </c>
      <c r="LV15" s="5" t="s">
        <v>1465</v>
      </c>
      <c r="LW15" s="5" t="s">
        <v>1465</v>
      </c>
      <c r="LX15" s="5" t="s">
        <v>1465</v>
      </c>
      <c r="LY15" s="5" t="s">
        <v>1465</v>
      </c>
      <c r="LZ15" s="5" t="s">
        <v>1465</v>
      </c>
      <c r="MA15" s="5" t="s">
        <v>1465</v>
      </c>
      <c r="MB15" s="5" t="s">
        <v>1465</v>
      </c>
      <c r="MC15" s="5" t="s">
        <v>1465</v>
      </c>
      <c r="MD15" s="5" t="s">
        <v>1465</v>
      </c>
      <c r="ME15" s="5" t="s">
        <v>1465</v>
      </c>
      <c r="MF15" s="5" t="s">
        <v>1465</v>
      </c>
      <c r="MG15" s="5" t="s">
        <v>1465</v>
      </c>
      <c r="MH15" s="5" t="s">
        <v>1465</v>
      </c>
      <c r="MI15" s="5" t="s">
        <v>1465</v>
      </c>
      <c r="MJ15" s="5" t="s">
        <v>1465</v>
      </c>
      <c r="MK15" s="5" t="s">
        <v>1465</v>
      </c>
      <c r="ML15" s="5" t="s">
        <v>1465</v>
      </c>
    </row>
    <row r="16" spans="1:350">
      <c r="A16" s="5" t="s">
        <v>3186</v>
      </c>
      <c r="B16" s="5" t="s">
        <v>3187</v>
      </c>
      <c r="C16" s="5" t="s">
        <v>3188</v>
      </c>
      <c r="D16" s="5" t="s">
        <v>3189</v>
      </c>
      <c r="E16" s="5" t="s">
        <v>3190</v>
      </c>
      <c r="F16" s="5" t="s">
        <v>3191</v>
      </c>
      <c r="G16" s="5" t="s">
        <v>3192</v>
      </c>
      <c r="H16" s="5" t="s">
        <v>3193</v>
      </c>
      <c r="I16" s="5" t="s">
        <v>3194</v>
      </c>
      <c r="J16" s="5" t="s">
        <v>3195</v>
      </c>
      <c r="K16" s="5" t="s">
        <v>3196</v>
      </c>
      <c r="L16" s="5" t="s">
        <v>3197</v>
      </c>
      <c r="M16" s="5" t="s">
        <v>3198</v>
      </c>
      <c r="N16" s="5" t="s">
        <v>3199</v>
      </c>
      <c r="O16" s="5" t="s">
        <v>3200</v>
      </c>
      <c r="P16" s="5" t="s">
        <v>3201</v>
      </c>
      <c r="Q16" s="5" t="s">
        <v>3202</v>
      </c>
      <c r="R16" s="5" t="s">
        <v>3203</v>
      </c>
      <c r="S16" s="5" t="s">
        <v>3204</v>
      </c>
      <c r="T16" s="5" t="s">
        <v>3205</v>
      </c>
      <c r="U16" s="5" t="s">
        <v>3206</v>
      </c>
      <c r="AN16" s="5" t="s">
        <v>3207</v>
      </c>
      <c r="AO16" s="5" t="s">
        <v>1465</v>
      </c>
      <c r="AP16" s="5" t="s">
        <v>1465</v>
      </c>
      <c r="AQ16" s="5" t="s">
        <v>1465</v>
      </c>
      <c r="AR16" s="5" t="s">
        <v>1465</v>
      </c>
      <c r="AS16" s="5" t="s">
        <v>1465</v>
      </c>
      <c r="AT16" s="5" t="s">
        <v>1465</v>
      </c>
      <c r="AU16" s="5" t="s">
        <v>1465</v>
      </c>
      <c r="AV16" s="5" t="s">
        <v>1465</v>
      </c>
      <c r="AW16" s="5" t="s">
        <v>1465</v>
      </c>
      <c r="AX16" s="5" t="s">
        <v>1465</v>
      </c>
      <c r="AY16" s="5" t="s">
        <v>1465</v>
      </c>
      <c r="AZ16" s="5" t="s">
        <v>1465</v>
      </c>
      <c r="BA16" s="5" t="s">
        <v>1465</v>
      </c>
      <c r="BB16" s="5" t="s">
        <v>1465</v>
      </c>
      <c r="BC16" s="5" t="s">
        <v>1465</v>
      </c>
      <c r="BD16" s="5" t="s">
        <v>1465</v>
      </c>
      <c r="BE16" s="5" t="s">
        <v>1465</v>
      </c>
      <c r="BF16" s="5" t="s">
        <v>1465</v>
      </c>
      <c r="BG16" s="5" t="s">
        <v>1465</v>
      </c>
      <c r="BH16" s="5" t="s">
        <v>1465</v>
      </c>
      <c r="BI16" s="5" t="s">
        <v>1465</v>
      </c>
      <c r="BJ16" s="5" t="s">
        <v>1465</v>
      </c>
      <c r="BK16" s="5" t="s">
        <v>1465</v>
      </c>
      <c r="BL16" s="5" t="s">
        <v>1465</v>
      </c>
      <c r="BM16" s="5" t="s">
        <v>1465</v>
      </c>
      <c r="BN16" s="5" t="s">
        <v>1465</v>
      </c>
      <c r="BO16" s="5" t="s">
        <v>1465</v>
      </c>
      <c r="BP16" s="5" t="s">
        <v>1465</v>
      </c>
      <c r="BQ16" s="5" t="s">
        <v>1465</v>
      </c>
      <c r="BR16" s="5" t="s">
        <v>1465</v>
      </c>
      <c r="BS16" s="5" t="s">
        <v>1465</v>
      </c>
      <c r="BT16" s="5" t="s">
        <v>1465</v>
      </c>
      <c r="BU16" s="5" t="s">
        <v>1465</v>
      </c>
      <c r="BV16" s="5" t="s">
        <v>1465</v>
      </c>
      <c r="BW16" s="5" t="s">
        <v>1465</v>
      </c>
      <c r="BX16" s="5" t="s">
        <v>1465</v>
      </c>
      <c r="BY16" s="5" t="s">
        <v>1465</v>
      </c>
      <c r="BZ16" s="5" t="s">
        <v>1465</v>
      </c>
      <c r="CA16" s="5" t="s">
        <v>1465</v>
      </c>
      <c r="CB16" s="5" t="s">
        <v>1465</v>
      </c>
      <c r="CC16" s="5" t="s">
        <v>1465</v>
      </c>
      <c r="CD16" s="5" t="s">
        <v>1465</v>
      </c>
      <c r="CE16" s="5" t="s">
        <v>1465</v>
      </c>
      <c r="CF16" s="5" t="s">
        <v>1465</v>
      </c>
      <c r="CG16" s="5" t="s">
        <v>1465</v>
      </c>
      <c r="CH16" s="5" t="s">
        <v>1465</v>
      </c>
      <c r="CI16" s="5" t="s">
        <v>1465</v>
      </c>
      <c r="CJ16" s="5" t="s">
        <v>1465</v>
      </c>
      <c r="CK16" s="5" t="s">
        <v>1465</v>
      </c>
      <c r="CL16" s="5" t="s">
        <v>1465</v>
      </c>
      <c r="CM16" s="5" t="s">
        <v>1465</v>
      </c>
      <c r="CN16" s="5" t="s">
        <v>1465</v>
      </c>
      <c r="CO16" s="5" t="s">
        <v>1465</v>
      </c>
      <c r="CP16" s="5" t="s">
        <v>1465</v>
      </c>
      <c r="CQ16" s="5" t="s">
        <v>1465</v>
      </c>
      <c r="CR16" s="5" t="s">
        <v>1465</v>
      </c>
      <c r="CS16" s="5" t="s">
        <v>1465</v>
      </c>
      <c r="CT16" s="5" t="s">
        <v>1465</v>
      </c>
      <c r="CU16" s="5" t="s">
        <v>1465</v>
      </c>
      <c r="CV16" s="5" t="s">
        <v>1465</v>
      </c>
      <c r="CW16" s="5" t="s">
        <v>1465</v>
      </c>
      <c r="CX16" s="5" t="s">
        <v>1465</v>
      </c>
      <c r="CY16" s="5" t="s">
        <v>1465</v>
      </c>
      <c r="CZ16" s="5" t="s">
        <v>1465</v>
      </c>
      <c r="DA16" s="5" t="s">
        <v>1465</v>
      </c>
      <c r="DB16" s="5" t="s">
        <v>1465</v>
      </c>
      <c r="DC16" s="5" t="s">
        <v>1465</v>
      </c>
      <c r="DD16" s="5" t="s">
        <v>1465</v>
      </c>
      <c r="DE16" s="5" t="s">
        <v>1465</v>
      </c>
      <c r="DF16" s="5" t="s">
        <v>1465</v>
      </c>
      <c r="DG16" s="5" t="s">
        <v>1465</v>
      </c>
      <c r="DH16" s="5" t="s">
        <v>1465</v>
      </c>
      <c r="DI16" s="5" t="s">
        <v>1465</v>
      </c>
      <c r="DJ16" s="5" t="s">
        <v>1465</v>
      </c>
      <c r="DK16" s="5" t="s">
        <v>1465</v>
      </c>
      <c r="DL16" s="5" t="s">
        <v>1465</v>
      </c>
      <c r="DM16" s="5" t="s">
        <v>1465</v>
      </c>
      <c r="DN16" s="5" t="s">
        <v>1465</v>
      </c>
      <c r="DO16" s="5" t="s">
        <v>1465</v>
      </c>
      <c r="DP16" s="5" t="s">
        <v>1465</v>
      </c>
      <c r="DQ16" s="5" t="s">
        <v>1465</v>
      </c>
      <c r="DR16" s="5" t="s">
        <v>1465</v>
      </c>
      <c r="DS16" s="5" t="s">
        <v>1465</v>
      </c>
      <c r="DT16" s="5" t="s">
        <v>1465</v>
      </c>
      <c r="DU16" s="5" t="s">
        <v>1465</v>
      </c>
      <c r="DV16" s="5" t="s">
        <v>1465</v>
      </c>
      <c r="DW16" s="5" t="s">
        <v>1465</v>
      </c>
      <c r="DX16" s="5" t="s">
        <v>1465</v>
      </c>
      <c r="DY16" s="5" t="s">
        <v>1465</v>
      </c>
      <c r="DZ16" s="5" t="s">
        <v>1465</v>
      </c>
      <c r="EA16" s="5" t="s">
        <v>1465</v>
      </c>
      <c r="EB16" s="5" t="s">
        <v>1465</v>
      </c>
      <c r="EC16" s="5" t="s">
        <v>1465</v>
      </c>
      <c r="ED16" s="5" t="s">
        <v>1465</v>
      </c>
      <c r="EE16" s="5" t="s">
        <v>1465</v>
      </c>
      <c r="EF16" s="5" t="s">
        <v>1465</v>
      </c>
      <c r="EG16" s="5" t="s">
        <v>1465</v>
      </c>
      <c r="EH16" s="5" t="s">
        <v>1465</v>
      </c>
      <c r="EI16" s="5" t="s">
        <v>1465</v>
      </c>
      <c r="EJ16" s="5" t="s">
        <v>1465</v>
      </c>
      <c r="EK16" s="5" t="s">
        <v>1465</v>
      </c>
      <c r="EL16" s="5" t="s">
        <v>1465</v>
      </c>
      <c r="EM16" s="5" t="s">
        <v>1465</v>
      </c>
      <c r="EN16" s="5" t="s">
        <v>1465</v>
      </c>
      <c r="EO16" s="5" t="s">
        <v>1465</v>
      </c>
      <c r="EP16" s="5" t="s">
        <v>1465</v>
      </c>
      <c r="EQ16" s="5" t="s">
        <v>1465</v>
      </c>
      <c r="ER16" s="5" t="s">
        <v>1465</v>
      </c>
      <c r="ES16" s="5" t="s">
        <v>1465</v>
      </c>
      <c r="ET16" s="5" t="s">
        <v>1465</v>
      </c>
      <c r="EU16" s="5" t="s">
        <v>1465</v>
      </c>
      <c r="EV16" s="5" t="s">
        <v>1465</v>
      </c>
      <c r="EW16" s="5" t="s">
        <v>1465</v>
      </c>
      <c r="EX16" s="5" t="s">
        <v>1465</v>
      </c>
      <c r="EY16" s="5" t="s">
        <v>1465</v>
      </c>
      <c r="EZ16" s="5" t="s">
        <v>1465</v>
      </c>
      <c r="FA16" s="5" t="s">
        <v>1465</v>
      </c>
      <c r="FB16" s="5" t="s">
        <v>1465</v>
      </c>
      <c r="FC16" s="5" t="s">
        <v>1465</v>
      </c>
      <c r="FD16" s="5" t="s">
        <v>1465</v>
      </c>
      <c r="FE16" s="5" t="s">
        <v>1465</v>
      </c>
      <c r="FF16" s="5" t="s">
        <v>1465</v>
      </c>
      <c r="FG16" s="5" t="s">
        <v>1465</v>
      </c>
      <c r="FH16" s="5" t="s">
        <v>1465</v>
      </c>
      <c r="FI16" s="5" t="s">
        <v>1465</v>
      </c>
      <c r="FJ16" s="5" t="s">
        <v>1465</v>
      </c>
      <c r="FK16" s="5" t="s">
        <v>1465</v>
      </c>
      <c r="FL16" s="5" t="s">
        <v>1465</v>
      </c>
      <c r="FM16" s="5" t="s">
        <v>1465</v>
      </c>
      <c r="FN16" s="5" t="s">
        <v>1465</v>
      </c>
      <c r="FO16" s="5" t="s">
        <v>1465</v>
      </c>
      <c r="FP16" s="5" t="s">
        <v>1465</v>
      </c>
      <c r="FQ16" s="5" t="s">
        <v>1465</v>
      </c>
      <c r="FR16" s="5" t="s">
        <v>1465</v>
      </c>
      <c r="FS16" s="5" t="s">
        <v>1465</v>
      </c>
      <c r="FT16" s="5" t="s">
        <v>1465</v>
      </c>
      <c r="FU16" s="5" t="s">
        <v>1465</v>
      </c>
      <c r="FV16" s="5" t="s">
        <v>1465</v>
      </c>
      <c r="FW16" s="5" t="s">
        <v>1465</v>
      </c>
      <c r="FX16" s="5" t="s">
        <v>1465</v>
      </c>
      <c r="FY16" s="5" t="s">
        <v>1465</v>
      </c>
      <c r="FZ16" s="5" t="s">
        <v>1465</v>
      </c>
      <c r="GA16" s="5" t="s">
        <v>1465</v>
      </c>
      <c r="GB16" s="5" t="s">
        <v>1465</v>
      </c>
      <c r="GC16" s="5" t="s">
        <v>1465</v>
      </c>
      <c r="GD16" s="5" t="s">
        <v>1465</v>
      </c>
      <c r="GE16" s="5" t="s">
        <v>1465</v>
      </c>
      <c r="GF16" s="5" t="s">
        <v>1465</v>
      </c>
      <c r="GG16" s="5" t="s">
        <v>1465</v>
      </c>
      <c r="GH16" s="5" t="s">
        <v>1465</v>
      </c>
      <c r="GI16" s="5" t="s">
        <v>1465</v>
      </c>
      <c r="GJ16" s="5" t="s">
        <v>1465</v>
      </c>
      <c r="GK16" s="5" t="s">
        <v>1465</v>
      </c>
      <c r="GL16" s="5" t="s">
        <v>1465</v>
      </c>
      <c r="GM16" s="5" t="s">
        <v>1465</v>
      </c>
      <c r="GN16" s="5" t="s">
        <v>1465</v>
      </c>
      <c r="GO16" s="5" t="s">
        <v>1465</v>
      </c>
      <c r="GP16" s="5" t="s">
        <v>1465</v>
      </c>
      <c r="GQ16" s="5" t="s">
        <v>1465</v>
      </c>
      <c r="GR16" s="5" t="s">
        <v>1465</v>
      </c>
      <c r="GS16" s="5" t="s">
        <v>1465</v>
      </c>
      <c r="GT16" s="5" t="s">
        <v>1465</v>
      </c>
      <c r="GU16" s="5" t="s">
        <v>1465</v>
      </c>
      <c r="GV16" s="5" t="s">
        <v>1465</v>
      </c>
      <c r="GW16" s="5" t="s">
        <v>1465</v>
      </c>
      <c r="GX16" s="5" t="s">
        <v>1465</v>
      </c>
      <c r="GY16" s="5" t="s">
        <v>1465</v>
      </c>
      <c r="GZ16" s="5" t="s">
        <v>1465</v>
      </c>
      <c r="HA16" s="5" t="s">
        <v>1465</v>
      </c>
      <c r="HB16" s="5" t="s">
        <v>1465</v>
      </c>
      <c r="HC16" s="5" t="s">
        <v>1465</v>
      </c>
      <c r="HD16" s="5" t="s">
        <v>1465</v>
      </c>
      <c r="HE16" s="5" t="s">
        <v>1465</v>
      </c>
      <c r="HF16" s="5" t="s">
        <v>1465</v>
      </c>
      <c r="HG16" s="5" t="s">
        <v>1465</v>
      </c>
      <c r="HH16" s="5" t="s">
        <v>1465</v>
      </c>
      <c r="HI16" s="5" t="s">
        <v>1465</v>
      </c>
      <c r="HJ16" s="5" t="s">
        <v>1465</v>
      </c>
      <c r="HK16" s="5" t="s">
        <v>1465</v>
      </c>
      <c r="HL16" s="5" t="s">
        <v>1465</v>
      </c>
      <c r="HM16" s="5" t="s">
        <v>1465</v>
      </c>
      <c r="HN16" s="5" t="s">
        <v>1465</v>
      </c>
      <c r="HO16" s="5" t="s">
        <v>1465</v>
      </c>
      <c r="HP16" s="5" t="s">
        <v>1465</v>
      </c>
      <c r="HQ16" s="5" t="s">
        <v>1465</v>
      </c>
      <c r="HR16" s="5" t="s">
        <v>1465</v>
      </c>
      <c r="HS16" s="5" t="s">
        <v>1465</v>
      </c>
      <c r="HT16" s="5" t="s">
        <v>1465</v>
      </c>
      <c r="HU16" s="5" t="s">
        <v>1465</v>
      </c>
      <c r="HV16" s="5" t="s">
        <v>1465</v>
      </c>
      <c r="HW16" s="5" t="s">
        <v>1465</v>
      </c>
      <c r="HX16" s="5" t="s">
        <v>1465</v>
      </c>
      <c r="HY16" s="5" t="s">
        <v>1465</v>
      </c>
      <c r="HZ16" s="5" t="s">
        <v>1465</v>
      </c>
      <c r="IA16" s="5" t="s">
        <v>1465</v>
      </c>
      <c r="IB16" s="5" t="s">
        <v>1465</v>
      </c>
      <c r="IC16" s="5" t="s">
        <v>1465</v>
      </c>
      <c r="ID16" s="5" t="s">
        <v>1465</v>
      </c>
      <c r="IE16" s="5" t="s">
        <v>1465</v>
      </c>
      <c r="IF16" s="5" t="s">
        <v>1465</v>
      </c>
      <c r="IG16" s="5" t="s">
        <v>1465</v>
      </c>
      <c r="IH16" s="5" t="s">
        <v>1465</v>
      </c>
      <c r="II16" s="5" t="s">
        <v>1465</v>
      </c>
      <c r="IJ16" s="5" t="s">
        <v>1465</v>
      </c>
      <c r="IK16" s="5" t="s">
        <v>1465</v>
      </c>
      <c r="IL16" s="5" t="s">
        <v>1465</v>
      </c>
      <c r="IM16" s="5" t="s">
        <v>1465</v>
      </c>
      <c r="IN16" s="5" t="s">
        <v>1465</v>
      </c>
      <c r="IO16" s="5" t="s">
        <v>1465</v>
      </c>
      <c r="IP16" s="5" t="s">
        <v>1465</v>
      </c>
      <c r="IQ16" s="5" t="s">
        <v>1465</v>
      </c>
      <c r="IR16" s="5" t="s">
        <v>1465</v>
      </c>
      <c r="IS16" s="5" t="s">
        <v>1465</v>
      </c>
      <c r="IT16" s="5" t="s">
        <v>1465</v>
      </c>
      <c r="IU16" s="5" t="s">
        <v>1465</v>
      </c>
      <c r="IV16" s="5" t="s">
        <v>1465</v>
      </c>
      <c r="IW16" s="5" t="s">
        <v>1465</v>
      </c>
      <c r="IX16" s="5" t="s">
        <v>1465</v>
      </c>
      <c r="IY16" s="5" t="s">
        <v>1465</v>
      </c>
      <c r="IZ16" s="5" t="s">
        <v>1465</v>
      </c>
      <c r="JA16" s="5" t="s">
        <v>1465</v>
      </c>
      <c r="JB16" s="5" t="s">
        <v>1465</v>
      </c>
      <c r="JC16" s="5" t="s">
        <v>1465</v>
      </c>
      <c r="JD16" s="5" t="s">
        <v>1465</v>
      </c>
      <c r="JE16" s="5" t="s">
        <v>1465</v>
      </c>
      <c r="JF16" s="5" t="s">
        <v>1465</v>
      </c>
      <c r="JG16" s="5" t="s">
        <v>1465</v>
      </c>
      <c r="JH16" s="5" t="s">
        <v>1465</v>
      </c>
      <c r="JI16" s="5" t="s">
        <v>1465</v>
      </c>
      <c r="JJ16" s="5" t="s">
        <v>1465</v>
      </c>
      <c r="JK16" s="5" t="s">
        <v>1465</v>
      </c>
      <c r="JL16" s="5" t="s">
        <v>1465</v>
      </c>
      <c r="JM16" s="5" t="s">
        <v>1465</v>
      </c>
      <c r="JN16" s="5" t="s">
        <v>1465</v>
      </c>
      <c r="JO16" s="5" t="s">
        <v>1465</v>
      </c>
      <c r="JP16" s="5" t="s">
        <v>1465</v>
      </c>
      <c r="JQ16" s="5" t="s">
        <v>1465</v>
      </c>
      <c r="JR16" s="5" t="s">
        <v>1465</v>
      </c>
      <c r="JS16" s="5" t="s">
        <v>1465</v>
      </c>
      <c r="JT16" s="5" t="s">
        <v>1465</v>
      </c>
      <c r="JU16" s="5" t="s">
        <v>1465</v>
      </c>
      <c r="JV16" s="5" t="s">
        <v>1465</v>
      </c>
      <c r="JW16" s="5" t="s">
        <v>1465</v>
      </c>
      <c r="JX16" s="5" t="s">
        <v>1465</v>
      </c>
      <c r="JY16" s="5" t="s">
        <v>1465</v>
      </c>
      <c r="JZ16" s="5" t="s">
        <v>1465</v>
      </c>
      <c r="KA16" s="5" t="s">
        <v>1465</v>
      </c>
      <c r="KB16" s="5" t="s">
        <v>1465</v>
      </c>
      <c r="KC16" s="5" t="s">
        <v>1465</v>
      </c>
      <c r="KD16" s="5" t="s">
        <v>1465</v>
      </c>
      <c r="KE16" s="5" t="s">
        <v>1465</v>
      </c>
      <c r="KF16" s="5" t="s">
        <v>1465</v>
      </c>
      <c r="KG16" s="5" t="s">
        <v>1465</v>
      </c>
      <c r="KH16" s="5" t="s">
        <v>1465</v>
      </c>
      <c r="KI16" s="5" t="s">
        <v>1465</v>
      </c>
      <c r="KJ16" s="5" t="s">
        <v>1465</v>
      </c>
      <c r="KK16" s="5" t="s">
        <v>1465</v>
      </c>
      <c r="KL16" s="5" t="s">
        <v>1465</v>
      </c>
      <c r="KM16" s="5" t="s">
        <v>1465</v>
      </c>
      <c r="KN16" s="5" t="s">
        <v>1465</v>
      </c>
      <c r="KO16" s="5" t="s">
        <v>1465</v>
      </c>
      <c r="KP16" s="5" t="s">
        <v>1465</v>
      </c>
      <c r="KQ16" s="5" t="s">
        <v>1465</v>
      </c>
      <c r="KR16" s="5" t="s">
        <v>1465</v>
      </c>
      <c r="KS16" s="5" t="s">
        <v>1465</v>
      </c>
      <c r="KT16" s="5" t="s">
        <v>1465</v>
      </c>
      <c r="KU16" s="5" t="s">
        <v>1465</v>
      </c>
      <c r="KV16" s="5" t="s">
        <v>1465</v>
      </c>
      <c r="KW16" s="5" t="s">
        <v>1465</v>
      </c>
      <c r="KX16" s="5" t="s">
        <v>1465</v>
      </c>
      <c r="KY16" s="5" t="s">
        <v>1465</v>
      </c>
      <c r="KZ16" s="5" t="s">
        <v>1465</v>
      </c>
      <c r="LA16" s="5" t="s">
        <v>1465</v>
      </c>
      <c r="LB16" s="5" t="s">
        <v>1465</v>
      </c>
      <c r="LC16" s="5" t="s">
        <v>1465</v>
      </c>
      <c r="LD16" s="5" t="s">
        <v>1465</v>
      </c>
      <c r="LE16" s="5" t="s">
        <v>1465</v>
      </c>
      <c r="LF16" s="5" t="s">
        <v>1465</v>
      </c>
      <c r="LG16" s="5" t="s">
        <v>1465</v>
      </c>
      <c r="LH16" s="5" t="s">
        <v>1465</v>
      </c>
      <c r="LI16" s="5" t="s">
        <v>1465</v>
      </c>
      <c r="LJ16" s="5" t="s">
        <v>1465</v>
      </c>
      <c r="LK16" s="5" t="s">
        <v>1465</v>
      </c>
      <c r="LL16" s="5" t="s">
        <v>1465</v>
      </c>
      <c r="LM16" s="5" t="s">
        <v>1465</v>
      </c>
      <c r="LN16" s="5" t="s">
        <v>1465</v>
      </c>
      <c r="LO16" s="5" t="s">
        <v>1465</v>
      </c>
      <c r="LP16" s="5" t="s">
        <v>1465</v>
      </c>
      <c r="LQ16" s="5" t="s">
        <v>1465</v>
      </c>
      <c r="LR16" s="5" t="s">
        <v>1465</v>
      </c>
      <c r="LS16" s="5" t="s">
        <v>1465</v>
      </c>
      <c r="LT16" s="5" t="s">
        <v>1465</v>
      </c>
      <c r="LU16" s="5" t="s">
        <v>1465</v>
      </c>
      <c r="LV16" s="5" t="s">
        <v>1465</v>
      </c>
      <c r="LW16" s="5" t="s">
        <v>1465</v>
      </c>
      <c r="LX16" s="5" t="s">
        <v>1465</v>
      </c>
      <c r="LY16" s="5" t="s">
        <v>1465</v>
      </c>
      <c r="LZ16" s="5" t="s">
        <v>1465</v>
      </c>
      <c r="MA16" s="5" t="s">
        <v>1465</v>
      </c>
      <c r="MB16" s="5" t="s">
        <v>1465</v>
      </c>
      <c r="MC16" s="5" t="s">
        <v>1465</v>
      </c>
      <c r="MD16" s="5" t="s">
        <v>1465</v>
      </c>
      <c r="ME16" s="5" t="s">
        <v>1465</v>
      </c>
      <c r="MF16" s="5" t="s">
        <v>1465</v>
      </c>
      <c r="MG16" s="5" t="s">
        <v>1465</v>
      </c>
      <c r="MH16" s="5" t="s">
        <v>1465</v>
      </c>
      <c r="MI16" s="5" t="s">
        <v>1465</v>
      </c>
      <c r="MJ16" s="5" t="s">
        <v>1465</v>
      </c>
      <c r="MK16" s="5" t="s">
        <v>1465</v>
      </c>
      <c r="ML16" s="5" t="s">
        <v>1465</v>
      </c>
    </row>
    <row r="17" spans="1:350">
      <c r="A17" s="5" t="s">
        <v>3208</v>
      </c>
      <c r="B17" s="5" t="s">
        <v>3209</v>
      </c>
      <c r="C17" s="5" t="s">
        <v>3210</v>
      </c>
      <c r="D17" s="5" t="s">
        <v>3211</v>
      </c>
      <c r="E17" s="5" t="s">
        <v>3212</v>
      </c>
      <c r="F17" s="5" t="s">
        <v>3213</v>
      </c>
      <c r="G17" s="5" t="s">
        <v>3214</v>
      </c>
      <c r="H17" s="5" t="s">
        <v>3215</v>
      </c>
      <c r="I17" s="5" t="s">
        <v>3216</v>
      </c>
      <c r="J17" s="5" t="s">
        <v>3217</v>
      </c>
      <c r="K17" s="5" t="s">
        <v>3218</v>
      </c>
      <c r="L17" s="5" t="s">
        <v>3219</v>
      </c>
      <c r="M17" s="5" t="s">
        <v>3220</v>
      </c>
      <c r="N17" s="5" t="s">
        <v>3221</v>
      </c>
      <c r="O17" s="5" t="s">
        <v>3222</v>
      </c>
      <c r="P17" s="5" t="s">
        <v>3223</v>
      </c>
      <c r="Q17" s="5" t="s">
        <v>3224</v>
      </c>
      <c r="R17" s="5" t="s">
        <v>3225</v>
      </c>
      <c r="S17" s="5" t="s">
        <v>3226</v>
      </c>
      <c r="T17" s="5" t="s">
        <v>3227</v>
      </c>
      <c r="U17" s="5" t="s">
        <v>3228</v>
      </c>
      <c r="AN17" s="5" t="s">
        <v>1465</v>
      </c>
      <c r="AO17" s="5" t="s">
        <v>1465</v>
      </c>
      <c r="AP17" s="5" t="s">
        <v>1465</v>
      </c>
      <c r="AQ17" s="5" t="s">
        <v>1465</v>
      </c>
      <c r="AR17" s="5" t="s">
        <v>1465</v>
      </c>
      <c r="AS17" s="5" t="s">
        <v>1465</v>
      </c>
      <c r="AT17" s="5" t="s">
        <v>1465</v>
      </c>
      <c r="AU17" s="5" t="s">
        <v>1465</v>
      </c>
      <c r="AV17" s="5" t="s">
        <v>1465</v>
      </c>
      <c r="AW17" s="5" t="s">
        <v>1465</v>
      </c>
      <c r="AX17" s="5" t="s">
        <v>1465</v>
      </c>
      <c r="AY17" s="5" t="s">
        <v>1465</v>
      </c>
      <c r="AZ17" s="5" t="s">
        <v>1465</v>
      </c>
      <c r="BA17" s="5" t="s">
        <v>1465</v>
      </c>
      <c r="BB17" s="5" t="s">
        <v>1465</v>
      </c>
      <c r="BC17" s="5" t="s">
        <v>1465</v>
      </c>
      <c r="BD17" s="5" t="s">
        <v>1465</v>
      </c>
      <c r="BE17" s="5" t="s">
        <v>1465</v>
      </c>
      <c r="BF17" s="5" t="s">
        <v>1465</v>
      </c>
      <c r="BG17" s="5" t="s">
        <v>1465</v>
      </c>
      <c r="BH17" s="5" t="s">
        <v>1465</v>
      </c>
      <c r="BI17" s="5" t="s">
        <v>1465</v>
      </c>
      <c r="BJ17" s="5" t="s">
        <v>1465</v>
      </c>
      <c r="BK17" s="5" t="s">
        <v>1465</v>
      </c>
      <c r="BL17" s="5" t="s">
        <v>1465</v>
      </c>
      <c r="BM17" s="5" t="s">
        <v>1465</v>
      </c>
      <c r="BN17" s="5" t="s">
        <v>1465</v>
      </c>
      <c r="BO17" s="5" t="s">
        <v>1465</v>
      </c>
      <c r="BP17" s="5" t="s">
        <v>1465</v>
      </c>
      <c r="BQ17" s="5" t="s">
        <v>1465</v>
      </c>
      <c r="BR17" s="5" t="s">
        <v>1465</v>
      </c>
      <c r="BS17" s="5" t="s">
        <v>1465</v>
      </c>
      <c r="BT17" s="5" t="s">
        <v>1465</v>
      </c>
      <c r="BU17" s="5" t="s">
        <v>1465</v>
      </c>
      <c r="BV17" s="5" t="s">
        <v>1465</v>
      </c>
      <c r="BW17" s="5" t="s">
        <v>1465</v>
      </c>
      <c r="BX17" s="5" t="s">
        <v>1465</v>
      </c>
      <c r="BY17" s="5" t="s">
        <v>1465</v>
      </c>
      <c r="BZ17" s="5" t="s">
        <v>1465</v>
      </c>
      <c r="CA17" s="5" t="s">
        <v>1465</v>
      </c>
      <c r="CB17" s="5" t="s">
        <v>1465</v>
      </c>
      <c r="CC17" s="5" t="s">
        <v>1465</v>
      </c>
      <c r="CD17" s="5" t="s">
        <v>1465</v>
      </c>
      <c r="CE17" s="5" t="s">
        <v>1465</v>
      </c>
      <c r="CF17" s="5" t="s">
        <v>1465</v>
      </c>
      <c r="CG17" s="5" t="s">
        <v>1465</v>
      </c>
      <c r="CH17" s="5" t="s">
        <v>1465</v>
      </c>
      <c r="CI17" s="5" t="s">
        <v>1465</v>
      </c>
      <c r="CJ17" s="5" t="s">
        <v>1465</v>
      </c>
      <c r="CK17" s="5" t="s">
        <v>1465</v>
      </c>
      <c r="CL17" s="5" t="s">
        <v>1465</v>
      </c>
      <c r="CM17" s="5" t="s">
        <v>1465</v>
      </c>
      <c r="CN17" s="5" t="s">
        <v>1465</v>
      </c>
      <c r="CO17" s="5" t="s">
        <v>1465</v>
      </c>
      <c r="CP17" s="5" t="s">
        <v>1465</v>
      </c>
      <c r="CQ17" s="5" t="s">
        <v>1465</v>
      </c>
      <c r="CR17" s="5" t="s">
        <v>1465</v>
      </c>
      <c r="CS17" s="5" t="s">
        <v>1465</v>
      </c>
      <c r="CT17" s="5" t="s">
        <v>1465</v>
      </c>
      <c r="CU17" s="5" t="s">
        <v>1465</v>
      </c>
      <c r="CV17" s="5" t="s">
        <v>1465</v>
      </c>
      <c r="CW17" s="5" t="s">
        <v>1465</v>
      </c>
      <c r="CX17" s="5" t="s">
        <v>1465</v>
      </c>
      <c r="CY17" s="5" t="s">
        <v>1465</v>
      </c>
      <c r="CZ17" s="5" t="s">
        <v>1465</v>
      </c>
      <c r="DA17" s="5" t="s">
        <v>1465</v>
      </c>
      <c r="DB17" s="5" t="s">
        <v>1465</v>
      </c>
      <c r="DC17" s="5" t="s">
        <v>1465</v>
      </c>
      <c r="DD17" s="5" t="s">
        <v>1465</v>
      </c>
      <c r="DE17" s="5" t="s">
        <v>1465</v>
      </c>
      <c r="DF17" s="5" t="s">
        <v>1465</v>
      </c>
      <c r="DG17" s="5" t="s">
        <v>1465</v>
      </c>
      <c r="DH17" s="5" t="s">
        <v>1465</v>
      </c>
      <c r="DI17" s="5" t="s">
        <v>1465</v>
      </c>
      <c r="DJ17" s="5" t="s">
        <v>1465</v>
      </c>
      <c r="DK17" s="5" t="s">
        <v>1465</v>
      </c>
      <c r="DL17" s="5" t="s">
        <v>1465</v>
      </c>
      <c r="DM17" s="5" t="s">
        <v>1465</v>
      </c>
      <c r="DN17" s="5" t="s">
        <v>1465</v>
      </c>
      <c r="DO17" s="5" t="s">
        <v>1465</v>
      </c>
      <c r="DP17" s="5" t="s">
        <v>1465</v>
      </c>
      <c r="DQ17" s="5" t="s">
        <v>1465</v>
      </c>
      <c r="DR17" s="5" t="s">
        <v>1465</v>
      </c>
      <c r="DS17" s="5" t="s">
        <v>1465</v>
      </c>
      <c r="DT17" s="5" t="s">
        <v>1465</v>
      </c>
      <c r="DU17" s="5" t="s">
        <v>1465</v>
      </c>
      <c r="DV17" s="5" t="s">
        <v>1465</v>
      </c>
      <c r="DW17" s="5" t="s">
        <v>1465</v>
      </c>
      <c r="DX17" s="5" t="s">
        <v>1465</v>
      </c>
      <c r="DY17" s="5" t="s">
        <v>1465</v>
      </c>
      <c r="DZ17" s="5" t="s">
        <v>1465</v>
      </c>
      <c r="EA17" s="5" t="s">
        <v>1465</v>
      </c>
      <c r="EB17" s="5" t="s">
        <v>1465</v>
      </c>
      <c r="EC17" s="5" t="s">
        <v>1465</v>
      </c>
      <c r="ED17" s="5" t="s">
        <v>1465</v>
      </c>
      <c r="EE17" s="5" t="s">
        <v>1465</v>
      </c>
      <c r="EF17" s="5" t="s">
        <v>1465</v>
      </c>
      <c r="EG17" s="5" t="s">
        <v>1465</v>
      </c>
      <c r="EH17" s="5" t="s">
        <v>1465</v>
      </c>
      <c r="EI17" s="5" t="s">
        <v>1465</v>
      </c>
      <c r="EJ17" s="5" t="s">
        <v>1465</v>
      </c>
      <c r="EK17" s="5" t="s">
        <v>1465</v>
      </c>
      <c r="EL17" s="5" t="s">
        <v>1465</v>
      </c>
      <c r="EM17" s="5" t="s">
        <v>1465</v>
      </c>
      <c r="EN17" s="5" t="s">
        <v>1465</v>
      </c>
      <c r="EO17" s="5" t="s">
        <v>1465</v>
      </c>
      <c r="EP17" s="5" t="s">
        <v>1465</v>
      </c>
      <c r="EQ17" s="5" t="s">
        <v>1465</v>
      </c>
      <c r="ER17" s="5" t="s">
        <v>1465</v>
      </c>
      <c r="ES17" s="5" t="s">
        <v>1465</v>
      </c>
      <c r="ET17" s="5" t="s">
        <v>1465</v>
      </c>
      <c r="EU17" s="5" t="s">
        <v>1465</v>
      </c>
      <c r="EV17" s="5" t="s">
        <v>1465</v>
      </c>
      <c r="EW17" s="5" t="s">
        <v>1465</v>
      </c>
      <c r="EX17" s="5" t="s">
        <v>1465</v>
      </c>
      <c r="EY17" s="5" t="s">
        <v>1465</v>
      </c>
      <c r="EZ17" s="5" t="s">
        <v>1465</v>
      </c>
      <c r="FA17" s="5" t="s">
        <v>1465</v>
      </c>
      <c r="FB17" s="5" t="s">
        <v>1465</v>
      </c>
      <c r="FC17" s="5" t="s">
        <v>1465</v>
      </c>
      <c r="FD17" s="5" t="s">
        <v>1465</v>
      </c>
      <c r="FE17" s="5" t="s">
        <v>1465</v>
      </c>
      <c r="FF17" s="5" t="s">
        <v>1465</v>
      </c>
      <c r="FG17" s="5" t="s">
        <v>1465</v>
      </c>
      <c r="FH17" s="5" t="s">
        <v>1465</v>
      </c>
      <c r="FI17" s="5" t="s">
        <v>1465</v>
      </c>
      <c r="FJ17" s="5" t="s">
        <v>1465</v>
      </c>
      <c r="FK17" s="5" t="s">
        <v>1465</v>
      </c>
      <c r="FL17" s="5" t="s">
        <v>1465</v>
      </c>
      <c r="FM17" s="5" t="s">
        <v>1465</v>
      </c>
      <c r="FN17" s="5" t="s">
        <v>1465</v>
      </c>
      <c r="FO17" s="5" t="s">
        <v>1465</v>
      </c>
      <c r="FP17" s="5" t="s">
        <v>1465</v>
      </c>
      <c r="FQ17" s="5" t="s">
        <v>1465</v>
      </c>
      <c r="FR17" s="5" t="s">
        <v>1465</v>
      </c>
      <c r="FS17" s="5" t="s">
        <v>1465</v>
      </c>
      <c r="FT17" s="5" t="s">
        <v>1465</v>
      </c>
      <c r="FU17" s="5" t="s">
        <v>1465</v>
      </c>
      <c r="FV17" s="5" t="s">
        <v>1465</v>
      </c>
      <c r="FW17" s="5" t="s">
        <v>1465</v>
      </c>
      <c r="FX17" s="5" t="s">
        <v>1465</v>
      </c>
      <c r="FY17" s="5" t="s">
        <v>1465</v>
      </c>
      <c r="FZ17" s="5" t="s">
        <v>1465</v>
      </c>
      <c r="GA17" s="5" t="s">
        <v>1465</v>
      </c>
      <c r="GB17" s="5" t="s">
        <v>1465</v>
      </c>
      <c r="GC17" s="5" t="s">
        <v>1465</v>
      </c>
      <c r="GD17" s="5" t="s">
        <v>1465</v>
      </c>
      <c r="GE17" s="5" t="s">
        <v>1465</v>
      </c>
      <c r="GF17" s="5" t="s">
        <v>1465</v>
      </c>
      <c r="GG17" s="5" t="s">
        <v>1465</v>
      </c>
      <c r="GH17" s="5" t="s">
        <v>1465</v>
      </c>
      <c r="GI17" s="5" t="s">
        <v>1465</v>
      </c>
      <c r="GJ17" s="5" t="s">
        <v>1465</v>
      </c>
      <c r="GK17" s="5" t="s">
        <v>1465</v>
      </c>
      <c r="GL17" s="5" t="s">
        <v>1465</v>
      </c>
      <c r="GM17" s="5" t="s">
        <v>1465</v>
      </c>
      <c r="GN17" s="5" t="s">
        <v>1465</v>
      </c>
      <c r="GO17" s="5" t="s">
        <v>1465</v>
      </c>
      <c r="GP17" s="5" t="s">
        <v>1465</v>
      </c>
      <c r="GQ17" s="5" t="s">
        <v>1465</v>
      </c>
      <c r="GR17" s="5" t="s">
        <v>1465</v>
      </c>
      <c r="GS17" s="5" t="s">
        <v>1465</v>
      </c>
      <c r="GT17" s="5" t="s">
        <v>1465</v>
      </c>
      <c r="GU17" s="5" t="s">
        <v>1465</v>
      </c>
      <c r="GV17" s="5" t="s">
        <v>1465</v>
      </c>
      <c r="GW17" s="5" t="s">
        <v>1465</v>
      </c>
      <c r="GX17" s="5" t="s">
        <v>1465</v>
      </c>
      <c r="GY17" s="5" t="s">
        <v>1465</v>
      </c>
      <c r="GZ17" s="5" t="s">
        <v>1465</v>
      </c>
      <c r="HA17" s="5" t="s">
        <v>1465</v>
      </c>
      <c r="HB17" s="5" t="s">
        <v>1465</v>
      </c>
      <c r="HC17" s="5" t="s">
        <v>1465</v>
      </c>
      <c r="HD17" s="5" t="s">
        <v>1465</v>
      </c>
      <c r="HE17" s="5" t="s">
        <v>1465</v>
      </c>
      <c r="HF17" s="5" t="s">
        <v>1465</v>
      </c>
      <c r="HG17" s="5" t="s">
        <v>1465</v>
      </c>
      <c r="HH17" s="5" t="s">
        <v>1465</v>
      </c>
      <c r="HI17" s="5" t="s">
        <v>1465</v>
      </c>
      <c r="HJ17" s="5" t="s">
        <v>1465</v>
      </c>
      <c r="HK17" s="5" t="s">
        <v>1465</v>
      </c>
      <c r="HL17" s="5" t="s">
        <v>1465</v>
      </c>
      <c r="HM17" s="5" t="s">
        <v>1465</v>
      </c>
      <c r="HN17" s="5" t="s">
        <v>1465</v>
      </c>
      <c r="HO17" s="5" t="s">
        <v>1465</v>
      </c>
      <c r="HP17" s="5" t="s">
        <v>1465</v>
      </c>
      <c r="HQ17" s="5" t="s">
        <v>1465</v>
      </c>
      <c r="HR17" s="5" t="s">
        <v>1465</v>
      </c>
      <c r="HS17" s="5" t="s">
        <v>1465</v>
      </c>
      <c r="HT17" s="5" t="s">
        <v>1465</v>
      </c>
      <c r="HU17" s="5" t="s">
        <v>1465</v>
      </c>
      <c r="HV17" s="5" t="s">
        <v>1465</v>
      </c>
      <c r="HW17" s="5" t="s">
        <v>1465</v>
      </c>
      <c r="HX17" s="5" t="s">
        <v>1465</v>
      </c>
      <c r="HY17" s="5" t="s">
        <v>1465</v>
      </c>
      <c r="HZ17" s="5" t="s">
        <v>1465</v>
      </c>
      <c r="IA17" s="5" t="s">
        <v>1465</v>
      </c>
      <c r="IB17" s="5" t="s">
        <v>1465</v>
      </c>
      <c r="IC17" s="5" t="s">
        <v>1465</v>
      </c>
      <c r="ID17" s="5" t="s">
        <v>1465</v>
      </c>
      <c r="IE17" s="5" t="s">
        <v>1465</v>
      </c>
      <c r="IF17" s="5" t="s">
        <v>1465</v>
      </c>
      <c r="IG17" s="5" t="s">
        <v>1465</v>
      </c>
      <c r="IH17" s="5" t="s">
        <v>1465</v>
      </c>
      <c r="II17" s="5" t="s">
        <v>1465</v>
      </c>
      <c r="IJ17" s="5" t="s">
        <v>1465</v>
      </c>
      <c r="IK17" s="5" t="s">
        <v>1465</v>
      </c>
      <c r="IL17" s="5" t="s">
        <v>1465</v>
      </c>
      <c r="IM17" s="5" t="s">
        <v>1465</v>
      </c>
      <c r="IN17" s="5" t="s">
        <v>1465</v>
      </c>
      <c r="IO17" s="5" t="s">
        <v>1465</v>
      </c>
      <c r="IP17" s="5" t="s">
        <v>1465</v>
      </c>
      <c r="IQ17" s="5" t="s">
        <v>1465</v>
      </c>
      <c r="IR17" s="5" t="s">
        <v>1465</v>
      </c>
      <c r="IS17" s="5" t="s">
        <v>1465</v>
      </c>
      <c r="IT17" s="5" t="s">
        <v>1465</v>
      </c>
      <c r="IU17" s="5" t="s">
        <v>1465</v>
      </c>
      <c r="IV17" s="5" t="s">
        <v>1465</v>
      </c>
      <c r="IW17" s="5" t="s">
        <v>1465</v>
      </c>
      <c r="IX17" s="5" t="s">
        <v>1465</v>
      </c>
      <c r="IY17" s="5" t="s">
        <v>1465</v>
      </c>
      <c r="IZ17" s="5" t="s">
        <v>1465</v>
      </c>
      <c r="JA17" s="5" t="s">
        <v>1465</v>
      </c>
      <c r="JB17" s="5" t="s">
        <v>1465</v>
      </c>
      <c r="JC17" s="5" t="s">
        <v>1465</v>
      </c>
      <c r="JD17" s="5" t="s">
        <v>1465</v>
      </c>
      <c r="JE17" s="5" t="s">
        <v>1465</v>
      </c>
      <c r="JF17" s="5" t="s">
        <v>1465</v>
      </c>
      <c r="JG17" s="5" t="s">
        <v>1465</v>
      </c>
      <c r="JH17" s="5" t="s">
        <v>1465</v>
      </c>
      <c r="JI17" s="5" t="s">
        <v>1465</v>
      </c>
      <c r="JJ17" s="5" t="s">
        <v>1465</v>
      </c>
      <c r="JK17" s="5" t="s">
        <v>1465</v>
      </c>
      <c r="JL17" s="5" t="s">
        <v>1465</v>
      </c>
      <c r="JM17" s="5" t="s">
        <v>1465</v>
      </c>
      <c r="JN17" s="5" t="s">
        <v>1465</v>
      </c>
      <c r="JO17" s="5" t="s">
        <v>1465</v>
      </c>
      <c r="JP17" s="5" t="s">
        <v>1465</v>
      </c>
      <c r="JQ17" s="5" t="s">
        <v>1465</v>
      </c>
      <c r="JR17" s="5" t="s">
        <v>1465</v>
      </c>
      <c r="JS17" s="5" t="s">
        <v>1465</v>
      </c>
      <c r="JT17" s="5" t="s">
        <v>1465</v>
      </c>
      <c r="JU17" s="5" t="s">
        <v>1465</v>
      </c>
      <c r="JV17" s="5" t="s">
        <v>1465</v>
      </c>
      <c r="JW17" s="5" t="s">
        <v>1465</v>
      </c>
      <c r="JX17" s="5" t="s">
        <v>1465</v>
      </c>
      <c r="JY17" s="5" t="s">
        <v>1465</v>
      </c>
      <c r="JZ17" s="5" t="s">
        <v>1465</v>
      </c>
      <c r="KA17" s="5" t="s">
        <v>1465</v>
      </c>
      <c r="KB17" s="5" t="s">
        <v>1465</v>
      </c>
      <c r="KC17" s="5" t="s">
        <v>1465</v>
      </c>
      <c r="KD17" s="5" t="s">
        <v>1465</v>
      </c>
      <c r="KE17" s="5" t="s">
        <v>1465</v>
      </c>
      <c r="KF17" s="5" t="s">
        <v>1465</v>
      </c>
      <c r="KG17" s="5" t="s">
        <v>1465</v>
      </c>
      <c r="KH17" s="5" t="s">
        <v>1465</v>
      </c>
      <c r="KI17" s="5" t="s">
        <v>1465</v>
      </c>
      <c r="KJ17" s="5" t="s">
        <v>1465</v>
      </c>
      <c r="KK17" s="5" t="s">
        <v>1465</v>
      </c>
      <c r="KL17" s="5" t="s">
        <v>1465</v>
      </c>
      <c r="KM17" s="5" t="s">
        <v>1465</v>
      </c>
      <c r="KN17" s="5" t="s">
        <v>1465</v>
      </c>
      <c r="KO17" s="5" t="s">
        <v>1465</v>
      </c>
      <c r="KP17" s="5" t="s">
        <v>1465</v>
      </c>
      <c r="KQ17" s="5" t="s">
        <v>1465</v>
      </c>
      <c r="KR17" s="5" t="s">
        <v>1465</v>
      </c>
      <c r="KS17" s="5" t="s">
        <v>1465</v>
      </c>
      <c r="KT17" s="5" t="s">
        <v>1465</v>
      </c>
      <c r="KU17" s="5" t="s">
        <v>1465</v>
      </c>
      <c r="KV17" s="5" t="s">
        <v>1465</v>
      </c>
      <c r="KW17" s="5" t="s">
        <v>1465</v>
      </c>
      <c r="KX17" s="5" t="s">
        <v>1465</v>
      </c>
      <c r="KY17" s="5" t="s">
        <v>1465</v>
      </c>
      <c r="KZ17" s="5" t="s">
        <v>1465</v>
      </c>
      <c r="LA17" s="5" t="s">
        <v>1465</v>
      </c>
      <c r="LB17" s="5" t="s">
        <v>1465</v>
      </c>
      <c r="LC17" s="5" t="s">
        <v>1465</v>
      </c>
      <c r="LD17" s="5" t="s">
        <v>1465</v>
      </c>
      <c r="LE17" s="5" t="s">
        <v>1465</v>
      </c>
      <c r="LF17" s="5" t="s">
        <v>1465</v>
      </c>
      <c r="LG17" s="5" t="s">
        <v>1465</v>
      </c>
      <c r="LH17" s="5" t="s">
        <v>1465</v>
      </c>
      <c r="LI17" s="5" t="s">
        <v>1465</v>
      </c>
      <c r="LJ17" s="5" t="s">
        <v>1465</v>
      </c>
      <c r="LK17" s="5" t="s">
        <v>1465</v>
      </c>
      <c r="LL17" s="5" t="s">
        <v>1465</v>
      </c>
      <c r="LM17" s="5" t="s">
        <v>1465</v>
      </c>
      <c r="LN17" s="5" t="s">
        <v>1465</v>
      </c>
      <c r="LO17" s="5" t="s">
        <v>1465</v>
      </c>
      <c r="LP17" s="5" t="s">
        <v>1465</v>
      </c>
      <c r="LQ17" s="5" t="s">
        <v>1465</v>
      </c>
      <c r="LR17" s="5" t="s">
        <v>1465</v>
      </c>
      <c r="LS17" s="5" t="s">
        <v>1465</v>
      </c>
      <c r="LT17" s="5" t="s">
        <v>1465</v>
      </c>
      <c r="LU17" s="5" t="s">
        <v>1465</v>
      </c>
      <c r="LV17" s="5" t="s">
        <v>1465</v>
      </c>
      <c r="LW17" s="5" t="s">
        <v>1465</v>
      </c>
      <c r="LX17" s="5" t="s">
        <v>1465</v>
      </c>
      <c r="LY17" s="5" t="s">
        <v>1465</v>
      </c>
      <c r="LZ17" s="5" t="s">
        <v>1465</v>
      </c>
      <c r="MA17" s="5" t="s">
        <v>1465</v>
      </c>
      <c r="MB17" s="5" t="s">
        <v>1465</v>
      </c>
      <c r="MC17" s="5" t="s">
        <v>1465</v>
      </c>
      <c r="MD17" s="5" t="s">
        <v>1465</v>
      </c>
      <c r="ME17" s="5" t="s">
        <v>1465</v>
      </c>
      <c r="MF17" s="5" t="s">
        <v>1465</v>
      </c>
      <c r="MG17" s="5" t="s">
        <v>1465</v>
      </c>
      <c r="MH17" s="5" t="s">
        <v>1465</v>
      </c>
      <c r="MI17" s="5" t="s">
        <v>1465</v>
      </c>
      <c r="MJ17" s="5" t="s">
        <v>1465</v>
      </c>
      <c r="MK17" s="5" t="s">
        <v>1465</v>
      </c>
      <c r="ML17" s="5" t="s">
        <v>1465</v>
      </c>
    </row>
    <row r="18" spans="1:350">
      <c r="A18" s="5" t="s">
        <v>3229</v>
      </c>
      <c r="B18" s="5" t="s">
        <v>3230</v>
      </c>
      <c r="C18" s="5" t="s">
        <v>3231</v>
      </c>
      <c r="D18" s="5" t="s">
        <v>3232</v>
      </c>
      <c r="E18" s="5" t="s">
        <v>3233</v>
      </c>
      <c r="F18" s="5" t="s">
        <v>3234</v>
      </c>
      <c r="G18" s="5" t="s">
        <v>3235</v>
      </c>
      <c r="H18" s="5" t="s">
        <v>3236</v>
      </c>
      <c r="I18" s="5" t="s">
        <v>3237</v>
      </c>
      <c r="J18" s="5" t="s">
        <v>3238</v>
      </c>
      <c r="K18" s="5" t="s">
        <v>3239</v>
      </c>
      <c r="L18" s="5" t="s">
        <v>3240</v>
      </c>
      <c r="M18" s="5" t="s">
        <v>3241</v>
      </c>
      <c r="N18" s="5" t="s">
        <v>3242</v>
      </c>
      <c r="O18" s="5" t="s">
        <v>1465</v>
      </c>
      <c r="P18" s="5" t="s">
        <v>1465</v>
      </c>
      <c r="Q18" s="5" t="s">
        <v>1465</v>
      </c>
      <c r="R18" s="5" t="s">
        <v>1465</v>
      </c>
      <c r="S18" s="5" t="s">
        <v>1465</v>
      </c>
      <c r="T18" s="5" t="s">
        <v>1465</v>
      </c>
      <c r="U18" s="5" t="s">
        <v>1465</v>
      </c>
      <c r="V18" s="5" t="s">
        <v>1465</v>
      </c>
      <c r="AN18" s="5" t="s">
        <v>1465</v>
      </c>
      <c r="AO18" s="5" t="s">
        <v>1465</v>
      </c>
      <c r="AP18" s="5" t="s">
        <v>1465</v>
      </c>
      <c r="AQ18" s="5" t="s">
        <v>1465</v>
      </c>
      <c r="AR18" s="5" t="s">
        <v>1465</v>
      </c>
      <c r="AS18" s="5" t="s">
        <v>1465</v>
      </c>
      <c r="AT18" s="5" t="s">
        <v>1465</v>
      </c>
      <c r="AU18" s="5" t="s">
        <v>1465</v>
      </c>
      <c r="AV18" s="5" t="s">
        <v>1465</v>
      </c>
      <c r="AW18" s="5" t="s">
        <v>1465</v>
      </c>
      <c r="AX18" s="5" t="s">
        <v>1465</v>
      </c>
      <c r="AY18" s="5" t="s">
        <v>1465</v>
      </c>
      <c r="AZ18" s="5" t="s">
        <v>1465</v>
      </c>
      <c r="BA18" s="5" t="s">
        <v>1465</v>
      </c>
      <c r="BB18" s="5" t="s">
        <v>1465</v>
      </c>
      <c r="BC18" s="5" t="s">
        <v>1465</v>
      </c>
      <c r="BD18" s="5" t="s">
        <v>1465</v>
      </c>
      <c r="BE18" s="5" t="s">
        <v>1465</v>
      </c>
      <c r="BF18" s="5" t="s">
        <v>1465</v>
      </c>
      <c r="BG18" s="5" t="s">
        <v>1465</v>
      </c>
      <c r="BH18" s="5" t="s">
        <v>1465</v>
      </c>
      <c r="BI18" s="5" t="s">
        <v>1465</v>
      </c>
      <c r="BJ18" s="5" t="s">
        <v>1465</v>
      </c>
      <c r="BK18" s="5" t="s">
        <v>1465</v>
      </c>
      <c r="BL18" s="5" t="s">
        <v>1465</v>
      </c>
      <c r="BM18" s="5" t="s">
        <v>1465</v>
      </c>
      <c r="BN18" s="5" t="s">
        <v>1465</v>
      </c>
      <c r="BO18" s="5" t="s">
        <v>1465</v>
      </c>
      <c r="BP18" s="5" t="s">
        <v>1465</v>
      </c>
      <c r="BQ18" s="5" t="s">
        <v>1465</v>
      </c>
      <c r="BR18" s="5" t="s">
        <v>1465</v>
      </c>
      <c r="BS18" s="5" t="s">
        <v>1465</v>
      </c>
      <c r="BT18" s="5" t="s">
        <v>1465</v>
      </c>
      <c r="BU18" s="5" t="s">
        <v>1465</v>
      </c>
      <c r="BV18" s="5" t="s">
        <v>1465</v>
      </c>
      <c r="BW18" s="5" t="s">
        <v>1465</v>
      </c>
      <c r="BX18" s="5" t="s">
        <v>1465</v>
      </c>
      <c r="BY18" s="5" t="s">
        <v>1465</v>
      </c>
      <c r="BZ18" s="5" t="s">
        <v>1465</v>
      </c>
      <c r="CA18" s="5" t="s">
        <v>1465</v>
      </c>
      <c r="CB18" s="5" t="s">
        <v>1465</v>
      </c>
      <c r="CC18" s="5" t="s">
        <v>1465</v>
      </c>
      <c r="CD18" s="5" t="s">
        <v>1465</v>
      </c>
      <c r="CE18" s="5" t="s">
        <v>1465</v>
      </c>
      <c r="CF18" s="5" t="s">
        <v>1465</v>
      </c>
      <c r="CG18" s="5" t="s">
        <v>1465</v>
      </c>
      <c r="CH18" s="5" t="s">
        <v>1465</v>
      </c>
      <c r="CI18" s="5" t="s">
        <v>1465</v>
      </c>
      <c r="CJ18" s="5" t="s">
        <v>1465</v>
      </c>
      <c r="CK18" s="5" t="s">
        <v>1465</v>
      </c>
      <c r="CL18" s="5" t="s">
        <v>1465</v>
      </c>
      <c r="CM18" s="5" t="s">
        <v>1465</v>
      </c>
      <c r="CN18" s="5" t="s">
        <v>1465</v>
      </c>
      <c r="CO18" s="5" t="s">
        <v>1465</v>
      </c>
      <c r="CP18" s="5" t="s">
        <v>1465</v>
      </c>
      <c r="CQ18" s="5" t="s">
        <v>1465</v>
      </c>
      <c r="CR18" s="5" t="s">
        <v>1465</v>
      </c>
      <c r="CS18" s="5" t="s">
        <v>1465</v>
      </c>
      <c r="CT18" s="5" t="s">
        <v>1465</v>
      </c>
      <c r="CU18" s="5" t="s">
        <v>1465</v>
      </c>
      <c r="CV18" s="5" t="s">
        <v>1465</v>
      </c>
      <c r="CW18" s="5" t="s">
        <v>1465</v>
      </c>
      <c r="CX18" s="5" t="s">
        <v>1465</v>
      </c>
      <c r="CY18" s="5" t="s">
        <v>1465</v>
      </c>
      <c r="CZ18" s="5" t="s">
        <v>1465</v>
      </c>
      <c r="DA18" s="5" t="s">
        <v>1465</v>
      </c>
      <c r="DB18" s="5" t="s">
        <v>1465</v>
      </c>
      <c r="DC18" s="5" t="s">
        <v>1465</v>
      </c>
      <c r="DD18" s="5" t="s">
        <v>1465</v>
      </c>
      <c r="DE18" s="5" t="s">
        <v>1465</v>
      </c>
      <c r="DF18" s="5" t="s">
        <v>1465</v>
      </c>
      <c r="DG18" s="5" t="s">
        <v>1465</v>
      </c>
      <c r="DH18" s="5" t="s">
        <v>1465</v>
      </c>
      <c r="DI18" s="5" t="s">
        <v>1465</v>
      </c>
      <c r="DJ18" s="5" t="s">
        <v>1465</v>
      </c>
      <c r="DK18" s="5" t="s">
        <v>1465</v>
      </c>
      <c r="DL18" s="5" t="s">
        <v>1465</v>
      </c>
      <c r="DM18" s="5" t="s">
        <v>1465</v>
      </c>
      <c r="DN18" s="5" t="s">
        <v>1465</v>
      </c>
      <c r="DO18" s="5" t="s">
        <v>1465</v>
      </c>
      <c r="DP18" s="5" t="s">
        <v>1465</v>
      </c>
      <c r="DQ18" s="5" t="s">
        <v>1465</v>
      </c>
      <c r="DR18" s="5" t="s">
        <v>1465</v>
      </c>
      <c r="DS18" s="5" t="s">
        <v>1465</v>
      </c>
      <c r="DT18" s="5" t="s">
        <v>1465</v>
      </c>
      <c r="DU18" s="5" t="s">
        <v>1465</v>
      </c>
      <c r="DV18" s="5" t="s">
        <v>1465</v>
      </c>
      <c r="DW18" s="5" t="s">
        <v>1465</v>
      </c>
      <c r="DX18" s="5" t="s">
        <v>1465</v>
      </c>
      <c r="DY18" s="5" t="s">
        <v>1465</v>
      </c>
      <c r="DZ18" s="5" t="s">
        <v>1465</v>
      </c>
      <c r="EA18" s="5" t="s">
        <v>1465</v>
      </c>
      <c r="EB18" s="5" t="s">
        <v>1465</v>
      </c>
      <c r="EC18" s="5" t="s">
        <v>1465</v>
      </c>
      <c r="ED18" s="5" t="s">
        <v>1465</v>
      </c>
      <c r="EE18" s="5" t="s">
        <v>1465</v>
      </c>
      <c r="EF18" s="5" t="s">
        <v>1465</v>
      </c>
      <c r="EG18" s="5" t="s">
        <v>1465</v>
      </c>
      <c r="EH18" s="5" t="s">
        <v>1465</v>
      </c>
      <c r="EI18" s="5" t="s">
        <v>1465</v>
      </c>
      <c r="EJ18" s="5" t="s">
        <v>1465</v>
      </c>
      <c r="EK18" s="5" t="s">
        <v>1465</v>
      </c>
      <c r="EL18" s="5" t="s">
        <v>1465</v>
      </c>
      <c r="EM18" s="5" t="s">
        <v>1465</v>
      </c>
      <c r="EN18" s="5" t="s">
        <v>1465</v>
      </c>
      <c r="EO18" s="5" t="s">
        <v>1465</v>
      </c>
      <c r="EP18" s="5" t="s">
        <v>1465</v>
      </c>
      <c r="EQ18" s="5" t="s">
        <v>1465</v>
      </c>
      <c r="ER18" s="5" t="s">
        <v>1465</v>
      </c>
      <c r="ES18" s="5" t="s">
        <v>1465</v>
      </c>
      <c r="ET18" s="5" t="s">
        <v>1465</v>
      </c>
      <c r="EU18" s="5" t="s">
        <v>1465</v>
      </c>
      <c r="EV18" s="5" t="s">
        <v>1465</v>
      </c>
      <c r="EW18" s="5" t="s">
        <v>1465</v>
      </c>
      <c r="EX18" s="5" t="s">
        <v>1465</v>
      </c>
      <c r="EY18" s="5" t="s">
        <v>1465</v>
      </c>
      <c r="EZ18" s="5" t="s">
        <v>1465</v>
      </c>
      <c r="FA18" s="5" t="s">
        <v>1465</v>
      </c>
      <c r="FB18" s="5" t="s">
        <v>1465</v>
      </c>
      <c r="FC18" s="5" t="s">
        <v>1465</v>
      </c>
      <c r="FD18" s="5" t="s">
        <v>1465</v>
      </c>
      <c r="FE18" s="5" t="s">
        <v>1465</v>
      </c>
      <c r="FF18" s="5" t="s">
        <v>1465</v>
      </c>
      <c r="FG18" s="5" t="s">
        <v>1465</v>
      </c>
      <c r="FH18" s="5" t="s">
        <v>1465</v>
      </c>
      <c r="FI18" s="5" t="s">
        <v>1465</v>
      </c>
      <c r="FJ18" s="5" t="s">
        <v>1465</v>
      </c>
      <c r="FK18" s="5" t="s">
        <v>1465</v>
      </c>
      <c r="FL18" s="5" t="s">
        <v>1465</v>
      </c>
      <c r="FM18" s="5" t="s">
        <v>1465</v>
      </c>
      <c r="FN18" s="5" t="s">
        <v>1465</v>
      </c>
      <c r="FO18" s="5" t="s">
        <v>1465</v>
      </c>
      <c r="FP18" s="5" t="s">
        <v>1465</v>
      </c>
      <c r="FQ18" s="5" t="s">
        <v>1465</v>
      </c>
      <c r="FR18" s="5" t="s">
        <v>1465</v>
      </c>
      <c r="FS18" s="5" t="s">
        <v>1465</v>
      </c>
      <c r="FT18" s="5" t="s">
        <v>1465</v>
      </c>
      <c r="FU18" s="5" t="s">
        <v>1465</v>
      </c>
      <c r="FV18" s="5" t="s">
        <v>1465</v>
      </c>
      <c r="FW18" s="5" t="s">
        <v>1465</v>
      </c>
      <c r="FX18" s="5" t="s">
        <v>1465</v>
      </c>
      <c r="FY18" s="5" t="s">
        <v>1465</v>
      </c>
      <c r="FZ18" s="5" t="s">
        <v>1465</v>
      </c>
      <c r="GA18" s="5" t="s">
        <v>1465</v>
      </c>
      <c r="GB18" s="5" t="s">
        <v>1465</v>
      </c>
      <c r="GC18" s="5" t="s">
        <v>1465</v>
      </c>
      <c r="GD18" s="5" t="s">
        <v>1465</v>
      </c>
      <c r="GE18" s="5" t="s">
        <v>1465</v>
      </c>
      <c r="GF18" s="5" t="s">
        <v>1465</v>
      </c>
      <c r="GG18" s="5" t="s">
        <v>1465</v>
      </c>
      <c r="GH18" s="5" t="s">
        <v>1465</v>
      </c>
      <c r="GI18" s="5" t="s">
        <v>1465</v>
      </c>
      <c r="GJ18" s="5" t="s">
        <v>1465</v>
      </c>
      <c r="GK18" s="5" t="s">
        <v>1465</v>
      </c>
      <c r="GL18" s="5" t="s">
        <v>1465</v>
      </c>
      <c r="GM18" s="5" t="s">
        <v>1465</v>
      </c>
      <c r="GN18" s="5" t="s">
        <v>1465</v>
      </c>
      <c r="GO18" s="5" t="s">
        <v>1465</v>
      </c>
      <c r="GP18" s="5" t="s">
        <v>1465</v>
      </c>
      <c r="GQ18" s="5" t="s">
        <v>1465</v>
      </c>
      <c r="GR18" s="5" t="s">
        <v>1465</v>
      </c>
      <c r="GS18" s="5" t="s">
        <v>1465</v>
      </c>
      <c r="GT18" s="5" t="s">
        <v>1465</v>
      </c>
      <c r="GU18" s="5" t="s">
        <v>1465</v>
      </c>
      <c r="GV18" s="5" t="s">
        <v>1465</v>
      </c>
      <c r="GW18" s="5" t="s">
        <v>1465</v>
      </c>
      <c r="GX18" s="5" t="s">
        <v>1465</v>
      </c>
      <c r="GY18" s="5" t="s">
        <v>1465</v>
      </c>
      <c r="GZ18" s="5" t="s">
        <v>1465</v>
      </c>
      <c r="HA18" s="5" t="s">
        <v>1465</v>
      </c>
      <c r="HB18" s="5" t="s">
        <v>1465</v>
      </c>
      <c r="HC18" s="5" t="s">
        <v>1465</v>
      </c>
      <c r="HD18" s="5" t="s">
        <v>1465</v>
      </c>
      <c r="HE18" s="5" t="s">
        <v>1465</v>
      </c>
      <c r="HF18" s="5" t="s">
        <v>1465</v>
      </c>
      <c r="HG18" s="5" t="s">
        <v>1465</v>
      </c>
      <c r="HH18" s="5" t="s">
        <v>1465</v>
      </c>
      <c r="HI18" s="5" t="s">
        <v>1465</v>
      </c>
      <c r="HJ18" s="5" t="s">
        <v>1465</v>
      </c>
      <c r="HK18" s="5" t="s">
        <v>1465</v>
      </c>
      <c r="HL18" s="5" t="s">
        <v>1465</v>
      </c>
      <c r="HM18" s="5" t="s">
        <v>1465</v>
      </c>
      <c r="HN18" s="5" t="s">
        <v>1465</v>
      </c>
      <c r="HO18" s="5" t="s">
        <v>1465</v>
      </c>
      <c r="HP18" s="5" t="s">
        <v>1465</v>
      </c>
      <c r="HQ18" s="5" t="s">
        <v>1465</v>
      </c>
      <c r="HR18" s="5" t="s">
        <v>1465</v>
      </c>
      <c r="HS18" s="5" t="s">
        <v>1465</v>
      </c>
      <c r="HT18" s="5" t="s">
        <v>1465</v>
      </c>
      <c r="HU18" s="5" t="s">
        <v>1465</v>
      </c>
      <c r="HV18" s="5" t="s">
        <v>1465</v>
      </c>
      <c r="HW18" s="5" t="s">
        <v>1465</v>
      </c>
      <c r="HX18" s="5" t="s">
        <v>1465</v>
      </c>
      <c r="HY18" s="5" t="s">
        <v>1465</v>
      </c>
      <c r="HZ18" s="5" t="s">
        <v>1465</v>
      </c>
      <c r="IA18" s="5" t="s">
        <v>1465</v>
      </c>
      <c r="IB18" s="5" t="s">
        <v>1465</v>
      </c>
      <c r="IC18" s="5" t="s">
        <v>1465</v>
      </c>
      <c r="ID18" s="5" t="s">
        <v>1465</v>
      </c>
      <c r="IE18" s="5" t="s">
        <v>1465</v>
      </c>
      <c r="IF18" s="5" t="s">
        <v>1465</v>
      </c>
      <c r="IG18" s="5" t="s">
        <v>1465</v>
      </c>
      <c r="IH18" s="5" t="s">
        <v>1465</v>
      </c>
      <c r="II18" s="5" t="s">
        <v>1465</v>
      </c>
      <c r="IJ18" s="5" t="s">
        <v>1465</v>
      </c>
      <c r="IK18" s="5" t="s">
        <v>1465</v>
      </c>
      <c r="IL18" s="5" t="s">
        <v>1465</v>
      </c>
      <c r="IM18" s="5" t="s">
        <v>1465</v>
      </c>
      <c r="IN18" s="5" t="s">
        <v>1465</v>
      </c>
      <c r="IO18" s="5" t="s">
        <v>1465</v>
      </c>
      <c r="IP18" s="5" t="s">
        <v>1465</v>
      </c>
      <c r="IQ18" s="5" t="s">
        <v>1465</v>
      </c>
      <c r="IR18" s="5" t="s">
        <v>1465</v>
      </c>
      <c r="IS18" s="5" t="s">
        <v>1465</v>
      </c>
      <c r="IT18" s="5" t="s">
        <v>1465</v>
      </c>
      <c r="IU18" s="5" t="s">
        <v>1465</v>
      </c>
      <c r="IV18" s="5" t="s">
        <v>1465</v>
      </c>
      <c r="IW18" s="5" t="s">
        <v>1465</v>
      </c>
      <c r="IX18" s="5" t="s">
        <v>1465</v>
      </c>
      <c r="IY18" s="5" t="s">
        <v>1465</v>
      </c>
      <c r="IZ18" s="5" t="s">
        <v>1465</v>
      </c>
      <c r="JA18" s="5" t="s">
        <v>1465</v>
      </c>
      <c r="JB18" s="5" t="s">
        <v>1465</v>
      </c>
      <c r="JC18" s="5" t="s">
        <v>1465</v>
      </c>
      <c r="JD18" s="5" t="s">
        <v>1465</v>
      </c>
      <c r="JE18" s="5" t="s">
        <v>1465</v>
      </c>
      <c r="JF18" s="5" t="s">
        <v>1465</v>
      </c>
      <c r="JG18" s="5" t="s">
        <v>1465</v>
      </c>
      <c r="JH18" s="5" t="s">
        <v>1465</v>
      </c>
      <c r="JI18" s="5" t="s">
        <v>1465</v>
      </c>
      <c r="JJ18" s="5" t="s">
        <v>1465</v>
      </c>
      <c r="JK18" s="5" t="s">
        <v>1465</v>
      </c>
      <c r="JL18" s="5" t="s">
        <v>1465</v>
      </c>
      <c r="JM18" s="5" t="s">
        <v>1465</v>
      </c>
      <c r="JN18" s="5" t="s">
        <v>1465</v>
      </c>
      <c r="JO18" s="5" t="s">
        <v>1465</v>
      </c>
      <c r="JP18" s="5" t="s">
        <v>1465</v>
      </c>
      <c r="JQ18" s="5" t="s">
        <v>1465</v>
      </c>
      <c r="JR18" s="5" t="s">
        <v>1465</v>
      </c>
      <c r="JS18" s="5" t="s">
        <v>1465</v>
      </c>
      <c r="JT18" s="5" t="s">
        <v>1465</v>
      </c>
      <c r="JU18" s="5" t="s">
        <v>1465</v>
      </c>
      <c r="JV18" s="5" t="s">
        <v>1465</v>
      </c>
      <c r="JW18" s="5" t="s">
        <v>1465</v>
      </c>
      <c r="JX18" s="5" t="s">
        <v>1465</v>
      </c>
      <c r="JY18" s="5" t="s">
        <v>1465</v>
      </c>
      <c r="JZ18" s="5" t="s">
        <v>1465</v>
      </c>
      <c r="KA18" s="5" t="s">
        <v>1465</v>
      </c>
      <c r="KB18" s="5" t="s">
        <v>1465</v>
      </c>
      <c r="KC18" s="5" t="s">
        <v>1465</v>
      </c>
      <c r="KD18" s="5" t="s">
        <v>1465</v>
      </c>
      <c r="KE18" s="5" t="s">
        <v>1465</v>
      </c>
      <c r="KF18" s="5" t="s">
        <v>1465</v>
      </c>
      <c r="KG18" s="5" t="s">
        <v>1465</v>
      </c>
      <c r="KH18" s="5" t="s">
        <v>1465</v>
      </c>
      <c r="KI18" s="5" t="s">
        <v>1465</v>
      </c>
      <c r="KJ18" s="5" t="s">
        <v>1465</v>
      </c>
      <c r="KK18" s="5" t="s">
        <v>1465</v>
      </c>
      <c r="KL18" s="5" t="s">
        <v>1465</v>
      </c>
      <c r="KM18" s="5" t="s">
        <v>1465</v>
      </c>
      <c r="KN18" s="5" t="s">
        <v>1465</v>
      </c>
      <c r="KO18" s="5" t="s">
        <v>1465</v>
      </c>
      <c r="KP18" s="5" t="s">
        <v>1465</v>
      </c>
      <c r="KQ18" s="5" t="s">
        <v>1465</v>
      </c>
      <c r="KR18" s="5" t="s">
        <v>1465</v>
      </c>
      <c r="KS18" s="5" t="s">
        <v>1465</v>
      </c>
      <c r="KT18" s="5" t="s">
        <v>1465</v>
      </c>
      <c r="KU18" s="5" t="s">
        <v>1465</v>
      </c>
      <c r="KV18" s="5" t="s">
        <v>1465</v>
      </c>
      <c r="KW18" s="5" t="s">
        <v>1465</v>
      </c>
      <c r="KX18" s="5" t="s">
        <v>1465</v>
      </c>
      <c r="KY18" s="5" t="s">
        <v>1465</v>
      </c>
      <c r="KZ18" s="5" t="s">
        <v>1465</v>
      </c>
      <c r="LA18" s="5" t="s">
        <v>1465</v>
      </c>
      <c r="LB18" s="5" t="s">
        <v>1465</v>
      </c>
      <c r="LC18" s="5" t="s">
        <v>1465</v>
      </c>
      <c r="LD18" s="5" t="s">
        <v>1465</v>
      </c>
      <c r="LE18" s="5" t="s">
        <v>1465</v>
      </c>
      <c r="LF18" s="5" t="s">
        <v>1465</v>
      </c>
      <c r="LG18" s="5" t="s">
        <v>1465</v>
      </c>
      <c r="LH18" s="5" t="s">
        <v>1465</v>
      </c>
      <c r="LI18" s="5" t="s">
        <v>1465</v>
      </c>
      <c r="LJ18" s="5" t="s">
        <v>1465</v>
      </c>
      <c r="LK18" s="5" t="s">
        <v>1465</v>
      </c>
      <c r="LL18" s="5" t="s">
        <v>1465</v>
      </c>
      <c r="LM18" s="5" t="s">
        <v>1465</v>
      </c>
      <c r="LN18" s="5" t="s">
        <v>1465</v>
      </c>
      <c r="LO18" s="5" t="s">
        <v>1465</v>
      </c>
      <c r="LP18" s="5" t="s">
        <v>1465</v>
      </c>
      <c r="LQ18" s="5" t="s">
        <v>1465</v>
      </c>
      <c r="LR18" s="5" t="s">
        <v>1465</v>
      </c>
      <c r="LS18" s="5" t="s">
        <v>1465</v>
      </c>
      <c r="LT18" s="5" t="s">
        <v>1465</v>
      </c>
      <c r="LU18" s="5" t="s">
        <v>1465</v>
      </c>
      <c r="LV18" s="5" t="s">
        <v>1465</v>
      </c>
      <c r="LW18" s="5" t="s">
        <v>1465</v>
      </c>
      <c r="LX18" s="5" t="s">
        <v>1465</v>
      </c>
      <c r="LY18" s="5" t="s">
        <v>1465</v>
      </c>
      <c r="LZ18" s="5" t="s">
        <v>1465</v>
      </c>
      <c r="MA18" s="5" t="s">
        <v>1465</v>
      </c>
      <c r="MB18" s="5" t="s">
        <v>1465</v>
      </c>
      <c r="MC18" s="5" t="s">
        <v>1465</v>
      </c>
      <c r="MD18" s="5" t="s">
        <v>1465</v>
      </c>
      <c r="ME18" s="5" t="s">
        <v>1465</v>
      </c>
      <c r="MF18" s="5" t="s">
        <v>1465</v>
      </c>
      <c r="MG18" s="5" t="s">
        <v>1465</v>
      </c>
      <c r="MH18" s="5" t="s">
        <v>1465</v>
      </c>
      <c r="MI18" s="5" t="s">
        <v>1465</v>
      </c>
      <c r="MJ18" s="5" t="s">
        <v>1465</v>
      </c>
      <c r="MK18" s="5" t="s">
        <v>1465</v>
      </c>
      <c r="ML18" s="5" t="s">
        <v>1465</v>
      </c>
    </row>
    <row r="19" spans="1:350">
      <c r="A19" s="5" t="s">
        <v>3243</v>
      </c>
      <c r="B19" s="5" t="s">
        <v>3244</v>
      </c>
      <c r="C19" s="5" t="s">
        <v>3245</v>
      </c>
      <c r="D19" s="5" t="s">
        <v>3246</v>
      </c>
      <c r="E19" s="5" t="s">
        <v>3247</v>
      </c>
      <c r="F19" s="5" t="s">
        <v>3248</v>
      </c>
      <c r="G19" s="5" t="s">
        <v>3249</v>
      </c>
      <c r="H19" s="5" t="s">
        <v>3250</v>
      </c>
      <c r="I19" s="5" t="s">
        <v>3251</v>
      </c>
      <c r="J19" s="5" t="s">
        <v>3252</v>
      </c>
      <c r="K19" s="5" t="s">
        <v>1465</v>
      </c>
      <c r="L19" s="5" t="s">
        <v>1465</v>
      </c>
      <c r="M19" s="5" t="s">
        <v>1465</v>
      </c>
      <c r="N19" s="5" t="s">
        <v>1465</v>
      </c>
      <c r="O19" s="5" t="s">
        <v>1465</v>
      </c>
      <c r="P19" s="5" t="s">
        <v>1465</v>
      </c>
      <c r="Q19" s="5" t="s">
        <v>1465</v>
      </c>
      <c r="R19" s="5" t="s">
        <v>1465</v>
      </c>
      <c r="S19" s="5" t="s">
        <v>1465</v>
      </c>
      <c r="T19" s="5" t="s">
        <v>1465</v>
      </c>
      <c r="U19" s="5" t="s">
        <v>1465</v>
      </c>
      <c r="V19" s="5" t="s">
        <v>1465</v>
      </c>
      <c r="AH19" s="5" t="s">
        <v>1465</v>
      </c>
      <c r="AN19" s="5" t="s">
        <v>1465</v>
      </c>
      <c r="AO19" s="5" t="s">
        <v>1465</v>
      </c>
      <c r="AP19" s="5" t="s">
        <v>1465</v>
      </c>
      <c r="AQ19" s="5" t="s">
        <v>1465</v>
      </c>
      <c r="AR19" s="5" t="s">
        <v>1465</v>
      </c>
      <c r="AS19" s="5" t="s">
        <v>1465</v>
      </c>
      <c r="AT19" s="5" t="s">
        <v>1465</v>
      </c>
      <c r="AU19" s="5" t="s">
        <v>1465</v>
      </c>
      <c r="AV19" s="5" t="s">
        <v>1465</v>
      </c>
      <c r="AW19" s="5" t="s">
        <v>1465</v>
      </c>
      <c r="AX19" s="5" t="s">
        <v>1465</v>
      </c>
      <c r="AY19" s="5" t="s">
        <v>1465</v>
      </c>
      <c r="AZ19" s="5" t="s">
        <v>1465</v>
      </c>
      <c r="BA19" s="5" t="s">
        <v>1465</v>
      </c>
      <c r="BB19" s="5" t="s">
        <v>1465</v>
      </c>
      <c r="BC19" s="5" t="s">
        <v>1465</v>
      </c>
      <c r="BD19" s="5" t="s">
        <v>1465</v>
      </c>
      <c r="BE19" s="5" t="s">
        <v>1465</v>
      </c>
      <c r="BF19" s="5" t="s">
        <v>1465</v>
      </c>
      <c r="BG19" s="5" t="s">
        <v>1465</v>
      </c>
      <c r="BH19" s="5" t="s">
        <v>1465</v>
      </c>
      <c r="BI19" s="5" t="s">
        <v>1465</v>
      </c>
      <c r="BJ19" s="5" t="s">
        <v>1465</v>
      </c>
      <c r="BK19" s="5" t="s">
        <v>1465</v>
      </c>
      <c r="BL19" s="5" t="s">
        <v>1465</v>
      </c>
      <c r="BM19" s="5" t="s">
        <v>1465</v>
      </c>
      <c r="BN19" s="5" t="s">
        <v>1465</v>
      </c>
      <c r="BO19" s="5" t="s">
        <v>1465</v>
      </c>
      <c r="BP19" s="5" t="s">
        <v>1465</v>
      </c>
      <c r="BQ19" s="5" t="s">
        <v>1465</v>
      </c>
      <c r="BR19" s="5" t="s">
        <v>1465</v>
      </c>
      <c r="BS19" s="5" t="s">
        <v>1465</v>
      </c>
      <c r="BT19" s="5" t="s">
        <v>1465</v>
      </c>
      <c r="BU19" s="5" t="s">
        <v>1465</v>
      </c>
      <c r="BV19" s="5" t="s">
        <v>1465</v>
      </c>
      <c r="BW19" s="5" t="s">
        <v>1465</v>
      </c>
      <c r="BX19" s="5" t="s">
        <v>1465</v>
      </c>
      <c r="BY19" s="5" t="s">
        <v>1465</v>
      </c>
      <c r="BZ19" s="5" t="s">
        <v>1465</v>
      </c>
      <c r="CA19" s="5" t="s">
        <v>1465</v>
      </c>
      <c r="CB19" s="5" t="s">
        <v>1465</v>
      </c>
      <c r="CC19" s="5" t="s">
        <v>1465</v>
      </c>
      <c r="CD19" s="5" t="s">
        <v>1465</v>
      </c>
      <c r="CE19" s="5" t="s">
        <v>1465</v>
      </c>
      <c r="CF19" s="5" t="s">
        <v>1465</v>
      </c>
      <c r="CG19" s="5" t="s">
        <v>1465</v>
      </c>
      <c r="CH19" s="5" t="s">
        <v>1465</v>
      </c>
      <c r="CI19" s="5" t="s">
        <v>1465</v>
      </c>
      <c r="CJ19" s="5" t="s">
        <v>1465</v>
      </c>
      <c r="CK19" s="5" t="s">
        <v>1465</v>
      </c>
      <c r="CL19" s="5" t="s">
        <v>1465</v>
      </c>
      <c r="CM19" s="5" t="s">
        <v>1465</v>
      </c>
      <c r="CN19" s="5" t="s">
        <v>1465</v>
      </c>
      <c r="CO19" s="5" t="s">
        <v>1465</v>
      </c>
      <c r="CP19" s="5" t="s">
        <v>1465</v>
      </c>
      <c r="CQ19" s="5" t="s">
        <v>1465</v>
      </c>
      <c r="CR19" s="5" t="s">
        <v>1465</v>
      </c>
      <c r="CS19" s="5" t="s">
        <v>1465</v>
      </c>
      <c r="CT19" s="5" t="s">
        <v>1465</v>
      </c>
      <c r="CU19" s="5" t="s">
        <v>1465</v>
      </c>
      <c r="CV19" s="5" t="s">
        <v>1465</v>
      </c>
      <c r="CW19" s="5" t="s">
        <v>1465</v>
      </c>
      <c r="CX19" s="5" t="s">
        <v>1465</v>
      </c>
      <c r="CY19" s="5" t="s">
        <v>1465</v>
      </c>
      <c r="CZ19" s="5" t="s">
        <v>1465</v>
      </c>
      <c r="DA19" s="5" t="s">
        <v>1465</v>
      </c>
      <c r="DB19" s="5" t="s">
        <v>1465</v>
      </c>
      <c r="DC19" s="5" t="s">
        <v>1465</v>
      </c>
      <c r="DD19" s="5" t="s">
        <v>1465</v>
      </c>
      <c r="DE19" s="5" t="s">
        <v>1465</v>
      </c>
      <c r="DF19" s="5" t="s">
        <v>1465</v>
      </c>
      <c r="DG19" s="5" t="s">
        <v>1465</v>
      </c>
      <c r="DH19" s="5" t="s">
        <v>1465</v>
      </c>
      <c r="DI19" s="5" t="s">
        <v>1465</v>
      </c>
      <c r="DJ19" s="5" t="s">
        <v>1465</v>
      </c>
      <c r="DK19" s="5" t="s">
        <v>1465</v>
      </c>
      <c r="DL19" s="5" t="s">
        <v>1465</v>
      </c>
      <c r="DM19" s="5" t="s">
        <v>1465</v>
      </c>
      <c r="DN19" s="5" t="s">
        <v>1465</v>
      </c>
      <c r="DO19" s="5" t="s">
        <v>1465</v>
      </c>
      <c r="DP19" s="5" t="s">
        <v>1465</v>
      </c>
      <c r="DQ19" s="5" t="s">
        <v>1465</v>
      </c>
      <c r="DR19" s="5" t="s">
        <v>1465</v>
      </c>
      <c r="DS19" s="5" t="s">
        <v>1465</v>
      </c>
      <c r="DT19" s="5" t="s">
        <v>1465</v>
      </c>
      <c r="DU19" s="5" t="s">
        <v>1465</v>
      </c>
      <c r="DV19" s="5" t="s">
        <v>1465</v>
      </c>
      <c r="DW19" s="5" t="s">
        <v>1465</v>
      </c>
      <c r="DX19" s="5" t="s">
        <v>1465</v>
      </c>
      <c r="DY19" s="5" t="s">
        <v>1465</v>
      </c>
      <c r="DZ19" s="5" t="s">
        <v>1465</v>
      </c>
      <c r="EA19" s="5" t="s">
        <v>1465</v>
      </c>
      <c r="EB19" s="5" t="s">
        <v>1465</v>
      </c>
      <c r="EC19" s="5" t="s">
        <v>1465</v>
      </c>
      <c r="ED19" s="5" t="s">
        <v>1465</v>
      </c>
      <c r="EE19" s="5" t="s">
        <v>1465</v>
      </c>
      <c r="EF19" s="5" t="s">
        <v>1465</v>
      </c>
      <c r="EG19" s="5" t="s">
        <v>1465</v>
      </c>
      <c r="EH19" s="5" t="s">
        <v>1465</v>
      </c>
      <c r="EI19" s="5" t="s">
        <v>1465</v>
      </c>
      <c r="EJ19" s="5" t="s">
        <v>1465</v>
      </c>
      <c r="EK19" s="5" t="s">
        <v>1465</v>
      </c>
      <c r="EL19" s="5" t="s">
        <v>1465</v>
      </c>
      <c r="EM19" s="5" t="s">
        <v>1465</v>
      </c>
      <c r="EN19" s="5" t="s">
        <v>1465</v>
      </c>
      <c r="EO19" s="5" t="s">
        <v>1465</v>
      </c>
      <c r="EP19" s="5" t="s">
        <v>1465</v>
      </c>
      <c r="EQ19" s="5" t="s">
        <v>1465</v>
      </c>
      <c r="ER19" s="5" t="s">
        <v>1465</v>
      </c>
      <c r="ES19" s="5" t="s">
        <v>1465</v>
      </c>
      <c r="ET19" s="5" t="s">
        <v>1465</v>
      </c>
      <c r="EU19" s="5" t="s">
        <v>1465</v>
      </c>
      <c r="EV19" s="5" t="s">
        <v>1465</v>
      </c>
      <c r="EW19" s="5" t="s">
        <v>1465</v>
      </c>
      <c r="EX19" s="5" t="s">
        <v>1465</v>
      </c>
      <c r="EY19" s="5" t="s">
        <v>1465</v>
      </c>
      <c r="EZ19" s="5" t="s">
        <v>1465</v>
      </c>
      <c r="FA19" s="5" t="s">
        <v>1465</v>
      </c>
      <c r="FB19" s="5" t="s">
        <v>1465</v>
      </c>
      <c r="FC19" s="5" t="s">
        <v>1465</v>
      </c>
      <c r="FD19" s="5" t="s">
        <v>1465</v>
      </c>
      <c r="FE19" s="5" t="s">
        <v>1465</v>
      </c>
      <c r="FF19" s="5" t="s">
        <v>1465</v>
      </c>
      <c r="FG19" s="5" t="s">
        <v>1465</v>
      </c>
      <c r="FH19" s="5" t="s">
        <v>1465</v>
      </c>
      <c r="FI19" s="5" t="s">
        <v>1465</v>
      </c>
      <c r="FJ19" s="5" t="s">
        <v>1465</v>
      </c>
      <c r="FK19" s="5" t="s">
        <v>1465</v>
      </c>
      <c r="FL19" s="5" t="s">
        <v>1465</v>
      </c>
      <c r="FM19" s="5" t="s">
        <v>1465</v>
      </c>
      <c r="FN19" s="5" t="s">
        <v>1465</v>
      </c>
      <c r="FO19" s="5" t="s">
        <v>1465</v>
      </c>
      <c r="FP19" s="5" t="s">
        <v>1465</v>
      </c>
      <c r="FQ19" s="5" t="s">
        <v>1465</v>
      </c>
      <c r="FR19" s="5" t="s">
        <v>1465</v>
      </c>
      <c r="FS19" s="5" t="s">
        <v>1465</v>
      </c>
      <c r="FT19" s="5" t="s">
        <v>1465</v>
      </c>
      <c r="FU19" s="5" t="s">
        <v>1465</v>
      </c>
      <c r="FV19" s="5" t="s">
        <v>1465</v>
      </c>
      <c r="FW19" s="5" t="s">
        <v>1465</v>
      </c>
      <c r="FX19" s="5" t="s">
        <v>1465</v>
      </c>
      <c r="FY19" s="5" t="s">
        <v>1465</v>
      </c>
      <c r="FZ19" s="5" t="s">
        <v>1465</v>
      </c>
      <c r="GA19" s="5" t="s">
        <v>1465</v>
      </c>
      <c r="GB19" s="5" t="s">
        <v>1465</v>
      </c>
      <c r="GC19" s="5" t="s">
        <v>1465</v>
      </c>
      <c r="GD19" s="5" t="s">
        <v>1465</v>
      </c>
      <c r="GE19" s="5" t="s">
        <v>1465</v>
      </c>
      <c r="GF19" s="5" t="s">
        <v>1465</v>
      </c>
      <c r="GG19" s="5" t="s">
        <v>1465</v>
      </c>
      <c r="GH19" s="5" t="s">
        <v>1465</v>
      </c>
      <c r="GI19" s="5" t="s">
        <v>1465</v>
      </c>
      <c r="GJ19" s="5" t="s">
        <v>1465</v>
      </c>
      <c r="GK19" s="5" t="s">
        <v>1465</v>
      </c>
      <c r="GL19" s="5" t="s">
        <v>1465</v>
      </c>
      <c r="GM19" s="5" t="s">
        <v>1465</v>
      </c>
      <c r="GN19" s="5" t="s">
        <v>1465</v>
      </c>
      <c r="GO19" s="5" t="s">
        <v>1465</v>
      </c>
      <c r="GP19" s="5" t="s">
        <v>1465</v>
      </c>
      <c r="GQ19" s="5" t="s">
        <v>1465</v>
      </c>
      <c r="GR19" s="5" t="s">
        <v>1465</v>
      </c>
      <c r="GS19" s="5" t="s">
        <v>1465</v>
      </c>
      <c r="GT19" s="5" t="s">
        <v>1465</v>
      </c>
      <c r="GU19" s="5" t="s">
        <v>1465</v>
      </c>
      <c r="GV19" s="5" t="s">
        <v>1465</v>
      </c>
      <c r="GW19" s="5" t="s">
        <v>1465</v>
      </c>
      <c r="GX19" s="5" t="s">
        <v>1465</v>
      </c>
      <c r="GY19" s="5" t="s">
        <v>1465</v>
      </c>
      <c r="GZ19" s="5" t="s">
        <v>1465</v>
      </c>
      <c r="HA19" s="5" t="s">
        <v>1465</v>
      </c>
      <c r="HB19" s="5" t="s">
        <v>1465</v>
      </c>
      <c r="HC19" s="5" t="s">
        <v>1465</v>
      </c>
      <c r="HD19" s="5" t="s">
        <v>1465</v>
      </c>
      <c r="HE19" s="5" t="s">
        <v>1465</v>
      </c>
      <c r="HF19" s="5" t="s">
        <v>1465</v>
      </c>
      <c r="HG19" s="5" t="s">
        <v>1465</v>
      </c>
      <c r="HH19" s="5" t="s">
        <v>1465</v>
      </c>
      <c r="HI19" s="5" t="s">
        <v>1465</v>
      </c>
      <c r="HJ19" s="5" t="s">
        <v>1465</v>
      </c>
      <c r="HK19" s="5" t="s">
        <v>1465</v>
      </c>
      <c r="HL19" s="5" t="s">
        <v>1465</v>
      </c>
      <c r="HM19" s="5" t="s">
        <v>1465</v>
      </c>
      <c r="HN19" s="5" t="s">
        <v>1465</v>
      </c>
      <c r="HO19" s="5" t="s">
        <v>1465</v>
      </c>
      <c r="HP19" s="5" t="s">
        <v>1465</v>
      </c>
      <c r="HQ19" s="5" t="s">
        <v>1465</v>
      </c>
      <c r="HR19" s="5" t="s">
        <v>1465</v>
      </c>
      <c r="HS19" s="5" t="s">
        <v>1465</v>
      </c>
      <c r="HT19" s="5" t="s">
        <v>1465</v>
      </c>
      <c r="HU19" s="5" t="s">
        <v>1465</v>
      </c>
      <c r="HV19" s="5" t="s">
        <v>1465</v>
      </c>
      <c r="HW19" s="5" t="s">
        <v>1465</v>
      </c>
      <c r="HX19" s="5" t="s">
        <v>1465</v>
      </c>
      <c r="HY19" s="5" t="s">
        <v>1465</v>
      </c>
      <c r="HZ19" s="5" t="s">
        <v>1465</v>
      </c>
      <c r="IA19" s="5" t="s">
        <v>1465</v>
      </c>
      <c r="IB19" s="5" t="s">
        <v>1465</v>
      </c>
      <c r="IC19" s="5" t="s">
        <v>1465</v>
      </c>
      <c r="ID19" s="5" t="s">
        <v>1465</v>
      </c>
      <c r="IE19" s="5" t="s">
        <v>1465</v>
      </c>
      <c r="IF19" s="5" t="s">
        <v>1465</v>
      </c>
      <c r="IG19" s="5" t="s">
        <v>1465</v>
      </c>
      <c r="IH19" s="5" t="s">
        <v>1465</v>
      </c>
      <c r="II19" s="5" t="s">
        <v>1465</v>
      </c>
      <c r="IJ19" s="5" t="s">
        <v>1465</v>
      </c>
      <c r="IK19" s="5" t="s">
        <v>1465</v>
      </c>
      <c r="IL19" s="5" t="s">
        <v>1465</v>
      </c>
      <c r="IM19" s="5" t="s">
        <v>1465</v>
      </c>
      <c r="IN19" s="5" t="s">
        <v>1465</v>
      </c>
      <c r="IO19" s="5" t="s">
        <v>1465</v>
      </c>
      <c r="IP19" s="5" t="s">
        <v>1465</v>
      </c>
      <c r="IQ19" s="5" t="s">
        <v>1465</v>
      </c>
      <c r="IR19" s="5" t="s">
        <v>1465</v>
      </c>
      <c r="IS19" s="5" t="s">
        <v>1465</v>
      </c>
      <c r="IT19" s="5" t="s">
        <v>1465</v>
      </c>
      <c r="IU19" s="5" t="s">
        <v>1465</v>
      </c>
      <c r="IV19" s="5" t="s">
        <v>1465</v>
      </c>
      <c r="IW19" s="5" t="s">
        <v>1465</v>
      </c>
      <c r="IX19" s="5" t="s">
        <v>1465</v>
      </c>
      <c r="IY19" s="5" t="s">
        <v>1465</v>
      </c>
      <c r="IZ19" s="5" t="s">
        <v>1465</v>
      </c>
      <c r="JA19" s="5" t="s">
        <v>1465</v>
      </c>
      <c r="JB19" s="5" t="s">
        <v>1465</v>
      </c>
      <c r="JC19" s="5" t="s">
        <v>1465</v>
      </c>
      <c r="JD19" s="5" t="s">
        <v>1465</v>
      </c>
      <c r="JE19" s="5" t="s">
        <v>1465</v>
      </c>
      <c r="JF19" s="5" t="s">
        <v>1465</v>
      </c>
      <c r="JG19" s="5" t="s">
        <v>1465</v>
      </c>
      <c r="JH19" s="5" t="s">
        <v>1465</v>
      </c>
      <c r="JI19" s="5" t="s">
        <v>1465</v>
      </c>
      <c r="JJ19" s="5" t="s">
        <v>1465</v>
      </c>
      <c r="JK19" s="5" t="s">
        <v>1465</v>
      </c>
      <c r="JL19" s="5" t="s">
        <v>1465</v>
      </c>
      <c r="JM19" s="5" t="s">
        <v>1465</v>
      </c>
      <c r="JN19" s="5" t="s">
        <v>1465</v>
      </c>
      <c r="JO19" s="5" t="s">
        <v>1465</v>
      </c>
      <c r="JP19" s="5" t="s">
        <v>1465</v>
      </c>
      <c r="JQ19" s="5" t="s">
        <v>1465</v>
      </c>
      <c r="JR19" s="5" t="s">
        <v>1465</v>
      </c>
      <c r="JS19" s="5" t="s">
        <v>1465</v>
      </c>
      <c r="JT19" s="5" t="s">
        <v>1465</v>
      </c>
      <c r="JU19" s="5" t="s">
        <v>1465</v>
      </c>
      <c r="JV19" s="5" t="s">
        <v>1465</v>
      </c>
      <c r="JW19" s="5" t="s">
        <v>1465</v>
      </c>
      <c r="JX19" s="5" t="s">
        <v>1465</v>
      </c>
      <c r="JY19" s="5" t="s">
        <v>1465</v>
      </c>
      <c r="JZ19" s="5" t="s">
        <v>1465</v>
      </c>
      <c r="KA19" s="5" t="s">
        <v>1465</v>
      </c>
      <c r="KB19" s="5" t="s">
        <v>1465</v>
      </c>
      <c r="KC19" s="5" t="s">
        <v>1465</v>
      </c>
      <c r="KD19" s="5" t="s">
        <v>1465</v>
      </c>
      <c r="KE19" s="5" t="s">
        <v>1465</v>
      </c>
      <c r="KF19" s="5" t="s">
        <v>1465</v>
      </c>
      <c r="KG19" s="5" t="s">
        <v>1465</v>
      </c>
      <c r="KH19" s="5" t="s">
        <v>1465</v>
      </c>
      <c r="KI19" s="5" t="s">
        <v>1465</v>
      </c>
      <c r="KJ19" s="5" t="s">
        <v>1465</v>
      </c>
      <c r="KK19" s="5" t="s">
        <v>1465</v>
      </c>
      <c r="KL19" s="5" t="s">
        <v>1465</v>
      </c>
      <c r="KM19" s="5" t="s">
        <v>1465</v>
      </c>
      <c r="KN19" s="5" t="s">
        <v>1465</v>
      </c>
      <c r="KO19" s="5" t="s">
        <v>1465</v>
      </c>
      <c r="KP19" s="5" t="s">
        <v>1465</v>
      </c>
      <c r="KQ19" s="5" t="s">
        <v>1465</v>
      </c>
      <c r="KR19" s="5" t="s">
        <v>1465</v>
      </c>
      <c r="KS19" s="5" t="s">
        <v>1465</v>
      </c>
      <c r="KT19" s="5" t="s">
        <v>1465</v>
      </c>
      <c r="KU19" s="5" t="s">
        <v>1465</v>
      </c>
      <c r="KV19" s="5" t="s">
        <v>1465</v>
      </c>
      <c r="KW19" s="5" t="s">
        <v>1465</v>
      </c>
      <c r="KX19" s="5" t="s">
        <v>1465</v>
      </c>
      <c r="KY19" s="5" t="s">
        <v>1465</v>
      </c>
      <c r="KZ19" s="5" t="s">
        <v>1465</v>
      </c>
      <c r="LA19" s="5" t="s">
        <v>1465</v>
      </c>
      <c r="LB19" s="5" t="s">
        <v>1465</v>
      </c>
      <c r="LC19" s="5" t="s">
        <v>1465</v>
      </c>
      <c r="LD19" s="5" t="s">
        <v>1465</v>
      </c>
      <c r="LE19" s="5" t="s">
        <v>1465</v>
      </c>
      <c r="LF19" s="5" t="s">
        <v>1465</v>
      </c>
      <c r="LG19" s="5" t="s">
        <v>1465</v>
      </c>
      <c r="LH19" s="5" t="s">
        <v>1465</v>
      </c>
      <c r="LI19" s="5" t="s">
        <v>1465</v>
      </c>
      <c r="LJ19" s="5" t="s">
        <v>1465</v>
      </c>
      <c r="LK19" s="5" t="s">
        <v>1465</v>
      </c>
      <c r="LL19" s="5" t="s">
        <v>1465</v>
      </c>
      <c r="LM19" s="5" t="s">
        <v>1465</v>
      </c>
      <c r="LN19" s="5" t="s">
        <v>1465</v>
      </c>
      <c r="LO19" s="5" t="s">
        <v>1465</v>
      </c>
      <c r="LP19" s="5" t="s">
        <v>1465</v>
      </c>
      <c r="LQ19" s="5" t="s">
        <v>1465</v>
      </c>
      <c r="LR19" s="5" t="s">
        <v>1465</v>
      </c>
      <c r="LS19" s="5" t="s">
        <v>1465</v>
      </c>
      <c r="LT19" s="5" t="s">
        <v>1465</v>
      </c>
      <c r="LU19" s="5" t="s">
        <v>1465</v>
      </c>
      <c r="LV19" s="5" t="s">
        <v>1465</v>
      </c>
      <c r="LW19" s="5" t="s">
        <v>1465</v>
      </c>
      <c r="LX19" s="5" t="s">
        <v>1465</v>
      </c>
      <c r="LY19" s="5" t="s">
        <v>1465</v>
      </c>
      <c r="LZ19" s="5" t="s">
        <v>1465</v>
      </c>
      <c r="MA19" s="5" t="s">
        <v>1465</v>
      </c>
      <c r="MB19" s="5" t="s">
        <v>1465</v>
      </c>
      <c r="MC19" s="5" t="s">
        <v>1465</v>
      </c>
      <c r="MD19" s="5" t="s">
        <v>1465</v>
      </c>
      <c r="ME19" s="5" t="s">
        <v>1465</v>
      </c>
      <c r="MF19" s="5" t="s">
        <v>1465</v>
      </c>
      <c r="MG19" s="5" t="s">
        <v>1465</v>
      </c>
      <c r="MH19" s="5" t="s">
        <v>1465</v>
      </c>
      <c r="MI19" s="5" t="s">
        <v>1465</v>
      </c>
      <c r="MJ19" s="5" t="s">
        <v>1465</v>
      </c>
      <c r="MK19" s="5" t="s">
        <v>1465</v>
      </c>
      <c r="ML19" s="5" t="s">
        <v>1465</v>
      </c>
    </row>
    <row r="20" spans="1:350">
      <c r="A20" s="5" t="s">
        <v>3253</v>
      </c>
      <c r="B20" s="5" t="s">
        <v>3254</v>
      </c>
      <c r="C20" s="5" t="s">
        <v>3255</v>
      </c>
      <c r="D20" s="5" t="s">
        <v>3256</v>
      </c>
      <c r="E20" s="5" t="s">
        <v>1465</v>
      </c>
      <c r="F20" s="5" t="s">
        <v>1465</v>
      </c>
      <c r="G20" s="5" t="s">
        <v>1465</v>
      </c>
      <c r="H20" s="5" t="s">
        <v>1465</v>
      </c>
      <c r="I20" s="5" t="s">
        <v>1465</v>
      </c>
      <c r="J20" s="5" t="s">
        <v>1465</v>
      </c>
      <c r="K20" s="5" t="s">
        <v>1465</v>
      </c>
      <c r="L20" s="5" t="s">
        <v>1465</v>
      </c>
      <c r="M20" s="5" t="s">
        <v>1465</v>
      </c>
      <c r="N20" s="5" t="s">
        <v>1465</v>
      </c>
      <c r="O20" s="5" t="s">
        <v>1465</v>
      </c>
      <c r="P20" s="5" t="s">
        <v>1465</v>
      </c>
      <c r="Q20" s="5" t="s">
        <v>1465</v>
      </c>
      <c r="R20" s="5" t="s">
        <v>1465</v>
      </c>
      <c r="S20" s="5" t="s">
        <v>1465</v>
      </c>
      <c r="T20" s="5" t="s">
        <v>1465</v>
      </c>
      <c r="U20" s="5" t="s">
        <v>1465</v>
      </c>
      <c r="V20" s="5" t="s">
        <v>1465</v>
      </c>
      <c r="AN20" s="5" t="s">
        <v>1465</v>
      </c>
      <c r="AO20" s="5" t="s">
        <v>1465</v>
      </c>
      <c r="AP20" s="5" t="s">
        <v>1465</v>
      </c>
      <c r="AQ20" s="5" t="s">
        <v>1465</v>
      </c>
      <c r="AR20" s="5" t="s">
        <v>1465</v>
      </c>
      <c r="AS20" s="5" t="s">
        <v>1465</v>
      </c>
      <c r="AT20" s="5" t="s">
        <v>1465</v>
      </c>
      <c r="AU20" s="5" t="s">
        <v>1465</v>
      </c>
      <c r="AV20" s="5" t="s">
        <v>1465</v>
      </c>
      <c r="AW20" s="5" t="s">
        <v>1465</v>
      </c>
      <c r="AX20" s="5" t="s">
        <v>1465</v>
      </c>
      <c r="AY20" s="5" t="s">
        <v>1465</v>
      </c>
      <c r="AZ20" s="5" t="s">
        <v>1465</v>
      </c>
      <c r="BA20" s="5" t="s">
        <v>1465</v>
      </c>
      <c r="BB20" s="5" t="s">
        <v>1465</v>
      </c>
      <c r="BC20" s="5" t="s">
        <v>1465</v>
      </c>
      <c r="BD20" s="5" t="s">
        <v>1465</v>
      </c>
      <c r="BE20" s="5" t="s">
        <v>1465</v>
      </c>
      <c r="BF20" s="5" t="s">
        <v>1465</v>
      </c>
      <c r="BG20" s="5" t="s">
        <v>1465</v>
      </c>
      <c r="BH20" s="5" t="s">
        <v>1465</v>
      </c>
      <c r="BI20" s="5" t="s">
        <v>1465</v>
      </c>
      <c r="BJ20" s="5" t="s">
        <v>1465</v>
      </c>
      <c r="BK20" s="5" t="s">
        <v>1465</v>
      </c>
      <c r="BL20" s="5" t="s">
        <v>1465</v>
      </c>
      <c r="BM20" s="5" t="s">
        <v>1465</v>
      </c>
      <c r="BN20" s="5" t="s">
        <v>1465</v>
      </c>
      <c r="BO20" s="5" t="s">
        <v>1465</v>
      </c>
      <c r="BP20" s="5" t="s">
        <v>1465</v>
      </c>
      <c r="BQ20" s="5" t="s">
        <v>1465</v>
      </c>
      <c r="BR20" s="5" t="s">
        <v>1465</v>
      </c>
      <c r="BS20" s="5" t="s">
        <v>1465</v>
      </c>
      <c r="BT20" s="5" t="s">
        <v>1465</v>
      </c>
      <c r="BU20" s="5" t="s">
        <v>1465</v>
      </c>
      <c r="BV20" s="5" t="s">
        <v>1465</v>
      </c>
      <c r="BW20" s="5" t="s">
        <v>1465</v>
      </c>
      <c r="BX20" s="5" t="s">
        <v>1465</v>
      </c>
      <c r="BY20" s="5" t="s">
        <v>1465</v>
      </c>
      <c r="BZ20" s="5" t="s">
        <v>1465</v>
      </c>
      <c r="CA20" s="5" t="s">
        <v>1465</v>
      </c>
      <c r="CB20" s="5" t="s">
        <v>1465</v>
      </c>
      <c r="CC20" s="5" t="s">
        <v>1465</v>
      </c>
      <c r="CD20" s="5" t="s">
        <v>1465</v>
      </c>
      <c r="CE20" s="5" t="s">
        <v>1465</v>
      </c>
      <c r="CF20" s="5" t="s">
        <v>1465</v>
      </c>
      <c r="CG20" s="5" t="s">
        <v>1465</v>
      </c>
      <c r="CH20" s="5" t="s">
        <v>1465</v>
      </c>
      <c r="CI20" s="5" t="s">
        <v>1465</v>
      </c>
      <c r="CJ20" s="5" t="s">
        <v>1465</v>
      </c>
      <c r="CK20" s="5" t="s">
        <v>1465</v>
      </c>
      <c r="CL20" s="5" t="s">
        <v>1465</v>
      </c>
      <c r="CM20" s="5" t="s">
        <v>1465</v>
      </c>
      <c r="CN20" s="5" t="s">
        <v>1465</v>
      </c>
      <c r="CO20" s="5" t="s">
        <v>1465</v>
      </c>
      <c r="CP20" s="5" t="s">
        <v>1465</v>
      </c>
      <c r="CQ20" s="5" t="s">
        <v>1465</v>
      </c>
      <c r="CR20" s="5" t="s">
        <v>1465</v>
      </c>
      <c r="CS20" s="5" t="s">
        <v>1465</v>
      </c>
      <c r="CT20" s="5" t="s">
        <v>1465</v>
      </c>
      <c r="CU20" s="5" t="s">
        <v>1465</v>
      </c>
      <c r="CV20" s="5" t="s">
        <v>1465</v>
      </c>
      <c r="CW20" s="5" t="s">
        <v>1465</v>
      </c>
      <c r="CX20" s="5" t="s">
        <v>1465</v>
      </c>
      <c r="CY20" s="5" t="s">
        <v>1465</v>
      </c>
      <c r="CZ20" s="5" t="s">
        <v>1465</v>
      </c>
      <c r="DA20" s="5" t="s">
        <v>1465</v>
      </c>
      <c r="DB20" s="5" t="s">
        <v>1465</v>
      </c>
      <c r="DC20" s="5" t="s">
        <v>1465</v>
      </c>
      <c r="DD20" s="5" t="s">
        <v>1465</v>
      </c>
      <c r="DE20" s="5" t="s">
        <v>1465</v>
      </c>
      <c r="DF20" s="5" t="s">
        <v>1465</v>
      </c>
      <c r="DG20" s="5" t="s">
        <v>1465</v>
      </c>
      <c r="DH20" s="5" t="s">
        <v>1465</v>
      </c>
      <c r="DI20" s="5" t="s">
        <v>1465</v>
      </c>
      <c r="DJ20" s="5" t="s">
        <v>1465</v>
      </c>
      <c r="DK20" s="5" t="s">
        <v>1465</v>
      </c>
      <c r="DL20" s="5" t="s">
        <v>1465</v>
      </c>
      <c r="DM20" s="5" t="s">
        <v>1465</v>
      </c>
      <c r="DN20" s="5" t="s">
        <v>1465</v>
      </c>
      <c r="DO20" s="5" t="s">
        <v>1465</v>
      </c>
      <c r="DP20" s="5" t="s">
        <v>1465</v>
      </c>
      <c r="DQ20" s="5" t="s">
        <v>1465</v>
      </c>
      <c r="DR20" s="5" t="s">
        <v>1465</v>
      </c>
      <c r="DS20" s="5" t="s">
        <v>1465</v>
      </c>
      <c r="DT20" s="5" t="s">
        <v>1465</v>
      </c>
      <c r="DU20" s="5" t="s">
        <v>1465</v>
      </c>
      <c r="DV20" s="5" t="s">
        <v>1465</v>
      </c>
      <c r="DW20" s="5" t="s">
        <v>1465</v>
      </c>
      <c r="DX20" s="5" t="s">
        <v>1465</v>
      </c>
      <c r="DY20" s="5" t="s">
        <v>1465</v>
      </c>
      <c r="DZ20" s="5" t="s">
        <v>1465</v>
      </c>
      <c r="EA20" s="5" t="s">
        <v>1465</v>
      </c>
      <c r="EB20" s="5" t="s">
        <v>1465</v>
      </c>
      <c r="EC20" s="5" t="s">
        <v>1465</v>
      </c>
      <c r="ED20" s="5" t="s">
        <v>1465</v>
      </c>
      <c r="EE20" s="5" t="s">
        <v>1465</v>
      </c>
      <c r="EF20" s="5" t="s">
        <v>1465</v>
      </c>
      <c r="EG20" s="5" t="s">
        <v>1465</v>
      </c>
      <c r="EH20" s="5" t="s">
        <v>1465</v>
      </c>
      <c r="EI20" s="5" t="s">
        <v>1465</v>
      </c>
      <c r="EJ20" s="5" t="s">
        <v>1465</v>
      </c>
      <c r="EK20" s="5" t="s">
        <v>1465</v>
      </c>
      <c r="EL20" s="5" t="s">
        <v>1465</v>
      </c>
      <c r="EM20" s="5" t="s">
        <v>1465</v>
      </c>
      <c r="EN20" s="5" t="s">
        <v>1465</v>
      </c>
      <c r="EO20" s="5" t="s">
        <v>1465</v>
      </c>
      <c r="EP20" s="5" t="s">
        <v>1465</v>
      </c>
      <c r="EQ20" s="5" t="s">
        <v>1465</v>
      </c>
      <c r="ER20" s="5" t="s">
        <v>1465</v>
      </c>
      <c r="ES20" s="5" t="s">
        <v>1465</v>
      </c>
      <c r="ET20" s="5" t="s">
        <v>1465</v>
      </c>
      <c r="EU20" s="5" t="s">
        <v>1465</v>
      </c>
      <c r="EV20" s="5" t="s">
        <v>1465</v>
      </c>
      <c r="EW20" s="5" t="s">
        <v>1465</v>
      </c>
      <c r="EX20" s="5" t="s">
        <v>1465</v>
      </c>
      <c r="EY20" s="5" t="s">
        <v>1465</v>
      </c>
      <c r="EZ20" s="5" t="s">
        <v>1465</v>
      </c>
      <c r="FA20" s="5" t="s">
        <v>1465</v>
      </c>
      <c r="FB20" s="5" t="s">
        <v>1465</v>
      </c>
      <c r="FC20" s="5" t="s">
        <v>1465</v>
      </c>
      <c r="FD20" s="5" t="s">
        <v>1465</v>
      </c>
      <c r="FE20" s="5" t="s">
        <v>1465</v>
      </c>
      <c r="FF20" s="5" t="s">
        <v>1465</v>
      </c>
      <c r="FG20" s="5" t="s">
        <v>1465</v>
      </c>
      <c r="FH20" s="5" t="s">
        <v>1465</v>
      </c>
      <c r="FI20" s="5" t="s">
        <v>1465</v>
      </c>
      <c r="FJ20" s="5" t="s">
        <v>1465</v>
      </c>
      <c r="FK20" s="5" t="s">
        <v>1465</v>
      </c>
      <c r="FL20" s="5" t="s">
        <v>1465</v>
      </c>
      <c r="FM20" s="5" t="s">
        <v>1465</v>
      </c>
      <c r="FN20" s="5" t="s">
        <v>1465</v>
      </c>
      <c r="FO20" s="5" t="s">
        <v>1465</v>
      </c>
      <c r="FP20" s="5" t="s">
        <v>1465</v>
      </c>
      <c r="FQ20" s="5" t="s">
        <v>1465</v>
      </c>
      <c r="FR20" s="5" t="s">
        <v>1465</v>
      </c>
      <c r="FS20" s="5" t="s">
        <v>1465</v>
      </c>
      <c r="FT20" s="5" t="s">
        <v>1465</v>
      </c>
      <c r="FU20" s="5" t="s">
        <v>1465</v>
      </c>
      <c r="FV20" s="5" t="s">
        <v>1465</v>
      </c>
      <c r="FW20" s="5" t="s">
        <v>1465</v>
      </c>
      <c r="FX20" s="5" t="s">
        <v>1465</v>
      </c>
      <c r="FY20" s="5" t="s">
        <v>1465</v>
      </c>
      <c r="FZ20" s="5" t="s">
        <v>1465</v>
      </c>
      <c r="GA20" s="5" t="s">
        <v>1465</v>
      </c>
      <c r="GB20" s="5" t="s">
        <v>1465</v>
      </c>
      <c r="GC20" s="5" t="s">
        <v>1465</v>
      </c>
      <c r="GD20" s="5" t="s">
        <v>1465</v>
      </c>
      <c r="GE20" s="5" t="s">
        <v>1465</v>
      </c>
      <c r="GF20" s="5" t="s">
        <v>1465</v>
      </c>
      <c r="GG20" s="5" t="s">
        <v>1465</v>
      </c>
      <c r="GH20" s="5" t="s">
        <v>1465</v>
      </c>
      <c r="GI20" s="5" t="s">
        <v>1465</v>
      </c>
      <c r="GJ20" s="5" t="s">
        <v>1465</v>
      </c>
      <c r="GK20" s="5" t="s">
        <v>1465</v>
      </c>
      <c r="GL20" s="5" t="s">
        <v>1465</v>
      </c>
      <c r="GM20" s="5" t="s">
        <v>1465</v>
      </c>
      <c r="GN20" s="5" t="s">
        <v>1465</v>
      </c>
      <c r="GO20" s="5" t="s">
        <v>1465</v>
      </c>
      <c r="GP20" s="5" t="s">
        <v>1465</v>
      </c>
      <c r="GQ20" s="5" t="s">
        <v>1465</v>
      </c>
      <c r="GR20" s="5" t="s">
        <v>1465</v>
      </c>
      <c r="GS20" s="5" t="s">
        <v>1465</v>
      </c>
      <c r="GT20" s="5" t="s">
        <v>1465</v>
      </c>
      <c r="GU20" s="5" t="s">
        <v>1465</v>
      </c>
      <c r="GV20" s="5" t="s">
        <v>1465</v>
      </c>
      <c r="GW20" s="5" t="s">
        <v>1465</v>
      </c>
      <c r="GX20" s="5" t="s">
        <v>1465</v>
      </c>
      <c r="GY20" s="5" t="s">
        <v>1465</v>
      </c>
      <c r="GZ20" s="5" t="s">
        <v>1465</v>
      </c>
      <c r="HA20" s="5" t="s">
        <v>1465</v>
      </c>
      <c r="HB20" s="5" t="s">
        <v>1465</v>
      </c>
      <c r="HC20" s="5" t="s">
        <v>1465</v>
      </c>
      <c r="HD20" s="5" t="s">
        <v>1465</v>
      </c>
      <c r="HE20" s="5" t="s">
        <v>1465</v>
      </c>
      <c r="HF20" s="5" t="s">
        <v>1465</v>
      </c>
      <c r="HG20" s="5" t="s">
        <v>1465</v>
      </c>
      <c r="HH20" s="5" t="s">
        <v>1465</v>
      </c>
      <c r="HI20" s="5" t="s">
        <v>1465</v>
      </c>
      <c r="HJ20" s="5" t="s">
        <v>1465</v>
      </c>
      <c r="HK20" s="5" t="s">
        <v>1465</v>
      </c>
      <c r="HL20" s="5" t="s">
        <v>1465</v>
      </c>
      <c r="HM20" s="5" t="s">
        <v>1465</v>
      </c>
      <c r="HN20" s="5" t="s">
        <v>1465</v>
      </c>
      <c r="HO20" s="5" t="s">
        <v>1465</v>
      </c>
      <c r="HP20" s="5" t="s">
        <v>1465</v>
      </c>
      <c r="HQ20" s="5" t="s">
        <v>1465</v>
      </c>
      <c r="HR20" s="5" t="s">
        <v>1465</v>
      </c>
      <c r="HS20" s="5" t="s">
        <v>1465</v>
      </c>
      <c r="HT20" s="5" t="s">
        <v>1465</v>
      </c>
      <c r="HU20" s="5" t="s">
        <v>1465</v>
      </c>
      <c r="HV20" s="5" t="s">
        <v>1465</v>
      </c>
      <c r="HW20" s="5" t="s">
        <v>1465</v>
      </c>
      <c r="HX20" s="5" t="s">
        <v>1465</v>
      </c>
      <c r="HY20" s="5" t="s">
        <v>1465</v>
      </c>
      <c r="HZ20" s="5" t="s">
        <v>1465</v>
      </c>
      <c r="IA20" s="5" t="s">
        <v>1465</v>
      </c>
      <c r="IB20" s="5" t="s">
        <v>1465</v>
      </c>
      <c r="IC20" s="5" t="s">
        <v>1465</v>
      </c>
      <c r="ID20" s="5" t="s">
        <v>1465</v>
      </c>
      <c r="IE20" s="5" t="s">
        <v>1465</v>
      </c>
      <c r="IF20" s="5" t="s">
        <v>1465</v>
      </c>
      <c r="IG20" s="5" t="s">
        <v>1465</v>
      </c>
      <c r="IH20" s="5" t="s">
        <v>1465</v>
      </c>
      <c r="II20" s="5" t="s">
        <v>1465</v>
      </c>
      <c r="IJ20" s="5" t="s">
        <v>1465</v>
      </c>
      <c r="IK20" s="5" t="s">
        <v>1465</v>
      </c>
      <c r="IL20" s="5" t="s">
        <v>1465</v>
      </c>
      <c r="IM20" s="5" t="s">
        <v>1465</v>
      </c>
      <c r="IN20" s="5" t="s">
        <v>1465</v>
      </c>
      <c r="IO20" s="5" t="s">
        <v>1465</v>
      </c>
      <c r="IP20" s="5" t="s">
        <v>1465</v>
      </c>
      <c r="IQ20" s="5" t="s">
        <v>1465</v>
      </c>
      <c r="IR20" s="5" t="s">
        <v>1465</v>
      </c>
      <c r="IS20" s="5" t="s">
        <v>1465</v>
      </c>
      <c r="IT20" s="5" t="s">
        <v>1465</v>
      </c>
      <c r="IU20" s="5" t="s">
        <v>1465</v>
      </c>
      <c r="IV20" s="5" t="s">
        <v>1465</v>
      </c>
      <c r="IW20" s="5" t="s">
        <v>1465</v>
      </c>
      <c r="IX20" s="5" t="s">
        <v>1465</v>
      </c>
      <c r="IY20" s="5" t="s">
        <v>1465</v>
      </c>
      <c r="IZ20" s="5" t="s">
        <v>1465</v>
      </c>
      <c r="JA20" s="5" t="s">
        <v>1465</v>
      </c>
      <c r="JB20" s="5" t="s">
        <v>1465</v>
      </c>
      <c r="JC20" s="5" t="s">
        <v>1465</v>
      </c>
      <c r="JD20" s="5" t="s">
        <v>1465</v>
      </c>
      <c r="JE20" s="5" t="s">
        <v>1465</v>
      </c>
      <c r="JF20" s="5" t="s">
        <v>1465</v>
      </c>
      <c r="JG20" s="5" t="s">
        <v>1465</v>
      </c>
      <c r="JH20" s="5" t="s">
        <v>1465</v>
      </c>
      <c r="JI20" s="5" t="s">
        <v>1465</v>
      </c>
      <c r="JJ20" s="5" t="s">
        <v>1465</v>
      </c>
      <c r="JK20" s="5" t="s">
        <v>1465</v>
      </c>
      <c r="JL20" s="5" t="s">
        <v>1465</v>
      </c>
      <c r="JM20" s="5" t="s">
        <v>1465</v>
      </c>
      <c r="JN20" s="5" t="s">
        <v>1465</v>
      </c>
      <c r="JO20" s="5" t="s">
        <v>1465</v>
      </c>
      <c r="JP20" s="5" t="s">
        <v>1465</v>
      </c>
      <c r="JQ20" s="5" t="s">
        <v>1465</v>
      </c>
      <c r="JR20" s="5" t="s">
        <v>1465</v>
      </c>
      <c r="JS20" s="5" t="s">
        <v>1465</v>
      </c>
      <c r="JT20" s="5" t="s">
        <v>1465</v>
      </c>
      <c r="JU20" s="5" t="s">
        <v>1465</v>
      </c>
      <c r="JV20" s="5" t="s">
        <v>1465</v>
      </c>
      <c r="JW20" s="5" t="s">
        <v>1465</v>
      </c>
      <c r="JX20" s="5" t="s">
        <v>1465</v>
      </c>
      <c r="JY20" s="5" t="s">
        <v>1465</v>
      </c>
      <c r="JZ20" s="5" t="s">
        <v>1465</v>
      </c>
      <c r="KA20" s="5" t="s">
        <v>1465</v>
      </c>
      <c r="KB20" s="5" t="s">
        <v>1465</v>
      </c>
      <c r="KC20" s="5" t="s">
        <v>1465</v>
      </c>
      <c r="KD20" s="5" t="s">
        <v>1465</v>
      </c>
      <c r="KE20" s="5" t="s">
        <v>1465</v>
      </c>
      <c r="KF20" s="5" t="s">
        <v>1465</v>
      </c>
      <c r="KG20" s="5" t="s">
        <v>1465</v>
      </c>
      <c r="KH20" s="5" t="s">
        <v>1465</v>
      </c>
      <c r="KI20" s="5" t="s">
        <v>1465</v>
      </c>
      <c r="KJ20" s="5" t="s">
        <v>1465</v>
      </c>
      <c r="KK20" s="5" t="s">
        <v>1465</v>
      </c>
      <c r="KL20" s="5" t="s">
        <v>1465</v>
      </c>
      <c r="KM20" s="5" t="s">
        <v>1465</v>
      </c>
      <c r="KN20" s="5" t="s">
        <v>1465</v>
      </c>
      <c r="KO20" s="5" t="s">
        <v>1465</v>
      </c>
      <c r="KP20" s="5" t="s">
        <v>1465</v>
      </c>
      <c r="KQ20" s="5" t="s">
        <v>1465</v>
      </c>
      <c r="KR20" s="5" t="s">
        <v>1465</v>
      </c>
      <c r="KS20" s="5" t="s">
        <v>1465</v>
      </c>
      <c r="KT20" s="5" t="s">
        <v>1465</v>
      </c>
      <c r="KU20" s="5" t="s">
        <v>1465</v>
      </c>
      <c r="KV20" s="5" t="s">
        <v>1465</v>
      </c>
      <c r="KW20" s="5" t="s">
        <v>1465</v>
      </c>
      <c r="KX20" s="5" t="s">
        <v>1465</v>
      </c>
      <c r="KY20" s="5" t="s">
        <v>1465</v>
      </c>
      <c r="KZ20" s="5" t="s">
        <v>1465</v>
      </c>
      <c r="LA20" s="5" t="s">
        <v>1465</v>
      </c>
      <c r="LB20" s="5" t="s">
        <v>1465</v>
      </c>
      <c r="LC20" s="5" t="s">
        <v>1465</v>
      </c>
      <c r="LD20" s="5" t="s">
        <v>1465</v>
      </c>
      <c r="LE20" s="5" t="s">
        <v>1465</v>
      </c>
      <c r="LF20" s="5" t="s">
        <v>1465</v>
      </c>
      <c r="LG20" s="5" t="s">
        <v>1465</v>
      </c>
      <c r="LH20" s="5" t="s">
        <v>1465</v>
      </c>
      <c r="LI20" s="5" t="s">
        <v>1465</v>
      </c>
      <c r="LJ20" s="5" t="s">
        <v>1465</v>
      </c>
      <c r="LK20" s="5" t="s">
        <v>1465</v>
      </c>
      <c r="LL20" s="5" t="s">
        <v>1465</v>
      </c>
      <c r="LM20" s="5" t="s">
        <v>1465</v>
      </c>
      <c r="LN20" s="5" t="s">
        <v>1465</v>
      </c>
      <c r="LO20" s="5" t="s">
        <v>1465</v>
      </c>
      <c r="LP20" s="5" t="s">
        <v>1465</v>
      </c>
      <c r="LQ20" s="5" t="s">
        <v>1465</v>
      </c>
      <c r="LR20" s="5" t="s">
        <v>1465</v>
      </c>
      <c r="LS20" s="5" t="s">
        <v>1465</v>
      </c>
      <c r="LT20" s="5" t="s">
        <v>1465</v>
      </c>
      <c r="LU20" s="5" t="s">
        <v>1465</v>
      </c>
      <c r="LV20" s="5" t="s">
        <v>1465</v>
      </c>
      <c r="LW20" s="5" t="s">
        <v>1465</v>
      </c>
      <c r="LX20" s="5" t="s">
        <v>1465</v>
      </c>
      <c r="LY20" s="5" t="s">
        <v>1465</v>
      </c>
      <c r="LZ20" s="5" t="s">
        <v>1465</v>
      </c>
      <c r="MA20" s="5" t="s">
        <v>1465</v>
      </c>
      <c r="MB20" s="5" t="s">
        <v>1465</v>
      </c>
      <c r="MC20" s="5" t="s">
        <v>1465</v>
      </c>
      <c r="MD20" s="5" t="s">
        <v>1465</v>
      </c>
      <c r="ME20" s="5" t="s">
        <v>1465</v>
      </c>
      <c r="MF20" s="5" t="s">
        <v>1465</v>
      </c>
      <c r="MG20" s="5" t="s">
        <v>1465</v>
      </c>
      <c r="MH20" s="5" t="s">
        <v>1465</v>
      </c>
      <c r="MI20" s="5" t="s">
        <v>1465</v>
      </c>
      <c r="MJ20" s="5" t="s">
        <v>1465</v>
      </c>
      <c r="MK20" s="5" t="s">
        <v>1465</v>
      </c>
      <c r="ML20" s="5" t="s">
        <v>1465</v>
      </c>
    </row>
    <row r="21" spans="1:350">
      <c r="A21" s="5" t="s">
        <v>3257</v>
      </c>
      <c r="B21" s="5" t="s">
        <v>3258</v>
      </c>
      <c r="C21" s="5" t="s">
        <v>3259</v>
      </c>
      <c r="D21" s="5" t="s">
        <v>3260</v>
      </c>
      <c r="E21" s="5" t="s">
        <v>1465</v>
      </c>
      <c r="F21" s="5" t="s">
        <v>1465</v>
      </c>
      <c r="G21" s="5" t="s">
        <v>1465</v>
      </c>
      <c r="I21" s="5" t="s">
        <v>1465</v>
      </c>
      <c r="J21" s="5" t="s">
        <v>1465</v>
      </c>
      <c r="K21" s="5" t="s">
        <v>1465</v>
      </c>
      <c r="L21" s="5" t="s">
        <v>1465</v>
      </c>
      <c r="M21" s="5" t="s">
        <v>1465</v>
      </c>
      <c r="N21" s="5" t="s">
        <v>1465</v>
      </c>
      <c r="O21" s="5" t="s">
        <v>1465</v>
      </c>
      <c r="P21" s="5" t="s">
        <v>1465</v>
      </c>
      <c r="Q21" s="5" t="s">
        <v>1465</v>
      </c>
      <c r="R21" s="5" t="s">
        <v>1465</v>
      </c>
      <c r="S21" s="5" t="s">
        <v>1465</v>
      </c>
      <c r="T21" s="5" t="s">
        <v>1465</v>
      </c>
      <c r="U21" s="5" t="s">
        <v>1465</v>
      </c>
      <c r="V21" s="5" t="s">
        <v>1465</v>
      </c>
      <c r="AN21" s="5" t="s">
        <v>1465</v>
      </c>
      <c r="AO21" s="5" t="s">
        <v>1465</v>
      </c>
      <c r="AP21" s="5" t="s">
        <v>1465</v>
      </c>
      <c r="AQ21" s="5" t="s">
        <v>1465</v>
      </c>
      <c r="AR21" s="5" t="s">
        <v>1465</v>
      </c>
      <c r="AS21" s="5" t="s">
        <v>1465</v>
      </c>
      <c r="AT21" s="5" t="s">
        <v>1465</v>
      </c>
      <c r="AU21" s="5" t="s">
        <v>1465</v>
      </c>
      <c r="AV21" s="5" t="s">
        <v>1465</v>
      </c>
      <c r="AW21" s="5" t="s">
        <v>1465</v>
      </c>
      <c r="AX21" s="5" t="s">
        <v>1465</v>
      </c>
      <c r="AY21" s="5" t="s">
        <v>1465</v>
      </c>
      <c r="AZ21" s="5" t="s">
        <v>1465</v>
      </c>
      <c r="BA21" s="5" t="s">
        <v>1465</v>
      </c>
      <c r="BB21" s="5" t="s">
        <v>1465</v>
      </c>
      <c r="BC21" s="5" t="s">
        <v>1465</v>
      </c>
      <c r="BD21" s="5" t="s">
        <v>1465</v>
      </c>
      <c r="BE21" s="5" t="s">
        <v>1465</v>
      </c>
      <c r="BF21" s="5" t="s">
        <v>1465</v>
      </c>
      <c r="BG21" s="5" t="s">
        <v>1465</v>
      </c>
      <c r="BH21" s="5" t="s">
        <v>1465</v>
      </c>
      <c r="BI21" s="5" t="s">
        <v>1465</v>
      </c>
      <c r="BJ21" s="5" t="s">
        <v>1465</v>
      </c>
      <c r="BK21" s="5" t="s">
        <v>1465</v>
      </c>
      <c r="BL21" s="5" t="s">
        <v>1465</v>
      </c>
      <c r="BM21" s="5" t="s">
        <v>1465</v>
      </c>
      <c r="BN21" s="5" t="s">
        <v>1465</v>
      </c>
      <c r="BO21" s="5" t="s">
        <v>1465</v>
      </c>
      <c r="BP21" s="5" t="s">
        <v>1465</v>
      </c>
      <c r="BQ21" s="5" t="s">
        <v>1465</v>
      </c>
      <c r="BR21" s="5" t="s">
        <v>1465</v>
      </c>
      <c r="BS21" s="5" t="s">
        <v>1465</v>
      </c>
      <c r="BT21" s="5" t="s">
        <v>1465</v>
      </c>
      <c r="BU21" s="5" t="s">
        <v>1465</v>
      </c>
      <c r="BV21" s="5" t="s">
        <v>1465</v>
      </c>
      <c r="BW21" s="5" t="s">
        <v>1465</v>
      </c>
      <c r="BX21" s="5" t="s">
        <v>1465</v>
      </c>
      <c r="BY21" s="5" t="s">
        <v>1465</v>
      </c>
      <c r="BZ21" s="5" t="s">
        <v>1465</v>
      </c>
      <c r="CA21" s="5" t="s">
        <v>1465</v>
      </c>
      <c r="CB21" s="5" t="s">
        <v>1465</v>
      </c>
      <c r="CC21" s="5" t="s">
        <v>1465</v>
      </c>
      <c r="CD21" s="5" t="s">
        <v>1465</v>
      </c>
      <c r="CE21" s="5" t="s">
        <v>1465</v>
      </c>
      <c r="CF21" s="5" t="s">
        <v>1465</v>
      </c>
      <c r="CG21" s="5" t="s">
        <v>1465</v>
      </c>
      <c r="CH21" s="5" t="s">
        <v>1465</v>
      </c>
      <c r="CI21" s="5" t="s">
        <v>1465</v>
      </c>
      <c r="CJ21" s="5" t="s">
        <v>1465</v>
      </c>
      <c r="CK21" s="5" t="s">
        <v>1465</v>
      </c>
      <c r="CL21" s="5" t="s">
        <v>1465</v>
      </c>
      <c r="CM21" s="5" t="s">
        <v>1465</v>
      </c>
      <c r="CN21" s="5" t="s">
        <v>1465</v>
      </c>
      <c r="CO21" s="5" t="s">
        <v>1465</v>
      </c>
      <c r="CP21" s="5" t="s">
        <v>1465</v>
      </c>
      <c r="CQ21" s="5" t="s">
        <v>1465</v>
      </c>
      <c r="CR21" s="5" t="s">
        <v>1465</v>
      </c>
      <c r="CS21" s="5" t="s">
        <v>1465</v>
      </c>
      <c r="CT21" s="5" t="s">
        <v>1465</v>
      </c>
      <c r="CU21" s="5" t="s">
        <v>1465</v>
      </c>
      <c r="CV21" s="5" t="s">
        <v>1465</v>
      </c>
      <c r="CW21" s="5" t="s">
        <v>1465</v>
      </c>
      <c r="CX21" s="5" t="s">
        <v>1465</v>
      </c>
      <c r="CY21" s="5" t="s">
        <v>1465</v>
      </c>
      <c r="CZ21" s="5" t="s">
        <v>1465</v>
      </c>
      <c r="DA21" s="5" t="s">
        <v>1465</v>
      </c>
      <c r="DB21" s="5" t="s">
        <v>1465</v>
      </c>
      <c r="DC21" s="5" t="s">
        <v>1465</v>
      </c>
      <c r="DD21" s="5" t="s">
        <v>1465</v>
      </c>
      <c r="DE21" s="5" t="s">
        <v>1465</v>
      </c>
      <c r="DF21" s="5" t="s">
        <v>1465</v>
      </c>
      <c r="DG21" s="5" t="s">
        <v>1465</v>
      </c>
      <c r="DH21" s="5" t="s">
        <v>1465</v>
      </c>
      <c r="DI21" s="5" t="s">
        <v>1465</v>
      </c>
      <c r="DJ21" s="5" t="s">
        <v>1465</v>
      </c>
      <c r="DK21" s="5" t="s">
        <v>1465</v>
      </c>
      <c r="DL21" s="5" t="s">
        <v>1465</v>
      </c>
      <c r="DM21" s="5" t="s">
        <v>1465</v>
      </c>
      <c r="DN21" s="5" t="s">
        <v>1465</v>
      </c>
      <c r="DO21" s="5" t="s">
        <v>1465</v>
      </c>
      <c r="DP21" s="5" t="s">
        <v>1465</v>
      </c>
      <c r="DQ21" s="5" t="s">
        <v>1465</v>
      </c>
      <c r="DR21" s="5" t="s">
        <v>1465</v>
      </c>
      <c r="DS21" s="5" t="s">
        <v>1465</v>
      </c>
      <c r="DT21" s="5" t="s">
        <v>1465</v>
      </c>
      <c r="DU21" s="5" t="s">
        <v>1465</v>
      </c>
      <c r="DV21" s="5" t="s">
        <v>1465</v>
      </c>
      <c r="DW21" s="5" t="s">
        <v>1465</v>
      </c>
      <c r="DX21" s="5" t="s">
        <v>1465</v>
      </c>
      <c r="DY21" s="5" t="s">
        <v>1465</v>
      </c>
      <c r="DZ21" s="5" t="s">
        <v>1465</v>
      </c>
      <c r="EA21" s="5" t="s">
        <v>1465</v>
      </c>
      <c r="EB21" s="5" t="s">
        <v>1465</v>
      </c>
      <c r="EC21" s="5" t="s">
        <v>1465</v>
      </c>
      <c r="ED21" s="5" t="s">
        <v>1465</v>
      </c>
      <c r="EE21" s="5" t="s">
        <v>1465</v>
      </c>
      <c r="EF21" s="5" t="s">
        <v>1465</v>
      </c>
      <c r="EG21" s="5" t="s">
        <v>1465</v>
      </c>
      <c r="EH21" s="5" t="s">
        <v>1465</v>
      </c>
      <c r="EI21" s="5" t="s">
        <v>1465</v>
      </c>
      <c r="EJ21" s="5" t="s">
        <v>1465</v>
      </c>
      <c r="EK21" s="5" t="s">
        <v>1465</v>
      </c>
      <c r="EL21" s="5" t="s">
        <v>1465</v>
      </c>
      <c r="EM21" s="5" t="s">
        <v>1465</v>
      </c>
      <c r="EN21" s="5" t="s">
        <v>1465</v>
      </c>
      <c r="EO21" s="5" t="s">
        <v>1465</v>
      </c>
      <c r="EP21" s="5" t="s">
        <v>1465</v>
      </c>
      <c r="EQ21" s="5" t="s">
        <v>1465</v>
      </c>
      <c r="ER21" s="5" t="s">
        <v>1465</v>
      </c>
      <c r="ES21" s="5" t="s">
        <v>1465</v>
      </c>
      <c r="ET21" s="5" t="s">
        <v>1465</v>
      </c>
      <c r="EU21" s="5" t="s">
        <v>1465</v>
      </c>
      <c r="EV21" s="5" t="s">
        <v>1465</v>
      </c>
      <c r="EW21" s="5" t="s">
        <v>1465</v>
      </c>
      <c r="EX21" s="5" t="s">
        <v>1465</v>
      </c>
      <c r="EY21" s="5" t="s">
        <v>1465</v>
      </c>
      <c r="EZ21" s="5" t="s">
        <v>1465</v>
      </c>
      <c r="FA21" s="5" t="s">
        <v>1465</v>
      </c>
      <c r="FB21" s="5" t="s">
        <v>1465</v>
      </c>
      <c r="FC21" s="5" t="s">
        <v>1465</v>
      </c>
      <c r="FD21" s="5" t="s">
        <v>1465</v>
      </c>
      <c r="FE21" s="5" t="s">
        <v>1465</v>
      </c>
      <c r="FF21" s="5" t="s">
        <v>1465</v>
      </c>
      <c r="FG21" s="5" t="s">
        <v>1465</v>
      </c>
      <c r="FH21" s="5" t="s">
        <v>1465</v>
      </c>
      <c r="FI21" s="5" t="s">
        <v>1465</v>
      </c>
      <c r="FJ21" s="5" t="s">
        <v>1465</v>
      </c>
      <c r="FK21" s="5" t="s">
        <v>1465</v>
      </c>
      <c r="FL21" s="5" t="s">
        <v>1465</v>
      </c>
      <c r="FM21" s="5" t="s">
        <v>1465</v>
      </c>
      <c r="FN21" s="5" t="s">
        <v>1465</v>
      </c>
      <c r="FO21" s="5" t="s">
        <v>1465</v>
      </c>
      <c r="FP21" s="5" t="s">
        <v>1465</v>
      </c>
      <c r="FQ21" s="5" t="s">
        <v>1465</v>
      </c>
      <c r="FR21" s="5" t="s">
        <v>1465</v>
      </c>
      <c r="FS21" s="5" t="s">
        <v>1465</v>
      </c>
      <c r="FT21" s="5" t="s">
        <v>1465</v>
      </c>
      <c r="FU21" s="5" t="s">
        <v>1465</v>
      </c>
      <c r="FV21" s="5" t="s">
        <v>1465</v>
      </c>
      <c r="FW21" s="5" t="s">
        <v>1465</v>
      </c>
      <c r="FX21" s="5" t="s">
        <v>1465</v>
      </c>
      <c r="FY21" s="5" t="s">
        <v>1465</v>
      </c>
      <c r="FZ21" s="5" t="s">
        <v>1465</v>
      </c>
      <c r="GA21" s="5" t="s">
        <v>1465</v>
      </c>
      <c r="GB21" s="5" t="s">
        <v>1465</v>
      </c>
      <c r="GC21" s="5" t="s">
        <v>1465</v>
      </c>
      <c r="GD21" s="5" t="s">
        <v>1465</v>
      </c>
      <c r="GE21" s="5" t="s">
        <v>1465</v>
      </c>
      <c r="GF21" s="5" t="s">
        <v>1465</v>
      </c>
      <c r="GG21" s="5" t="s">
        <v>1465</v>
      </c>
      <c r="GH21" s="5" t="s">
        <v>1465</v>
      </c>
      <c r="GI21" s="5" t="s">
        <v>1465</v>
      </c>
      <c r="GJ21" s="5" t="s">
        <v>1465</v>
      </c>
      <c r="GK21" s="5" t="s">
        <v>1465</v>
      </c>
      <c r="GL21" s="5" t="s">
        <v>1465</v>
      </c>
      <c r="GM21" s="5" t="s">
        <v>1465</v>
      </c>
      <c r="GN21" s="5" t="s">
        <v>1465</v>
      </c>
      <c r="GO21" s="5" t="s">
        <v>1465</v>
      </c>
      <c r="GP21" s="5" t="s">
        <v>1465</v>
      </c>
      <c r="GQ21" s="5" t="s">
        <v>1465</v>
      </c>
      <c r="GR21" s="5" t="s">
        <v>1465</v>
      </c>
      <c r="GS21" s="5" t="s">
        <v>1465</v>
      </c>
      <c r="GT21" s="5" t="s">
        <v>1465</v>
      </c>
      <c r="GU21" s="5" t="s">
        <v>1465</v>
      </c>
      <c r="GV21" s="5" t="s">
        <v>1465</v>
      </c>
      <c r="GW21" s="5" t="s">
        <v>1465</v>
      </c>
      <c r="GX21" s="5" t="s">
        <v>1465</v>
      </c>
      <c r="GY21" s="5" t="s">
        <v>1465</v>
      </c>
      <c r="GZ21" s="5" t="s">
        <v>1465</v>
      </c>
      <c r="HA21" s="5" t="s">
        <v>1465</v>
      </c>
      <c r="HB21" s="5" t="s">
        <v>1465</v>
      </c>
      <c r="HC21" s="5" t="s">
        <v>1465</v>
      </c>
      <c r="HD21" s="5" t="s">
        <v>1465</v>
      </c>
      <c r="HE21" s="5" t="s">
        <v>1465</v>
      </c>
      <c r="HF21" s="5" t="s">
        <v>1465</v>
      </c>
      <c r="HG21" s="5" t="s">
        <v>1465</v>
      </c>
      <c r="HH21" s="5" t="s">
        <v>1465</v>
      </c>
      <c r="HI21" s="5" t="s">
        <v>1465</v>
      </c>
      <c r="HJ21" s="5" t="s">
        <v>1465</v>
      </c>
      <c r="HK21" s="5" t="s">
        <v>1465</v>
      </c>
      <c r="HL21" s="5" t="s">
        <v>1465</v>
      </c>
      <c r="HM21" s="5" t="s">
        <v>1465</v>
      </c>
      <c r="HN21" s="5" t="s">
        <v>1465</v>
      </c>
      <c r="HO21" s="5" t="s">
        <v>1465</v>
      </c>
      <c r="HP21" s="5" t="s">
        <v>1465</v>
      </c>
      <c r="HQ21" s="5" t="s">
        <v>1465</v>
      </c>
      <c r="HR21" s="5" t="s">
        <v>1465</v>
      </c>
      <c r="HS21" s="5" t="s">
        <v>1465</v>
      </c>
      <c r="HT21" s="5" t="s">
        <v>1465</v>
      </c>
      <c r="HU21" s="5" t="s">
        <v>1465</v>
      </c>
      <c r="HV21" s="5" t="s">
        <v>1465</v>
      </c>
      <c r="HW21" s="5" t="s">
        <v>1465</v>
      </c>
      <c r="HX21" s="5" t="s">
        <v>1465</v>
      </c>
      <c r="HY21" s="5" t="s">
        <v>1465</v>
      </c>
      <c r="HZ21" s="5" t="s">
        <v>1465</v>
      </c>
      <c r="IA21" s="5" t="s">
        <v>1465</v>
      </c>
      <c r="IB21" s="5" t="s">
        <v>1465</v>
      </c>
      <c r="IC21" s="5" t="s">
        <v>1465</v>
      </c>
      <c r="ID21" s="5" t="s">
        <v>1465</v>
      </c>
      <c r="IE21" s="5" t="s">
        <v>1465</v>
      </c>
      <c r="IF21" s="5" t="s">
        <v>1465</v>
      </c>
      <c r="IG21" s="5" t="s">
        <v>1465</v>
      </c>
      <c r="IH21" s="5" t="s">
        <v>1465</v>
      </c>
      <c r="II21" s="5" t="s">
        <v>1465</v>
      </c>
      <c r="IJ21" s="5" t="s">
        <v>1465</v>
      </c>
      <c r="IK21" s="5" t="s">
        <v>1465</v>
      </c>
      <c r="IL21" s="5" t="s">
        <v>1465</v>
      </c>
      <c r="IM21" s="5" t="s">
        <v>1465</v>
      </c>
      <c r="IN21" s="5" t="s">
        <v>1465</v>
      </c>
      <c r="IO21" s="5" t="s">
        <v>1465</v>
      </c>
      <c r="IP21" s="5" t="s">
        <v>1465</v>
      </c>
      <c r="IQ21" s="5" t="s">
        <v>1465</v>
      </c>
      <c r="IR21" s="5" t="s">
        <v>1465</v>
      </c>
      <c r="IS21" s="5" t="s">
        <v>1465</v>
      </c>
      <c r="IT21" s="5" t="s">
        <v>1465</v>
      </c>
      <c r="IU21" s="5" t="s">
        <v>1465</v>
      </c>
      <c r="IV21" s="5" t="s">
        <v>1465</v>
      </c>
      <c r="IW21" s="5" t="s">
        <v>1465</v>
      </c>
      <c r="IX21" s="5" t="s">
        <v>1465</v>
      </c>
      <c r="IY21" s="5" t="s">
        <v>1465</v>
      </c>
      <c r="IZ21" s="5" t="s">
        <v>1465</v>
      </c>
      <c r="JA21" s="5" t="s">
        <v>1465</v>
      </c>
      <c r="JB21" s="5" t="s">
        <v>1465</v>
      </c>
      <c r="JC21" s="5" t="s">
        <v>1465</v>
      </c>
      <c r="JD21" s="5" t="s">
        <v>1465</v>
      </c>
      <c r="JE21" s="5" t="s">
        <v>1465</v>
      </c>
      <c r="JF21" s="5" t="s">
        <v>1465</v>
      </c>
      <c r="JG21" s="5" t="s">
        <v>1465</v>
      </c>
      <c r="JH21" s="5" t="s">
        <v>1465</v>
      </c>
      <c r="JI21" s="5" t="s">
        <v>1465</v>
      </c>
      <c r="JJ21" s="5" t="s">
        <v>1465</v>
      </c>
      <c r="JK21" s="5" t="s">
        <v>1465</v>
      </c>
      <c r="JL21" s="5" t="s">
        <v>1465</v>
      </c>
      <c r="JM21" s="5" t="s">
        <v>1465</v>
      </c>
      <c r="JN21" s="5" t="s">
        <v>1465</v>
      </c>
      <c r="JO21" s="5" t="s">
        <v>1465</v>
      </c>
      <c r="JP21" s="5" t="s">
        <v>1465</v>
      </c>
      <c r="JQ21" s="5" t="s">
        <v>1465</v>
      </c>
      <c r="JR21" s="5" t="s">
        <v>1465</v>
      </c>
      <c r="JS21" s="5" t="s">
        <v>1465</v>
      </c>
      <c r="JT21" s="5" t="s">
        <v>1465</v>
      </c>
      <c r="JU21" s="5" t="s">
        <v>1465</v>
      </c>
      <c r="JV21" s="5" t="s">
        <v>1465</v>
      </c>
      <c r="JW21" s="5" t="s">
        <v>1465</v>
      </c>
      <c r="JX21" s="5" t="s">
        <v>1465</v>
      </c>
      <c r="JY21" s="5" t="s">
        <v>1465</v>
      </c>
      <c r="JZ21" s="5" t="s">
        <v>1465</v>
      </c>
      <c r="KA21" s="5" t="s">
        <v>1465</v>
      </c>
      <c r="KB21" s="5" t="s">
        <v>1465</v>
      </c>
      <c r="KC21" s="5" t="s">
        <v>1465</v>
      </c>
      <c r="KD21" s="5" t="s">
        <v>1465</v>
      </c>
      <c r="KE21" s="5" t="s">
        <v>1465</v>
      </c>
      <c r="KF21" s="5" t="s">
        <v>1465</v>
      </c>
      <c r="KG21" s="5" t="s">
        <v>1465</v>
      </c>
      <c r="KH21" s="5" t="s">
        <v>1465</v>
      </c>
      <c r="KI21" s="5" t="s">
        <v>1465</v>
      </c>
      <c r="KJ21" s="5" t="s">
        <v>1465</v>
      </c>
      <c r="KK21" s="5" t="s">
        <v>1465</v>
      </c>
      <c r="KL21" s="5" t="s">
        <v>1465</v>
      </c>
      <c r="KM21" s="5" t="s">
        <v>1465</v>
      </c>
      <c r="KN21" s="5" t="s">
        <v>1465</v>
      </c>
      <c r="KO21" s="5" t="s">
        <v>1465</v>
      </c>
      <c r="KP21" s="5" t="s">
        <v>1465</v>
      </c>
      <c r="KQ21" s="5" t="s">
        <v>1465</v>
      </c>
      <c r="KR21" s="5" t="s">
        <v>1465</v>
      </c>
      <c r="KS21" s="5" t="s">
        <v>1465</v>
      </c>
      <c r="KT21" s="5" t="s">
        <v>1465</v>
      </c>
      <c r="KU21" s="5" t="s">
        <v>1465</v>
      </c>
      <c r="KV21" s="5" t="s">
        <v>1465</v>
      </c>
      <c r="KW21" s="5" t="s">
        <v>1465</v>
      </c>
      <c r="KX21" s="5" t="s">
        <v>1465</v>
      </c>
      <c r="KY21" s="5" t="s">
        <v>1465</v>
      </c>
      <c r="KZ21" s="5" t="s">
        <v>1465</v>
      </c>
      <c r="LA21" s="5" t="s">
        <v>1465</v>
      </c>
      <c r="LB21" s="5" t="s">
        <v>1465</v>
      </c>
      <c r="LC21" s="5" t="s">
        <v>1465</v>
      </c>
      <c r="LD21" s="5" t="s">
        <v>1465</v>
      </c>
      <c r="LE21" s="5" t="s">
        <v>1465</v>
      </c>
      <c r="LF21" s="5" t="s">
        <v>1465</v>
      </c>
      <c r="LG21" s="5" t="s">
        <v>1465</v>
      </c>
      <c r="LH21" s="5" t="s">
        <v>1465</v>
      </c>
      <c r="LI21" s="5" t="s">
        <v>1465</v>
      </c>
      <c r="LJ21" s="5" t="s">
        <v>1465</v>
      </c>
      <c r="LK21" s="5" t="s">
        <v>1465</v>
      </c>
      <c r="LL21" s="5" t="s">
        <v>1465</v>
      </c>
      <c r="LM21" s="5" t="s">
        <v>1465</v>
      </c>
      <c r="LN21" s="5" t="s">
        <v>1465</v>
      </c>
      <c r="LO21" s="5" t="s">
        <v>1465</v>
      </c>
      <c r="LP21" s="5" t="s">
        <v>1465</v>
      </c>
      <c r="LQ21" s="5" t="s">
        <v>1465</v>
      </c>
      <c r="LR21" s="5" t="s">
        <v>1465</v>
      </c>
      <c r="LS21" s="5" t="s">
        <v>1465</v>
      </c>
      <c r="LT21" s="5" t="s">
        <v>1465</v>
      </c>
      <c r="LU21" s="5" t="s">
        <v>1465</v>
      </c>
      <c r="LV21" s="5" t="s">
        <v>1465</v>
      </c>
      <c r="LW21" s="5" t="s">
        <v>1465</v>
      </c>
      <c r="LX21" s="5" t="s">
        <v>1465</v>
      </c>
      <c r="LY21" s="5" t="s">
        <v>1465</v>
      </c>
      <c r="LZ21" s="5" t="s">
        <v>1465</v>
      </c>
      <c r="MA21" s="5" t="s">
        <v>1465</v>
      </c>
      <c r="MB21" s="5" t="s">
        <v>1465</v>
      </c>
      <c r="MC21" s="5" t="s">
        <v>1465</v>
      </c>
      <c r="MD21" s="5" t="s">
        <v>1465</v>
      </c>
      <c r="ME21" s="5" t="s">
        <v>1465</v>
      </c>
      <c r="MF21" s="5" t="s">
        <v>1465</v>
      </c>
      <c r="MG21" s="5" t="s">
        <v>1465</v>
      </c>
      <c r="MH21" s="5" t="s">
        <v>1465</v>
      </c>
      <c r="MI21" s="5" t="s">
        <v>1465</v>
      </c>
      <c r="MJ21" s="5" t="s">
        <v>1465</v>
      </c>
      <c r="MK21" s="5" t="s">
        <v>1465</v>
      </c>
      <c r="ML21" s="5" t="s">
        <v>1465</v>
      </c>
    </row>
    <row r="22" spans="1:350">
      <c r="A22" s="5" t="s">
        <v>3261</v>
      </c>
      <c r="B22" s="5" t="s">
        <v>3262</v>
      </c>
      <c r="C22" s="5" t="s">
        <v>3263</v>
      </c>
      <c r="D22" s="5" t="s">
        <v>1465</v>
      </c>
      <c r="E22" s="5" t="s">
        <v>1465</v>
      </c>
      <c r="F22" s="5" t="s">
        <v>1465</v>
      </c>
      <c r="G22" s="5" t="s">
        <v>1465</v>
      </c>
      <c r="H22" s="5" t="s">
        <v>1465</v>
      </c>
      <c r="I22" s="5" t="s">
        <v>1465</v>
      </c>
      <c r="J22" s="5" t="s">
        <v>1465</v>
      </c>
      <c r="K22" s="5" t="s">
        <v>1465</v>
      </c>
      <c r="L22" s="5" t="s">
        <v>1465</v>
      </c>
      <c r="M22" s="5" t="s">
        <v>1465</v>
      </c>
      <c r="N22" s="5" t="s">
        <v>1465</v>
      </c>
      <c r="O22" s="5" t="s">
        <v>1465</v>
      </c>
      <c r="P22" s="5" t="s">
        <v>1465</v>
      </c>
      <c r="Q22" s="5" t="s">
        <v>1465</v>
      </c>
      <c r="R22" s="5" t="s">
        <v>1465</v>
      </c>
      <c r="S22" s="5" t="s">
        <v>1465</v>
      </c>
      <c r="T22" s="5" t="s">
        <v>1465</v>
      </c>
      <c r="U22" s="5" t="s">
        <v>1465</v>
      </c>
      <c r="V22" s="5" t="s">
        <v>1465</v>
      </c>
      <c r="AN22" s="5" t="s">
        <v>1465</v>
      </c>
      <c r="AO22" s="5" t="s">
        <v>1465</v>
      </c>
      <c r="AP22" s="5" t="s">
        <v>1465</v>
      </c>
      <c r="AQ22" s="5" t="s">
        <v>1465</v>
      </c>
      <c r="AR22" s="5" t="s">
        <v>1465</v>
      </c>
      <c r="AS22" s="5" t="s">
        <v>1465</v>
      </c>
      <c r="AT22" s="5" t="s">
        <v>1465</v>
      </c>
      <c r="AU22" s="5" t="s">
        <v>1465</v>
      </c>
      <c r="AV22" s="5" t="s">
        <v>1465</v>
      </c>
      <c r="AW22" s="5" t="s">
        <v>1465</v>
      </c>
      <c r="AX22" s="5" t="s">
        <v>1465</v>
      </c>
      <c r="AY22" s="5" t="s">
        <v>1465</v>
      </c>
      <c r="AZ22" s="5" t="s">
        <v>1465</v>
      </c>
      <c r="BA22" s="5" t="s">
        <v>1465</v>
      </c>
      <c r="BB22" s="5" t="s">
        <v>1465</v>
      </c>
      <c r="BC22" s="5" t="s">
        <v>1465</v>
      </c>
      <c r="BD22" s="5" t="s">
        <v>1465</v>
      </c>
      <c r="BE22" s="5" t="s">
        <v>1465</v>
      </c>
      <c r="BF22" s="5" t="s">
        <v>1465</v>
      </c>
      <c r="BG22" s="5" t="s">
        <v>1465</v>
      </c>
      <c r="BH22" s="5" t="s">
        <v>1465</v>
      </c>
      <c r="BI22" s="5" t="s">
        <v>1465</v>
      </c>
      <c r="BJ22" s="5" t="s">
        <v>1465</v>
      </c>
      <c r="BK22" s="5" t="s">
        <v>1465</v>
      </c>
      <c r="BL22" s="5" t="s">
        <v>1465</v>
      </c>
      <c r="BM22" s="5" t="s">
        <v>1465</v>
      </c>
      <c r="BN22" s="5" t="s">
        <v>1465</v>
      </c>
      <c r="BO22" s="5" t="s">
        <v>1465</v>
      </c>
      <c r="BP22" s="5" t="s">
        <v>1465</v>
      </c>
      <c r="BQ22" s="5" t="s">
        <v>1465</v>
      </c>
      <c r="BR22" s="5" t="s">
        <v>1465</v>
      </c>
      <c r="BS22" s="5" t="s">
        <v>1465</v>
      </c>
      <c r="BT22" s="5" t="s">
        <v>1465</v>
      </c>
      <c r="BU22" s="5" t="s">
        <v>1465</v>
      </c>
      <c r="BV22" s="5" t="s">
        <v>1465</v>
      </c>
      <c r="BW22" s="5" t="s">
        <v>1465</v>
      </c>
      <c r="BX22" s="5" t="s">
        <v>1465</v>
      </c>
      <c r="BY22" s="5" t="s">
        <v>1465</v>
      </c>
      <c r="BZ22" s="5" t="s">
        <v>1465</v>
      </c>
      <c r="CA22" s="5" t="s">
        <v>1465</v>
      </c>
      <c r="CB22" s="5" t="s">
        <v>1465</v>
      </c>
      <c r="CC22" s="5" t="s">
        <v>1465</v>
      </c>
      <c r="CD22" s="5" t="s">
        <v>1465</v>
      </c>
      <c r="CE22" s="5" t="s">
        <v>1465</v>
      </c>
      <c r="CF22" s="5" t="s">
        <v>1465</v>
      </c>
      <c r="CG22" s="5" t="s">
        <v>1465</v>
      </c>
      <c r="CH22" s="5" t="s">
        <v>1465</v>
      </c>
      <c r="CI22" s="5" t="s">
        <v>1465</v>
      </c>
      <c r="CJ22" s="5" t="s">
        <v>1465</v>
      </c>
      <c r="CK22" s="5" t="s">
        <v>1465</v>
      </c>
      <c r="CL22" s="5" t="s">
        <v>1465</v>
      </c>
      <c r="CM22" s="5" t="s">
        <v>1465</v>
      </c>
      <c r="CN22" s="5" t="s">
        <v>1465</v>
      </c>
      <c r="CO22" s="5" t="s">
        <v>1465</v>
      </c>
      <c r="CP22" s="5" t="s">
        <v>1465</v>
      </c>
      <c r="CQ22" s="5" t="s">
        <v>1465</v>
      </c>
      <c r="CR22" s="5" t="s">
        <v>1465</v>
      </c>
      <c r="CS22" s="5" t="s">
        <v>1465</v>
      </c>
      <c r="CT22" s="5" t="s">
        <v>1465</v>
      </c>
      <c r="CU22" s="5" t="s">
        <v>1465</v>
      </c>
      <c r="CV22" s="5" t="s">
        <v>1465</v>
      </c>
      <c r="CW22" s="5" t="s">
        <v>1465</v>
      </c>
      <c r="CX22" s="5" t="s">
        <v>1465</v>
      </c>
      <c r="CY22" s="5" t="s">
        <v>1465</v>
      </c>
      <c r="CZ22" s="5" t="s">
        <v>1465</v>
      </c>
      <c r="DA22" s="5" t="s">
        <v>1465</v>
      </c>
      <c r="DB22" s="5" t="s">
        <v>1465</v>
      </c>
      <c r="DC22" s="5" t="s">
        <v>1465</v>
      </c>
      <c r="DD22" s="5" t="s">
        <v>1465</v>
      </c>
      <c r="DE22" s="5" t="s">
        <v>1465</v>
      </c>
      <c r="DF22" s="5" t="s">
        <v>1465</v>
      </c>
      <c r="DG22" s="5" t="s">
        <v>1465</v>
      </c>
      <c r="DH22" s="5" t="s">
        <v>1465</v>
      </c>
      <c r="DI22" s="5" t="s">
        <v>1465</v>
      </c>
      <c r="DJ22" s="5" t="s">
        <v>1465</v>
      </c>
      <c r="DK22" s="5" t="s">
        <v>1465</v>
      </c>
      <c r="DL22" s="5" t="s">
        <v>1465</v>
      </c>
      <c r="DM22" s="5" t="s">
        <v>1465</v>
      </c>
      <c r="DN22" s="5" t="s">
        <v>1465</v>
      </c>
      <c r="DO22" s="5" t="s">
        <v>1465</v>
      </c>
      <c r="DP22" s="5" t="s">
        <v>1465</v>
      </c>
      <c r="DQ22" s="5" t="s">
        <v>1465</v>
      </c>
      <c r="DR22" s="5" t="s">
        <v>1465</v>
      </c>
      <c r="DS22" s="5" t="s">
        <v>1465</v>
      </c>
      <c r="DT22" s="5" t="s">
        <v>1465</v>
      </c>
      <c r="DU22" s="5" t="s">
        <v>1465</v>
      </c>
      <c r="DV22" s="5" t="s">
        <v>1465</v>
      </c>
      <c r="DW22" s="5" t="s">
        <v>1465</v>
      </c>
      <c r="DX22" s="5" t="s">
        <v>1465</v>
      </c>
      <c r="DY22" s="5" t="s">
        <v>1465</v>
      </c>
      <c r="DZ22" s="5" t="s">
        <v>1465</v>
      </c>
      <c r="EA22" s="5" t="s">
        <v>1465</v>
      </c>
      <c r="EB22" s="5" t="s">
        <v>1465</v>
      </c>
      <c r="EC22" s="5" t="s">
        <v>1465</v>
      </c>
      <c r="ED22" s="5" t="s">
        <v>1465</v>
      </c>
      <c r="EE22" s="5" t="s">
        <v>1465</v>
      </c>
      <c r="EF22" s="5" t="s">
        <v>1465</v>
      </c>
      <c r="EG22" s="5" t="s">
        <v>1465</v>
      </c>
      <c r="EH22" s="5" t="s">
        <v>1465</v>
      </c>
      <c r="EI22" s="5" t="s">
        <v>1465</v>
      </c>
      <c r="EJ22" s="5" t="s">
        <v>1465</v>
      </c>
      <c r="EK22" s="5" t="s">
        <v>1465</v>
      </c>
      <c r="EL22" s="5" t="s">
        <v>1465</v>
      </c>
      <c r="EM22" s="5" t="s">
        <v>1465</v>
      </c>
      <c r="EN22" s="5" t="s">
        <v>1465</v>
      </c>
      <c r="EO22" s="5" t="s">
        <v>1465</v>
      </c>
      <c r="EP22" s="5" t="s">
        <v>1465</v>
      </c>
      <c r="EQ22" s="5" t="s">
        <v>1465</v>
      </c>
      <c r="ER22" s="5" t="s">
        <v>1465</v>
      </c>
      <c r="ES22" s="5" t="s">
        <v>1465</v>
      </c>
      <c r="ET22" s="5" t="s">
        <v>1465</v>
      </c>
      <c r="EU22" s="5" t="s">
        <v>1465</v>
      </c>
      <c r="EV22" s="5" t="s">
        <v>1465</v>
      </c>
      <c r="EW22" s="5" t="s">
        <v>1465</v>
      </c>
      <c r="EX22" s="5" t="s">
        <v>1465</v>
      </c>
      <c r="EY22" s="5" t="s">
        <v>1465</v>
      </c>
      <c r="EZ22" s="5" t="s">
        <v>1465</v>
      </c>
      <c r="FA22" s="5" t="s">
        <v>1465</v>
      </c>
      <c r="FB22" s="5" t="s">
        <v>1465</v>
      </c>
      <c r="FC22" s="5" t="s">
        <v>1465</v>
      </c>
      <c r="FD22" s="5" t="s">
        <v>1465</v>
      </c>
      <c r="FE22" s="5" t="s">
        <v>1465</v>
      </c>
      <c r="FF22" s="5" t="s">
        <v>1465</v>
      </c>
      <c r="FG22" s="5" t="s">
        <v>1465</v>
      </c>
      <c r="FH22" s="5" t="s">
        <v>1465</v>
      </c>
      <c r="FI22" s="5" t="s">
        <v>1465</v>
      </c>
      <c r="FJ22" s="5" t="s">
        <v>1465</v>
      </c>
      <c r="FK22" s="5" t="s">
        <v>1465</v>
      </c>
      <c r="FL22" s="5" t="s">
        <v>1465</v>
      </c>
      <c r="FM22" s="5" t="s">
        <v>1465</v>
      </c>
      <c r="FN22" s="5" t="s">
        <v>1465</v>
      </c>
      <c r="FO22" s="5" t="s">
        <v>1465</v>
      </c>
      <c r="FP22" s="5" t="s">
        <v>1465</v>
      </c>
      <c r="FQ22" s="5" t="s">
        <v>1465</v>
      </c>
      <c r="FR22" s="5" t="s">
        <v>1465</v>
      </c>
      <c r="FS22" s="5" t="s">
        <v>1465</v>
      </c>
      <c r="FT22" s="5" t="s">
        <v>1465</v>
      </c>
      <c r="FU22" s="5" t="s">
        <v>1465</v>
      </c>
      <c r="FV22" s="5" t="s">
        <v>1465</v>
      </c>
      <c r="FW22" s="5" t="s">
        <v>1465</v>
      </c>
      <c r="FX22" s="5" t="s">
        <v>1465</v>
      </c>
      <c r="FY22" s="5" t="s">
        <v>1465</v>
      </c>
      <c r="FZ22" s="5" t="s">
        <v>1465</v>
      </c>
      <c r="GA22" s="5" t="s">
        <v>1465</v>
      </c>
      <c r="GB22" s="5" t="s">
        <v>1465</v>
      </c>
      <c r="GC22" s="5" t="s">
        <v>1465</v>
      </c>
      <c r="GD22" s="5" t="s">
        <v>1465</v>
      </c>
      <c r="GE22" s="5" t="s">
        <v>1465</v>
      </c>
      <c r="GF22" s="5" t="s">
        <v>1465</v>
      </c>
      <c r="GG22" s="5" t="s">
        <v>1465</v>
      </c>
      <c r="GH22" s="5" t="s">
        <v>1465</v>
      </c>
      <c r="GI22" s="5" t="s">
        <v>1465</v>
      </c>
      <c r="GJ22" s="5" t="s">
        <v>1465</v>
      </c>
      <c r="GK22" s="5" t="s">
        <v>1465</v>
      </c>
      <c r="GL22" s="5" t="s">
        <v>1465</v>
      </c>
      <c r="GM22" s="5" t="s">
        <v>1465</v>
      </c>
      <c r="GN22" s="5" t="s">
        <v>1465</v>
      </c>
      <c r="GO22" s="5" t="s">
        <v>1465</v>
      </c>
      <c r="GP22" s="5" t="s">
        <v>1465</v>
      </c>
      <c r="GQ22" s="5" t="s">
        <v>1465</v>
      </c>
      <c r="GR22" s="5" t="s">
        <v>1465</v>
      </c>
      <c r="GS22" s="5" t="s">
        <v>1465</v>
      </c>
      <c r="GT22" s="5" t="s">
        <v>1465</v>
      </c>
      <c r="GU22" s="5" t="s">
        <v>1465</v>
      </c>
      <c r="GV22" s="5" t="s">
        <v>1465</v>
      </c>
      <c r="GW22" s="5" t="s">
        <v>1465</v>
      </c>
      <c r="GX22" s="5" t="s">
        <v>1465</v>
      </c>
      <c r="GY22" s="5" t="s">
        <v>1465</v>
      </c>
      <c r="GZ22" s="5" t="s">
        <v>1465</v>
      </c>
      <c r="HA22" s="5" t="s">
        <v>1465</v>
      </c>
      <c r="HB22" s="5" t="s">
        <v>1465</v>
      </c>
      <c r="HC22" s="5" t="s">
        <v>1465</v>
      </c>
      <c r="HD22" s="5" t="s">
        <v>1465</v>
      </c>
      <c r="HE22" s="5" t="s">
        <v>1465</v>
      </c>
      <c r="HF22" s="5" t="s">
        <v>1465</v>
      </c>
      <c r="HG22" s="5" t="s">
        <v>1465</v>
      </c>
      <c r="HH22" s="5" t="s">
        <v>1465</v>
      </c>
      <c r="HI22" s="5" t="s">
        <v>1465</v>
      </c>
      <c r="HJ22" s="5" t="s">
        <v>1465</v>
      </c>
      <c r="HK22" s="5" t="s">
        <v>1465</v>
      </c>
      <c r="HL22" s="5" t="s">
        <v>1465</v>
      </c>
      <c r="HM22" s="5" t="s">
        <v>1465</v>
      </c>
      <c r="HN22" s="5" t="s">
        <v>1465</v>
      </c>
      <c r="HO22" s="5" t="s">
        <v>1465</v>
      </c>
      <c r="HP22" s="5" t="s">
        <v>1465</v>
      </c>
      <c r="HQ22" s="5" t="s">
        <v>1465</v>
      </c>
      <c r="HR22" s="5" t="s">
        <v>1465</v>
      </c>
      <c r="HS22" s="5" t="s">
        <v>1465</v>
      </c>
      <c r="HT22" s="5" t="s">
        <v>1465</v>
      </c>
      <c r="HU22" s="5" t="s">
        <v>1465</v>
      </c>
      <c r="HV22" s="5" t="s">
        <v>1465</v>
      </c>
      <c r="HW22" s="5" t="s">
        <v>1465</v>
      </c>
      <c r="HX22" s="5" t="s">
        <v>1465</v>
      </c>
      <c r="HY22" s="5" t="s">
        <v>1465</v>
      </c>
      <c r="HZ22" s="5" t="s">
        <v>1465</v>
      </c>
      <c r="IA22" s="5" t="s">
        <v>1465</v>
      </c>
      <c r="IB22" s="5" t="s">
        <v>1465</v>
      </c>
      <c r="IC22" s="5" t="s">
        <v>1465</v>
      </c>
      <c r="ID22" s="5" t="s">
        <v>1465</v>
      </c>
      <c r="IE22" s="5" t="s">
        <v>1465</v>
      </c>
      <c r="IF22" s="5" t="s">
        <v>1465</v>
      </c>
      <c r="IG22" s="5" t="s">
        <v>1465</v>
      </c>
      <c r="IH22" s="5" t="s">
        <v>1465</v>
      </c>
      <c r="II22" s="5" t="s">
        <v>1465</v>
      </c>
      <c r="IJ22" s="5" t="s">
        <v>1465</v>
      </c>
      <c r="IK22" s="5" t="s">
        <v>1465</v>
      </c>
      <c r="IL22" s="5" t="s">
        <v>1465</v>
      </c>
      <c r="IM22" s="5" t="s">
        <v>1465</v>
      </c>
      <c r="IN22" s="5" t="s">
        <v>1465</v>
      </c>
      <c r="IO22" s="5" t="s">
        <v>1465</v>
      </c>
      <c r="IP22" s="5" t="s">
        <v>1465</v>
      </c>
      <c r="IQ22" s="5" t="s">
        <v>1465</v>
      </c>
      <c r="IR22" s="5" t="s">
        <v>1465</v>
      </c>
      <c r="IS22" s="5" t="s">
        <v>1465</v>
      </c>
      <c r="IT22" s="5" t="s">
        <v>1465</v>
      </c>
      <c r="IU22" s="5" t="s">
        <v>1465</v>
      </c>
      <c r="IV22" s="5" t="s">
        <v>1465</v>
      </c>
      <c r="IW22" s="5" t="s">
        <v>1465</v>
      </c>
      <c r="IX22" s="5" t="s">
        <v>1465</v>
      </c>
      <c r="IY22" s="5" t="s">
        <v>1465</v>
      </c>
      <c r="IZ22" s="5" t="s">
        <v>1465</v>
      </c>
      <c r="JA22" s="5" t="s">
        <v>1465</v>
      </c>
      <c r="JB22" s="5" t="s">
        <v>1465</v>
      </c>
      <c r="JC22" s="5" t="s">
        <v>1465</v>
      </c>
      <c r="JD22" s="5" t="s">
        <v>1465</v>
      </c>
      <c r="JE22" s="5" t="s">
        <v>1465</v>
      </c>
      <c r="JF22" s="5" t="s">
        <v>1465</v>
      </c>
      <c r="JG22" s="5" t="s">
        <v>1465</v>
      </c>
      <c r="JH22" s="5" t="s">
        <v>1465</v>
      </c>
      <c r="JI22" s="5" t="s">
        <v>1465</v>
      </c>
      <c r="JJ22" s="5" t="s">
        <v>1465</v>
      </c>
      <c r="JK22" s="5" t="s">
        <v>1465</v>
      </c>
      <c r="JL22" s="5" t="s">
        <v>1465</v>
      </c>
      <c r="JM22" s="5" t="s">
        <v>1465</v>
      </c>
      <c r="JN22" s="5" t="s">
        <v>1465</v>
      </c>
      <c r="JO22" s="5" t="s">
        <v>1465</v>
      </c>
      <c r="JP22" s="5" t="s">
        <v>1465</v>
      </c>
      <c r="JQ22" s="5" t="s">
        <v>1465</v>
      </c>
      <c r="JR22" s="5" t="s">
        <v>1465</v>
      </c>
      <c r="JS22" s="5" t="s">
        <v>1465</v>
      </c>
      <c r="JT22" s="5" t="s">
        <v>1465</v>
      </c>
      <c r="JU22" s="5" t="s">
        <v>1465</v>
      </c>
      <c r="JV22" s="5" t="s">
        <v>1465</v>
      </c>
      <c r="JW22" s="5" t="s">
        <v>1465</v>
      </c>
      <c r="JX22" s="5" t="s">
        <v>1465</v>
      </c>
      <c r="JY22" s="5" t="s">
        <v>1465</v>
      </c>
      <c r="JZ22" s="5" t="s">
        <v>1465</v>
      </c>
      <c r="KA22" s="5" t="s">
        <v>1465</v>
      </c>
      <c r="KB22" s="5" t="s">
        <v>1465</v>
      </c>
      <c r="KC22" s="5" t="s">
        <v>1465</v>
      </c>
      <c r="KD22" s="5" t="s">
        <v>1465</v>
      </c>
      <c r="KE22" s="5" t="s">
        <v>1465</v>
      </c>
      <c r="KF22" s="5" t="s">
        <v>1465</v>
      </c>
      <c r="KG22" s="5" t="s">
        <v>1465</v>
      </c>
      <c r="KH22" s="5" t="s">
        <v>1465</v>
      </c>
      <c r="KI22" s="5" t="s">
        <v>1465</v>
      </c>
      <c r="KJ22" s="5" t="s">
        <v>1465</v>
      </c>
      <c r="KK22" s="5" t="s">
        <v>1465</v>
      </c>
      <c r="KL22" s="5" t="s">
        <v>1465</v>
      </c>
      <c r="KM22" s="5" t="s">
        <v>1465</v>
      </c>
      <c r="KN22" s="5" t="s">
        <v>1465</v>
      </c>
      <c r="KO22" s="5" t="s">
        <v>1465</v>
      </c>
      <c r="KP22" s="5" t="s">
        <v>1465</v>
      </c>
      <c r="KQ22" s="5" t="s">
        <v>1465</v>
      </c>
      <c r="KR22" s="5" t="s">
        <v>1465</v>
      </c>
      <c r="KS22" s="5" t="s">
        <v>1465</v>
      </c>
      <c r="KT22" s="5" t="s">
        <v>1465</v>
      </c>
      <c r="KU22" s="5" t="s">
        <v>1465</v>
      </c>
      <c r="KV22" s="5" t="s">
        <v>1465</v>
      </c>
      <c r="KW22" s="5" t="s">
        <v>1465</v>
      </c>
      <c r="KX22" s="5" t="s">
        <v>1465</v>
      </c>
      <c r="KY22" s="5" t="s">
        <v>1465</v>
      </c>
      <c r="KZ22" s="5" t="s">
        <v>1465</v>
      </c>
      <c r="LA22" s="5" t="s">
        <v>1465</v>
      </c>
      <c r="LB22" s="5" t="s">
        <v>1465</v>
      </c>
      <c r="LC22" s="5" t="s">
        <v>1465</v>
      </c>
      <c r="LD22" s="5" t="s">
        <v>1465</v>
      </c>
      <c r="LE22" s="5" t="s">
        <v>1465</v>
      </c>
      <c r="LF22" s="5" t="s">
        <v>1465</v>
      </c>
      <c r="LG22" s="5" t="s">
        <v>1465</v>
      </c>
      <c r="LH22" s="5" t="s">
        <v>1465</v>
      </c>
      <c r="LI22" s="5" t="s">
        <v>1465</v>
      </c>
      <c r="LJ22" s="5" t="s">
        <v>1465</v>
      </c>
      <c r="LK22" s="5" t="s">
        <v>1465</v>
      </c>
      <c r="LL22" s="5" t="s">
        <v>1465</v>
      </c>
      <c r="LM22" s="5" t="s">
        <v>1465</v>
      </c>
      <c r="LN22" s="5" t="s">
        <v>1465</v>
      </c>
      <c r="LO22" s="5" t="s">
        <v>1465</v>
      </c>
      <c r="LP22" s="5" t="s">
        <v>1465</v>
      </c>
      <c r="LQ22" s="5" t="s">
        <v>1465</v>
      </c>
      <c r="LR22" s="5" t="s">
        <v>1465</v>
      </c>
      <c r="LS22" s="5" t="s">
        <v>1465</v>
      </c>
      <c r="LT22" s="5" t="s">
        <v>1465</v>
      </c>
      <c r="LU22" s="5" t="s">
        <v>1465</v>
      </c>
      <c r="LV22" s="5" t="s">
        <v>1465</v>
      </c>
      <c r="LW22" s="5" t="s">
        <v>1465</v>
      </c>
      <c r="LX22" s="5" t="s">
        <v>1465</v>
      </c>
      <c r="LY22" s="5" t="s">
        <v>1465</v>
      </c>
      <c r="LZ22" s="5" t="s">
        <v>1465</v>
      </c>
      <c r="MA22" s="5" t="s">
        <v>1465</v>
      </c>
      <c r="MB22" s="5" t="s">
        <v>1465</v>
      </c>
      <c r="MC22" s="5" t="s">
        <v>1465</v>
      </c>
      <c r="MD22" s="5" t="s">
        <v>1465</v>
      </c>
      <c r="ME22" s="5" t="s">
        <v>1465</v>
      </c>
      <c r="MF22" s="5" t="s">
        <v>1465</v>
      </c>
      <c r="MG22" s="5" t="s">
        <v>1465</v>
      </c>
      <c r="MH22" s="5" t="s">
        <v>1465</v>
      </c>
      <c r="MI22" s="5" t="s">
        <v>1465</v>
      </c>
      <c r="MJ22" s="5" t="s">
        <v>1465</v>
      </c>
      <c r="MK22" s="5" t="s">
        <v>1465</v>
      </c>
      <c r="ML22" s="5" t="s">
        <v>1465</v>
      </c>
    </row>
    <row r="23" spans="1:350">
      <c r="A23" s="5" t="s">
        <v>3264</v>
      </c>
      <c r="B23" s="5" t="s">
        <v>3265</v>
      </c>
      <c r="C23" s="5" t="s">
        <v>3266</v>
      </c>
      <c r="D23" s="5" t="s">
        <v>1465</v>
      </c>
      <c r="E23" s="5" t="s">
        <v>1465</v>
      </c>
      <c r="F23" s="5" t="s">
        <v>1465</v>
      </c>
      <c r="G23" s="5" t="s">
        <v>1465</v>
      </c>
      <c r="H23" s="5" t="s">
        <v>1465</v>
      </c>
      <c r="I23" s="5" t="s">
        <v>1465</v>
      </c>
      <c r="J23" s="5" t="s">
        <v>1465</v>
      </c>
      <c r="K23" s="5" t="s">
        <v>1465</v>
      </c>
      <c r="L23" s="5" t="s">
        <v>1465</v>
      </c>
      <c r="M23" s="5" t="s">
        <v>1465</v>
      </c>
      <c r="N23" s="5" t="s">
        <v>1465</v>
      </c>
      <c r="O23" s="5" t="s">
        <v>1465</v>
      </c>
      <c r="P23" s="5" t="s">
        <v>1465</v>
      </c>
      <c r="Q23" s="5" t="s">
        <v>1465</v>
      </c>
      <c r="R23" s="5" t="s">
        <v>1465</v>
      </c>
      <c r="S23" s="5" t="s">
        <v>1465</v>
      </c>
      <c r="T23" s="5" t="s">
        <v>1465</v>
      </c>
      <c r="U23" s="5" t="s">
        <v>1465</v>
      </c>
      <c r="V23" s="5" t="s">
        <v>1465</v>
      </c>
      <c r="AN23" s="5" t="s">
        <v>1465</v>
      </c>
      <c r="AO23" s="5" t="s">
        <v>1465</v>
      </c>
      <c r="AP23" s="5" t="s">
        <v>1465</v>
      </c>
      <c r="AQ23" s="5" t="s">
        <v>1465</v>
      </c>
      <c r="AR23" s="5" t="s">
        <v>1465</v>
      </c>
      <c r="AS23" s="5" t="s">
        <v>1465</v>
      </c>
      <c r="AT23" s="5" t="s">
        <v>1465</v>
      </c>
      <c r="AU23" s="5" t="s">
        <v>1465</v>
      </c>
      <c r="AV23" s="5" t="s">
        <v>1465</v>
      </c>
      <c r="AW23" s="5" t="s">
        <v>1465</v>
      </c>
      <c r="AX23" s="5" t="s">
        <v>1465</v>
      </c>
      <c r="AY23" s="5" t="s">
        <v>1465</v>
      </c>
      <c r="AZ23" s="5" t="s">
        <v>1465</v>
      </c>
      <c r="BA23" s="5" t="s">
        <v>1465</v>
      </c>
      <c r="BB23" s="5" t="s">
        <v>1465</v>
      </c>
      <c r="BC23" s="5" t="s">
        <v>1465</v>
      </c>
      <c r="BD23" s="5" t="s">
        <v>1465</v>
      </c>
      <c r="BE23" s="5" t="s">
        <v>1465</v>
      </c>
      <c r="BF23" s="5" t="s">
        <v>1465</v>
      </c>
      <c r="BG23" s="5" t="s">
        <v>1465</v>
      </c>
      <c r="BH23" s="5" t="s">
        <v>1465</v>
      </c>
      <c r="BI23" s="5" t="s">
        <v>1465</v>
      </c>
      <c r="BJ23" s="5" t="s">
        <v>1465</v>
      </c>
      <c r="BK23" s="5" t="s">
        <v>1465</v>
      </c>
      <c r="BL23" s="5" t="s">
        <v>1465</v>
      </c>
      <c r="BM23" s="5" t="s">
        <v>1465</v>
      </c>
      <c r="BN23" s="5" t="s">
        <v>1465</v>
      </c>
      <c r="BO23" s="5" t="s">
        <v>1465</v>
      </c>
      <c r="BP23" s="5" t="s">
        <v>1465</v>
      </c>
      <c r="BQ23" s="5" t="s">
        <v>1465</v>
      </c>
      <c r="BR23" s="5" t="s">
        <v>1465</v>
      </c>
      <c r="BS23" s="5" t="s">
        <v>1465</v>
      </c>
      <c r="BT23" s="5" t="s">
        <v>1465</v>
      </c>
      <c r="BU23" s="5" t="s">
        <v>1465</v>
      </c>
      <c r="BV23" s="5" t="s">
        <v>1465</v>
      </c>
      <c r="BW23" s="5" t="s">
        <v>1465</v>
      </c>
      <c r="BX23" s="5" t="s">
        <v>1465</v>
      </c>
      <c r="BY23" s="5" t="s">
        <v>1465</v>
      </c>
      <c r="BZ23" s="5" t="s">
        <v>1465</v>
      </c>
      <c r="CA23" s="5" t="s">
        <v>1465</v>
      </c>
      <c r="CB23" s="5" t="s">
        <v>1465</v>
      </c>
      <c r="CC23" s="5" t="s">
        <v>1465</v>
      </c>
      <c r="CD23" s="5" t="s">
        <v>1465</v>
      </c>
      <c r="CE23" s="5" t="s">
        <v>1465</v>
      </c>
      <c r="CF23" s="5" t="s">
        <v>1465</v>
      </c>
      <c r="CG23" s="5" t="s">
        <v>1465</v>
      </c>
      <c r="CH23" s="5" t="s">
        <v>1465</v>
      </c>
      <c r="CI23" s="5" t="s">
        <v>1465</v>
      </c>
      <c r="CJ23" s="5" t="s">
        <v>1465</v>
      </c>
      <c r="CK23" s="5" t="s">
        <v>1465</v>
      </c>
      <c r="CL23" s="5" t="s">
        <v>1465</v>
      </c>
      <c r="CM23" s="5" t="s">
        <v>1465</v>
      </c>
      <c r="CN23" s="5" t="s">
        <v>1465</v>
      </c>
      <c r="CO23" s="5" t="s">
        <v>1465</v>
      </c>
      <c r="CP23" s="5" t="s">
        <v>1465</v>
      </c>
      <c r="CQ23" s="5" t="s">
        <v>1465</v>
      </c>
      <c r="CR23" s="5" t="s">
        <v>1465</v>
      </c>
      <c r="CS23" s="5" t="s">
        <v>1465</v>
      </c>
      <c r="CT23" s="5" t="s">
        <v>1465</v>
      </c>
      <c r="CU23" s="5" t="s">
        <v>1465</v>
      </c>
      <c r="CV23" s="5" t="s">
        <v>1465</v>
      </c>
      <c r="CW23" s="5" t="s">
        <v>1465</v>
      </c>
      <c r="CX23" s="5" t="s">
        <v>1465</v>
      </c>
      <c r="CY23" s="5" t="s">
        <v>1465</v>
      </c>
      <c r="CZ23" s="5" t="s">
        <v>1465</v>
      </c>
      <c r="DA23" s="5" t="s">
        <v>1465</v>
      </c>
      <c r="DB23" s="5" t="s">
        <v>1465</v>
      </c>
      <c r="DC23" s="5" t="s">
        <v>1465</v>
      </c>
      <c r="DD23" s="5" t="s">
        <v>1465</v>
      </c>
      <c r="DE23" s="5" t="s">
        <v>1465</v>
      </c>
      <c r="DF23" s="5" t="s">
        <v>1465</v>
      </c>
      <c r="DG23" s="5" t="s">
        <v>1465</v>
      </c>
      <c r="DH23" s="5" t="s">
        <v>1465</v>
      </c>
      <c r="DI23" s="5" t="s">
        <v>1465</v>
      </c>
      <c r="DJ23" s="5" t="s">
        <v>1465</v>
      </c>
      <c r="DK23" s="5" t="s">
        <v>1465</v>
      </c>
      <c r="DL23" s="5" t="s">
        <v>1465</v>
      </c>
      <c r="DM23" s="5" t="s">
        <v>1465</v>
      </c>
      <c r="DN23" s="5" t="s">
        <v>1465</v>
      </c>
      <c r="DO23" s="5" t="s">
        <v>1465</v>
      </c>
      <c r="DP23" s="5" t="s">
        <v>1465</v>
      </c>
      <c r="DQ23" s="5" t="s">
        <v>1465</v>
      </c>
      <c r="DR23" s="5" t="s">
        <v>1465</v>
      </c>
      <c r="DS23" s="5" t="s">
        <v>1465</v>
      </c>
      <c r="DT23" s="5" t="s">
        <v>1465</v>
      </c>
      <c r="DU23" s="5" t="s">
        <v>1465</v>
      </c>
      <c r="DV23" s="5" t="s">
        <v>1465</v>
      </c>
      <c r="DW23" s="5" t="s">
        <v>1465</v>
      </c>
      <c r="DX23" s="5" t="s">
        <v>1465</v>
      </c>
      <c r="DY23" s="5" t="s">
        <v>1465</v>
      </c>
      <c r="DZ23" s="5" t="s">
        <v>1465</v>
      </c>
      <c r="EA23" s="5" t="s">
        <v>1465</v>
      </c>
      <c r="EB23" s="5" t="s">
        <v>1465</v>
      </c>
      <c r="EC23" s="5" t="s">
        <v>1465</v>
      </c>
      <c r="ED23" s="5" t="s">
        <v>1465</v>
      </c>
      <c r="EE23" s="5" t="s">
        <v>1465</v>
      </c>
      <c r="EF23" s="5" t="s">
        <v>1465</v>
      </c>
      <c r="EG23" s="5" t="s">
        <v>1465</v>
      </c>
      <c r="EH23" s="5" t="s">
        <v>1465</v>
      </c>
      <c r="EI23" s="5" t="s">
        <v>1465</v>
      </c>
      <c r="EJ23" s="5" t="s">
        <v>1465</v>
      </c>
      <c r="EK23" s="5" t="s">
        <v>1465</v>
      </c>
      <c r="EL23" s="5" t="s">
        <v>1465</v>
      </c>
      <c r="EM23" s="5" t="s">
        <v>1465</v>
      </c>
      <c r="EN23" s="5" t="s">
        <v>1465</v>
      </c>
      <c r="EO23" s="5" t="s">
        <v>1465</v>
      </c>
      <c r="EP23" s="5" t="s">
        <v>1465</v>
      </c>
      <c r="EQ23" s="5" t="s">
        <v>1465</v>
      </c>
      <c r="ER23" s="5" t="s">
        <v>1465</v>
      </c>
      <c r="ES23" s="5" t="s">
        <v>1465</v>
      </c>
      <c r="ET23" s="5" t="s">
        <v>1465</v>
      </c>
      <c r="EU23" s="5" t="s">
        <v>1465</v>
      </c>
      <c r="EV23" s="5" t="s">
        <v>1465</v>
      </c>
      <c r="EW23" s="5" t="s">
        <v>1465</v>
      </c>
      <c r="EX23" s="5" t="s">
        <v>1465</v>
      </c>
      <c r="EY23" s="5" t="s">
        <v>1465</v>
      </c>
      <c r="EZ23" s="5" t="s">
        <v>1465</v>
      </c>
      <c r="FA23" s="5" t="s">
        <v>1465</v>
      </c>
      <c r="FB23" s="5" t="s">
        <v>1465</v>
      </c>
      <c r="FC23" s="5" t="s">
        <v>1465</v>
      </c>
      <c r="FD23" s="5" t="s">
        <v>1465</v>
      </c>
      <c r="FE23" s="5" t="s">
        <v>1465</v>
      </c>
      <c r="FF23" s="5" t="s">
        <v>1465</v>
      </c>
      <c r="FG23" s="5" t="s">
        <v>1465</v>
      </c>
      <c r="FH23" s="5" t="s">
        <v>1465</v>
      </c>
      <c r="FI23" s="5" t="s">
        <v>1465</v>
      </c>
      <c r="FJ23" s="5" t="s">
        <v>1465</v>
      </c>
      <c r="FK23" s="5" t="s">
        <v>1465</v>
      </c>
      <c r="FL23" s="5" t="s">
        <v>1465</v>
      </c>
      <c r="FM23" s="5" t="s">
        <v>1465</v>
      </c>
      <c r="FN23" s="5" t="s">
        <v>1465</v>
      </c>
      <c r="FO23" s="5" t="s">
        <v>1465</v>
      </c>
      <c r="FP23" s="5" t="s">
        <v>1465</v>
      </c>
      <c r="FQ23" s="5" t="s">
        <v>1465</v>
      </c>
      <c r="FR23" s="5" t="s">
        <v>1465</v>
      </c>
      <c r="FS23" s="5" t="s">
        <v>1465</v>
      </c>
      <c r="FT23" s="5" t="s">
        <v>1465</v>
      </c>
      <c r="FU23" s="5" t="s">
        <v>1465</v>
      </c>
      <c r="FV23" s="5" t="s">
        <v>1465</v>
      </c>
      <c r="FW23" s="5" t="s">
        <v>1465</v>
      </c>
      <c r="FX23" s="5" t="s">
        <v>1465</v>
      </c>
      <c r="FY23" s="5" t="s">
        <v>1465</v>
      </c>
      <c r="FZ23" s="5" t="s">
        <v>1465</v>
      </c>
      <c r="GA23" s="5" t="s">
        <v>1465</v>
      </c>
      <c r="GB23" s="5" t="s">
        <v>1465</v>
      </c>
      <c r="GC23" s="5" t="s">
        <v>1465</v>
      </c>
      <c r="GD23" s="5" t="s">
        <v>1465</v>
      </c>
      <c r="GE23" s="5" t="s">
        <v>1465</v>
      </c>
      <c r="GF23" s="5" t="s">
        <v>1465</v>
      </c>
      <c r="GG23" s="5" t="s">
        <v>1465</v>
      </c>
      <c r="GH23" s="5" t="s">
        <v>1465</v>
      </c>
      <c r="GI23" s="5" t="s">
        <v>1465</v>
      </c>
      <c r="GJ23" s="5" t="s">
        <v>1465</v>
      </c>
      <c r="GK23" s="5" t="s">
        <v>1465</v>
      </c>
      <c r="GL23" s="5" t="s">
        <v>1465</v>
      </c>
      <c r="GM23" s="5" t="s">
        <v>1465</v>
      </c>
      <c r="GN23" s="5" t="s">
        <v>1465</v>
      </c>
      <c r="GO23" s="5" t="s">
        <v>1465</v>
      </c>
      <c r="GP23" s="5" t="s">
        <v>1465</v>
      </c>
      <c r="GQ23" s="5" t="s">
        <v>1465</v>
      </c>
      <c r="GR23" s="5" t="s">
        <v>1465</v>
      </c>
      <c r="GS23" s="5" t="s">
        <v>1465</v>
      </c>
      <c r="GT23" s="5" t="s">
        <v>1465</v>
      </c>
      <c r="GU23" s="5" t="s">
        <v>1465</v>
      </c>
      <c r="GV23" s="5" t="s">
        <v>1465</v>
      </c>
      <c r="GW23" s="5" t="s">
        <v>1465</v>
      </c>
      <c r="GX23" s="5" t="s">
        <v>1465</v>
      </c>
      <c r="GY23" s="5" t="s">
        <v>1465</v>
      </c>
      <c r="GZ23" s="5" t="s">
        <v>1465</v>
      </c>
      <c r="HA23" s="5" t="s">
        <v>1465</v>
      </c>
      <c r="HB23" s="5" t="s">
        <v>1465</v>
      </c>
      <c r="HC23" s="5" t="s">
        <v>1465</v>
      </c>
      <c r="HD23" s="5" t="s">
        <v>1465</v>
      </c>
      <c r="HE23" s="5" t="s">
        <v>1465</v>
      </c>
      <c r="HF23" s="5" t="s">
        <v>1465</v>
      </c>
      <c r="HG23" s="5" t="s">
        <v>1465</v>
      </c>
      <c r="HH23" s="5" t="s">
        <v>1465</v>
      </c>
      <c r="HI23" s="5" t="s">
        <v>1465</v>
      </c>
      <c r="HJ23" s="5" t="s">
        <v>1465</v>
      </c>
      <c r="HK23" s="5" t="s">
        <v>1465</v>
      </c>
      <c r="HL23" s="5" t="s">
        <v>1465</v>
      </c>
      <c r="HM23" s="5" t="s">
        <v>1465</v>
      </c>
      <c r="HN23" s="5" t="s">
        <v>1465</v>
      </c>
      <c r="HO23" s="5" t="s">
        <v>1465</v>
      </c>
      <c r="HP23" s="5" t="s">
        <v>1465</v>
      </c>
      <c r="HQ23" s="5" t="s">
        <v>1465</v>
      </c>
      <c r="HR23" s="5" t="s">
        <v>1465</v>
      </c>
      <c r="HS23" s="5" t="s">
        <v>1465</v>
      </c>
      <c r="HT23" s="5" t="s">
        <v>1465</v>
      </c>
      <c r="HU23" s="5" t="s">
        <v>1465</v>
      </c>
      <c r="HV23" s="5" t="s">
        <v>1465</v>
      </c>
      <c r="HW23" s="5" t="s">
        <v>1465</v>
      </c>
      <c r="HX23" s="5" t="s">
        <v>1465</v>
      </c>
      <c r="HY23" s="5" t="s">
        <v>1465</v>
      </c>
      <c r="HZ23" s="5" t="s">
        <v>1465</v>
      </c>
      <c r="IA23" s="5" t="s">
        <v>1465</v>
      </c>
      <c r="IB23" s="5" t="s">
        <v>1465</v>
      </c>
      <c r="IC23" s="5" t="s">
        <v>1465</v>
      </c>
      <c r="ID23" s="5" t="s">
        <v>1465</v>
      </c>
      <c r="IE23" s="5" t="s">
        <v>1465</v>
      </c>
      <c r="IF23" s="5" t="s">
        <v>1465</v>
      </c>
      <c r="IG23" s="5" t="s">
        <v>1465</v>
      </c>
      <c r="IH23" s="5" t="s">
        <v>1465</v>
      </c>
      <c r="II23" s="5" t="s">
        <v>1465</v>
      </c>
      <c r="IJ23" s="5" t="s">
        <v>1465</v>
      </c>
      <c r="IK23" s="5" t="s">
        <v>1465</v>
      </c>
      <c r="IL23" s="5" t="s">
        <v>1465</v>
      </c>
      <c r="IM23" s="5" t="s">
        <v>1465</v>
      </c>
      <c r="IN23" s="5" t="s">
        <v>1465</v>
      </c>
      <c r="IO23" s="5" t="s">
        <v>1465</v>
      </c>
      <c r="IP23" s="5" t="s">
        <v>1465</v>
      </c>
      <c r="IQ23" s="5" t="s">
        <v>1465</v>
      </c>
      <c r="IR23" s="5" t="s">
        <v>1465</v>
      </c>
      <c r="IS23" s="5" t="s">
        <v>1465</v>
      </c>
      <c r="IT23" s="5" t="s">
        <v>1465</v>
      </c>
      <c r="IU23" s="5" t="s">
        <v>1465</v>
      </c>
      <c r="IV23" s="5" t="s">
        <v>1465</v>
      </c>
      <c r="IW23" s="5" t="s">
        <v>1465</v>
      </c>
      <c r="IX23" s="5" t="s">
        <v>1465</v>
      </c>
      <c r="IY23" s="5" t="s">
        <v>1465</v>
      </c>
      <c r="IZ23" s="5" t="s">
        <v>1465</v>
      </c>
      <c r="JA23" s="5" t="s">
        <v>1465</v>
      </c>
      <c r="JB23" s="5" t="s">
        <v>1465</v>
      </c>
      <c r="JC23" s="5" t="s">
        <v>1465</v>
      </c>
      <c r="JD23" s="5" t="s">
        <v>1465</v>
      </c>
      <c r="JE23" s="5" t="s">
        <v>1465</v>
      </c>
      <c r="JF23" s="5" t="s">
        <v>1465</v>
      </c>
      <c r="JG23" s="5" t="s">
        <v>1465</v>
      </c>
      <c r="JH23" s="5" t="s">
        <v>1465</v>
      </c>
      <c r="JI23" s="5" t="s">
        <v>1465</v>
      </c>
      <c r="JJ23" s="5" t="s">
        <v>1465</v>
      </c>
      <c r="JK23" s="5" t="s">
        <v>1465</v>
      </c>
      <c r="JL23" s="5" t="s">
        <v>1465</v>
      </c>
      <c r="JM23" s="5" t="s">
        <v>1465</v>
      </c>
      <c r="JN23" s="5" t="s">
        <v>1465</v>
      </c>
      <c r="JO23" s="5" t="s">
        <v>1465</v>
      </c>
      <c r="JP23" s="5" t="s">
        <v>1465</v>
      </c>
      <c r="JQ23" s="5" t="s">
        <v>1465</v>
      </c>
      <c r="JR23" s="5" t="s">
        <v>1465</v>
      </c>
      <c r="JS23" s="5" t="s">
        <v>1465</v>
      </c>
      <c r="JT23" s="5" t="s">
        <v>1465</v>
      </c>
      <c r="JU23" s="5" t="s">
        <v>1465</v>
      </c>
      <c r="JV23" s="5" t="s">
        <v>1465</v>
      </c>
      <c r="JW23" s="5" t="s">
        <v>1465</v>
      </c>
      <c r="JX23" s="5" t="s">
        <v>1465</v>
      </c>
      <c r="JY23" s="5" t="s">
        <v>1465</v>
      </c>
      <c r="JZ23" s="5" t="s">
        <v>1465</v>
      </c>
      <c r="KA23" s="5" t="s">
        <v>1465</v>
      </c>
      <c r="KB23" s="5" t="s">
        <v>1465</v>
      </c>
      <c r="KC23" s="5" t="s">
        <v>1465</v>
      </c>
      <c r="KD23" s="5" t="s">
        <v>1465</v>
      </c>
      <c r="KE23" s="5" t="s">
        <v>1465</v>
      </c>
      <c r="KF23" s="5" t="s">
        <v>1465</v>
      </c>
      <c r="KG23" s="5" t="s">
        <v>1465</v>
      </c>
      <c r="KH23" s="5" t="s">
        <v>1465</v>
      </c>
      <c r="KI23" s="5" t="s">
        <v>1465</v>
      </c>
      <c r="KJ23" s="5" t="s">
        <v>1465</v>
      </c>
      <c r="KK23" s="5" t="s">
        <v>1465</v>
      </c>
      <c r="KL23" s="5" t="s">
        <v>1465</v>
      </c>
      <c r="KM23" s="5" t="s">
        <v>1465</v>
      </c>
      <c r="KN23" s="5" t="s">
        <v>1465</v>
      </c>
      <c r="KO23" s="5" t="s">
        <v>1465</v>
      </c>
      <c r="KP23" s="5" t="s">
        <v>1465</v>
      </c>
      <c r="KQ23" s="5" t="s">
        <v>1465</v>
      </c>
      <c r="KR23" s="5" t="s">
        <v>1465</v>
      </c>
      <c r="KS23" s="5" t="s">
        <v>1465</v>
      </c>
      <c r="KT23" s="5" t="s">
        <v>1465</v>
      </c>
      <c r="KU23" s="5" t="s">
        <v>1465</v>
      </c>
      <c r="KV23" s="5" t="s">
        <v>1465</v>
      </c>
      <c r="KW23" s="5" t="s">
        <v>1465</v>
      </c>
      <c r="KX23" s="5" t="s">
        <v>1465</v>
      </c>
      <c r="KY23" s="5" t="s">
        <v>1465</v>
      </c>
      <c r="KZ23" s="5" t="s">
        <v>1465</v>
      </c>
      <c r="LA23" s="5" t="s">
        <v>1465</v>
      </c>
      <c r="LB23" s="5" t="s">
        <v>1465</v>
      </c>
      <c r="LC23" s="5" t="s">
        <v>1465</v>
      </c>
      <c r="LD23" s="5" t="s">
        <v>1465</v>
      </c>
      <c r="LE23" s="5" t="s">
        <v>1465</v>
      </c>
      <c r="LF23" s="5" t="s">
        <v>1465</v>
      </c>
      <c r="LG23" s="5" t="s">
        <v>1465</v>
      </c>
      <c r="LH23" s="5" t="s">
        <v>1465</v>
      </c>
      <c r="LI23" s="5" t="s">
        <v>1465</v>
      </c>
      <c r="LJ23" s="5" t="s">
        <v>1465</v>
      </c>
      <c r="LK23" s="5" t="s">
        <v>1465</v>
      </c>
      <c r="LL23" s="5" t="s">
        <v>1465</v>
      </c>
      <c r="LM23" s="5" t="s">
        <v>1465</v>
      </c>
      <c r="LN23" s="5" t="s">
        <v>1465</v>
      </c>
      <c r="LO23" s="5" t="s">
        <v>1465</v>
      </c>
      <c r="LP23" s="5" t="s">
        <v>1465</v>
      </c>
      <c r="LQ23" s="5" t="s">
        <v>1465</v>
      </c>
      <c r="LR23" s="5" t="s">
        <v>1465</v>
      </c>
      <c r="LS23" s="5" t="s">
        <v>1465</v>
      </c>
      <c r="LT23" s="5" t="s">
        <v>1465</v>
      </c>
      <c r="LU23" s="5" t="s">
        <v>1465</v>
      </c>
      <c r="LV23" s="5" t="s">
        <v>1465</v>
      </c>
      <c r="LW23" s="5" t="s">
        <v>1465</v>
      </c>
      <c r="LX23" s="5" t="s">
        <v>1465</v>
      </c>
      <c r="LY23" s="5" t="s">
        <v>1465</v>
      </c>
      <c r="LZ23" s="5" t="s">
        <v>1465</v>
      </c>
      <c r="MA23" s="5" t="s">
        <v>1465</v>
      </c>
      <c r="MB23" s="5" t="s">
        <v>1465</v>
      </c>
      <c r="MC23" s="5" t="s">
        <v>1465</v>
      </c>
      <c r="MD23" s="5" t="s">
        <v>1465</v>
      </c>
      <c r="ME23" s="5" t="s">
        <v>1465</v>
      </c>
      <c r="MF23" s="5" t="s">
        <v>1465</v>
      </c>
      <c r="MG23" s="5" t="s">
        <v>1465</v>
      </c>
      <c r="MH23" s="5" t="s">
        <v>1465</v>
      </c>
      <c r="MI23" s="5" t="s">
        <v>1465</v>
      </c>
      <c r="MJ23" s="5" t="s">
        <v>1465</v>
      </c>
      <c r="MK23" s="5" t="s">
        <v>1465</v>
      </c>
      <c r="ML23" s="5" t="s">
        <v>1465</v>
      </c>
    </row>
    <row r="24" spans="1:350">
      <c r="A24" s="5" t="s">
        <v>3267</v>
      </c>
      <c r="B24" s="5" t="s">
        <v>3268</v>
      </c>
      <c r="C24" s="5" t="s">
        <v>1465</v>
      </c>
      <c r="D24" s="5" t="s">
        <v>1465</v>
      </c>
      <c r="E24" s="5" t="s">
        <v>1465</v>
      </c>
      <c r="F24" s="5" t="s">
        <v>1465</v>
      </c>
      <c r="G24" s="5" t="s">
        <v>1465</v>
      </c>
      <c r="H24" s="5" t="s">
        <v>1465</v>
      </c>
      <c r="I24" s="5" t="s">
        <v>1465</v>
      </c>
      <c r="J24" s="5" t="s">
        <v>1465</v>
      </c>
      <c r="K24" s="5" t="s">
        <v>1465</v>
      </c>
      <c r="L24" s="5" t="s">
        <v>1465</v>
      </c>
      <c r="M24" s="5" t="s">
        <v>1465</v>
      </c>
      <c r="N24" s="5" t="s">
        <v>1465</v>
      </c>
      <c r="O24" s="5" t="s">
        <v>1465</v>
      </c>
      <c r="P24" s="5" t="s">
        <v>1465</v>
      </c>
      <c r="Q24" s="5" t="s">
        <v>1465</v>
      </c>
      <c r="R24" s="5" t="s">
        <v>1465</v>
      </c>
      <c r="S24" s="5" t="s">
        <v>1465</v>
      </c>
      <c r="T24" s="5" t="s">
        <v>1465</v>
      </c>
      <c r="U24" s="5" t="s">
        <v>1465</v>
      </c>
      <c r="V24" s="5" t="s">
        <v>1465</v>
      </c>
      <c r="AN24" s="5" t="s">
        <v>1465</v>
      </c>
      <c r="AO24" s="5" t="s">
        <v>1465</v>
      </c>
      <c r="AP24" s="5" t="s">
        <v>1465</v>
      </c>
      <c r="AQ24" s="5" t="s">
        <v>1465</v>
      </c>
      <c r="AR24" s="5" t="s">
        <v>1465</v>
      </c>
      <c r="AS24" s="5" t="s">
        <v>1465</v>
      </c>
      <c r="AT24" s="5" t="s">
        <v>1465</v>
      </c>
      <c r="AU24" s="5" t="s">
        <v>1465</v>
      </c>
      <c r="AV24" s="5" t="s">
        <v>1465</v>
      </c>
      <c r="AW24" s="5" t="s">
        <v>1465</v>
      </c>
      <c r="AX24" s="5" t="s">
        <v>1465</v>
      </c>
      <c r="AY24" s="5" t="s">
        <v>1465</v>
      </c>
      <c r="AZ24" s="5" t="s">
        <v>1465</v>
      </c>
      <c r="BA24" s="5" t="s">
        <v>1465</v>
      </c>
      <c r="BB24" s="5" t="s">
        <v>1465</v>
      </c>
      <c r="BC24" s="5" t="s">
        <v>1465</v>
      </c>
      <c r="BD24" s="5" t="s">
        <v>1465</v>
      </c>
      <c r="BE24" s="5" t="s">
        <v>1465</v>
      </c>
      <c r="BF24" s="5" t="s">
        <v>1465</v>
      </c>
      <c r="BG24" s="5" t="s">
        <v>1465</v>
      </c>
      <c r="BH24" s="5" t="s">
        <v>1465</v>
      </c>
      <c r="BI24" s="5" t="s">
        <v>1465</v>
      </c>
      <c r="BJ24" s="5" t="s">
        <v>1465</v>
      </c>
      <c r="BK24" s="5" t="s">
        <v>1465</v>
      </c>
      <c r="BL24" s="5" t="s">
        <v>1465</v>
      </c>
      <c r="BM24" s="5" t="s">
        <v>1465</v>
      </c>
      <c r="BN24" s="5" t="s">
        <v>1465</v>
      </c>
      <c r="BO24" s="5" t="s">
        <v>1465</v>
      </c>
      <c r="BP24" s="5" t="s">
        <v>1465</v>
      </c>
      <c r="BQ24" s="5" t="s">
        <v>1465</v>
      </c>
      <c r="BR24" s="5" t="s">
        <v>1465</v>
      </c>
      <c r="BS24" s="5" t="s">
        <v>1465</v>
      </c>
      <c r="BT24" s="5" t="s">
        <v>1465</v>
      </c>
      <c r="BU24" s="5" t="s">
        <v>1465</v>
      </c>
      <c r="BV24" s="5" t="s">
        <v>1465</v>
      </c>
      <c r="BW24" s="5" t="s">
        <v>1465</v>
      </c>
      <c r="BX24" s="5" t="s">
        <v>1465</v>
      </c>
      <c r="BY24" s="5" t="s">
        <v>1465</v>
      </c>
      <c r="BZ24" s="5" t="s">
        <v>1465</v>
      </c>
      <c r="CA24" s="5" t="s">
        <v>1465</v>
      </c>
      <c r="CB24" s="5" t="s">
        <v>1465</v>
      </c>
      <c r="CC24" s="5" t="s">
        <v>1465</v>
      </c>
      <c r="CD24" s="5" t="s">
        <v>1465</v>
      </c>
      <c r="CE24" s="5" t="s">
        <v>1465</v>
      </c>
      <c r="CF24" s="5" t="s">
        <v>1465</v>
      </c>
      <c r="CG24" s="5" t="s">
        <v>1465</v>
      </c>
      <c r="CH24" s="5" t="s">
        <v>1465</v>
      </c>
      <c r="CI24" s="5" t="s">
        <v>1465</v>
      </c>
      <c r="CJ24" s="5" t="s">
        <v>1465</v>
      </c>
      <c r="CK24" s="5" t="s">
        <v>1465</v>
      </c>
      <c r="CL24" s="5" t="s">
        <v>1465</v>
      </c>
      <c r="CM24" s="5" t="s">
        <v>1465</v>
      </c>
      <c r="CN24" s="5" t="s">
        <v>1465</v>
      </c>
      <c r="CO24" s="5" t="s">
        <v>1465</v>
      </c>
      <c r="CP24" s="5" t="s">
        <v>1465</v>
      </c>
      <c r="CQ24" s="5" t="s">
        <v>1465</v>
      </c>
      <c r="CR24" s="5" t="s">
        <v>1465</v>
      </c>
      <c r="CS24" s="5" t="s">
        <v>1465</v>
      </c>
      <c r="CT24" s="5" t="s">
        <v>1465</v>
      </c>
      <c r="CU24" s="5" t="s">
        <v>1465</v>
      </c>
      <c r="CV24" s="5" t="s">
        <v>1465</v>
      </c>
      <c r="CW24" s="5" t="s">
        <v>1465</v>
      </c>
      <c r="CX24" s="5" t="s">
        <v>1465</v>
      </c>
      <c r="CY24" s="5" t="s">
        <v>1465</v>
      </c>
      <c r="CZ24" s="5" t="s">
        <v>1465</v>
      </c>
      <c r="DA24" s="5" t="s">
        <v>1465</v>
      </c>
      <c r="DB24" s="5" t="s">
        <v>1465</v>
      </c>
      <c r="DC24" s="5" t="s">
        <v>1465</v>
      </c>
      <c r="DD24" s="5" t="s">
        <v>1465</v>
      </c>
      <c r="DE24" s="5" t="s">
        <v>1465</v>
      </c>
      <c r="DF24" s="5" t="s">
        <v>1465</v>
      </c>
      <c r="DG24" s="5" t="s">
        <v>1465</v>
      </c>
      <c r="DH24" s="5" t="s">
        <v>1465</v>
      </c>
      <c r="DI24" s="5" t="s">
        <v>1465</v>
      </c>
      <c r="DJ24" s="5" t="s">
        <v>1465</v>
      </c>
      <c r="DK24" s="5" t="s">
        <v>1465</v>
      </c>
      <c r="DL24" s="5" t="s">
        <v>1465</v>
      </c>
      <c r="DM24" s="5" t="s">
        <v>1465</v>
      </c>
      <c r="DN24" s="5" t="s">
        <v>1465</v>
      </c>
      <c r="DO24" s="5" t="s">
        <v>1465</v>
      </c>
      <c r="DP24" s="5" t="s">
        <v>1465</v>
      </c>
      <c r="DQ24" s="5" t="s">
        <v>1465</v>
      </c>
      <c r="DR24" s="5" t="s">
        <v>1465</v>
      </c>
      <c r="DS24" s="5" t="s">
        <v>1465</v>
      </c>
      <c r="DT24" s="5" t="s">
        <v>1465</v>
      </c>
      <c r="DU24" s="5" t="s">
        <v>1465</v>
      </c>
      <c r="DV24" s="5" t="s">
        <v>1465</v>
      </c>
      <c r="DW24" s="5" t="s">
        <v>1465</v>
      </c>
      <c r="DX24" s="5" t="s">
        <v>1465</v>
      </c>
      <c r="DY24" s="5" t="s">
        <v>1465</v>
      </c>
      <c r="DZ24" s="5" t="s">
        <v>1465</v>
      </c>
      <c r="EA24" s="5" t="s">
        <v>1465</v>
      </c>
      <c r="EB24" s="5" t="s">
        <v>1465</v>
      </c>
      <c r="EC24" s="5" t="s">
        <v>1465</v>
      </c>
      <c r="ED24" s="5" t="s">
        <v>1465</v>
      </c>
      <c r="EE24" s="5" t="s">
        <v>1465</v>
      </c>
      <c r="EF24" s="5" t="s">
        <v>1465</v>
      </c>
      <c r="EG24" s="5" t="s">
        <v>1465</v>
      </c>
      <c r="EH24" s="5" t="s">
        <v>1465</v>
      </c>
      <c r="EI24" s="5" t="s">
        <v>1465</v>
      </c>
      <c r="EJ24" s="5" t="s">
        <v>1465</v>
      </c>
      <c r="EK24" s="5" t="s">
        <v>1465</v>
      </c>
      <c r="EL24" s="5" t="s">
        <v>1465</v>
      </c>
      <c r="EM24" s="5" t="s">
        <v>1465</v>
      </c>
      <c r="EN24" s="5" t="s">
        <v>1465</v>
      </c>
      <c r="EO24" s="5" t="s">
        <v>1465</v>
      </c>
      <c r="EP24" s="5" t="s">
        <v>1465</v>
      </c>
      <c r="EQ24" s="5" t="s">
        <v>1465</v>
      </c>
      <c r="ER24" s="5" t="s">
        <v>1465</v>
      </c>
      <c r="ES24" s="5" t="s">
        <v>1465</v>
      </c>
      <c r="ET24" s="5" t="s">
        <v>1465</v>
      </c>
      <c r="EU24" s="5" t="s">
        <v>1465</v>
      </c>
      <c r="EV24" s="5" t="s">
        <v>1465</v>
      </c>
      <c r="EW24" s="5" t="s">
        <v>1465</v>
      </c>
      <c r="EX24" s="5" t="s">
        <v>1465</v>
      </c>
      <c r="EY24" s="5" t="s">
        <v>1465</v>
      </c>
      <c r="EZ24" s="5" t="s">
        <v>1465</v>
      </c>
      <c r="FA24" s="5" t="s">
        <v>1465</v>
      </c>
      <c r="FB24" s="5" t="s">
        <v>1465</v>
      </c>
      <c r="FC24" s="5" t="s">
        <v>1465</v>
      </c>
      <c r="FD24" s="5" t="s">
        <v>1465</v>
      </c>
      <c r="FE24" s="5" t="s">
        <v>1465</v>
      </c>
      <c r="FF24" s="5" t="s">
        <v>1465</v>
      </c>
      <c r="FG24" s="5" t="s">
        <v>1465</v>
      </c>
      <c r="FH24" s="5" t="s">
        <v>1465</v>
      </c>
      <c r="FI24" s="5" t="s">
        <v>1465</v>
      </c>
      <c r="FJ24" s="5" t="s">
        <v>1465</v>
      </c>
      <c r="FK24" s="5" t="s">
        <v>1465</v>
      </c>
      <c r="FL24" s="5" t="s">
        <v>1465</v>
      </c>
      <c r="FM24" s="5" t="s">
        <v>1465</v>
      </c>
      <c r="FN24" s="5" t="s">
        <v>1465</v>
      </c>
      <c r="FO24" s="5" t="s">
        <v>1465</v>
      </c>
      <c r="FP24" s="5" t="s">
        <v>1465</v>
      </c>
      <c r="FQ24" s="5" t="s">
        <v>1465</v>
      </c>
      <c r="FR24" s="5" t="s">
        <v>1465</v>
      </c>
      <c r="FS24" s="5" t="s">
        <v>1465</v>
      </c>
      <c r="FT24" s="5" t="s">
        <v>1465</v>
      </c>
      <c r="FU24" s="5" t="s">
        <v>1465</v>
      </c>
      <c r="FV24" s="5" t="s">
        <v>1465</v>
      </c>
      <c r="FW24" s="5" t="s">
        <v>1465</v>
      </c>
      <c r="FX24" s="5" t="s">
        <v>1465</v>
      </c>
      <c r="FY24" s="5" t="s">
        <v>1465</v>
      </c>
      <c r="FZ24" s="5" t="s">
        <v>1465</v>
      </c>
      <c r="GA24" s="5" t="s">
        <v>1465</v>
      </c>
      <c r="GB24" s="5" t="s">
        <v>1465</v>
      </c>
      <c r="GC24" s="5" t="s">
        <v>1465</v>
      </c>
      <c r="GD24" s="5" t="s">
        <v>1465</v>
      </c>
      <c r="GE24" s="5" t="s">
        <v>1465</v>
      </c>
      <c r="GF24" s="5" t="s">
        <v>1465</v>
      </c>
      <c r="GG24" s="5" t="s">
        <v>1465</v>
      </c>
      <c r="GH24" s="5" t="s">
        <v>1465</v>
      </c>
      <c r="GI24" s="5" t="s">
        <v>1465</v>
      </c>
      <c r="GJ24" s="5" t="s">
        <v>1465</v>
      </c>
      <c r="GK24" s="5" t="s">
        <v>1465</v>
      </c>
      <c r="GL24" s="5" t="s">
        <v>1465</v>
      </c>
      <c r="GM24" s="5" t="s">
        <v>1465</v>
      </c>
      <c r="GN24" s="5" t="s">
        <v>1465</v>
      </c>
      <c r="GO24" s="5" t="s">
        <v>1465</v>
      </c>
      <c r="GP24" s="5" t="s">
        <v>1465</v>
      </c>
      <c r="GQ24" s="5" t="s">
        <v>1465</v>
      </c>
      <c r="GR24" s="5" t="s">
        <v>1465</v>
      </c>
      <c r="GS24" s="5" t="s">
        <v>1465</v>
      </c>
      <c r="GT24" s="5" t="s">
        <v>1465</v>
      </c>
      <c r="GU24" s="5" t="s">
        <v>1465</v>
      </c>
      <c r="GV24" s="5" t="s">
        <v>1465</v>
      </c>
      <c r="GW24" s="5" t="s">
        <v>1465</v>
      </c>
      <c r="GX24" s="5" t="s">
        <v>1465</v>
      </c>
      <c r="GY24" s="5" t="s">
        <v>1465</v>
      </c>
      <c r="GZ24" s="5" t="s">
        <v>1465</v>
      </c>
      <c r="HA24" s="5" t="s">
        <v>1465</v>
      </c>
      <c r="HB24" s="5" t="s">
        <v>1465</v>
      </c>
      <c r="HC24" s="5" t="s">
        <v>1465</v>
      </c>
      <c r="HD24" s="5" t="s">
        <v>1465</v>
      </c>
      <c r="HE24" s="5" t="s">
        <v>1465</v>
      </c>
      <c r="HF24" s="5" t="s">
        <v>1465</v>
      </c>
      <c r="HG24" s="5" t="s">
        <v>1465</v>
      </c>
      <c r="HH24" s="5" t="s">
        <v>1465</v>
      </c>
      <c r="HI24" s="5" t="s">
        <v>1465</v>
      </c>
      <c r="HJ24" s="5" t="s">
        <v>1465</v>
      </c>
      <c r="HK24" s="5" t="s">
        <v>1465</v>
      </c>
      <c r="HL24" s="5" t="s">
        <v>1465</v>
      </c>
      <c r="HM24" s="5" t="s">
        <v>1465</v>
      </c>
      <c r="HN24" s="5" t="s">
        <v>1465</v>
      </c>
      <c r="HO24" s="5" t="s">
        <v>1465</v>
      </c>
      <c r="HP24" s="5" t="s">
        <v>1465</v>
      </c>
      <c r="HQ24" s="5" t="s">
        <v>1465</v>
      </c>
      <c r="HR24" s="5" t="s">
        <v>1465</v>
      </c>
      <c r="HS24" s="5" t="s">
        <v>1465</v>
      </c>
      <c r="HT24" s="5" t="s">
        <v>1465</v>
      </c>
      <c r="HU24" s="5" t="s">
        <v>1465</v>
      </c>
      <c r="HV24" s="5" t="s">
        <v>1465</v>
      </c>
      <c r="HW24" s="5" t="s">
        <v>1465</v>
      </c>
      <c r="HX24" s="5" t="s">
        <v>1465</v>
      </c>
      <c r="HY24" s="5" t="s">
        <v>1465</v>
      </c>
      <c r="HZ24" s="5" t="s">
        <v>1465</v>
      </c>
      <c r="IA24" s="5" t="s">
        <v>1465</v>
      </c>
      <c r="IB24" s="5" t="s">
        <v>1465</v>
      </c>
      <c r="IC24" s="5" t="s">
        <v>1465</v>
      </c>
      <c r="ID24" s="5" t="s">
        <v>1465</v>
      </c>
      <c r="IE24" s="5" t="s">
        <v>1465</v>
      </c>
      <c r="IF24" s="5" t="s">
        <v>1465</v>
      </c>
      <c r="IG24" s="5" t="s">
        <v>1465</v>
      </c>
      <c r="IH24" s="5" t="s">
        <v>1465</v>
      </c>
      <c r="II24" s="5" t="s">
        <v>1465</v>
      </c>
      <c r="IJ24" s="5" t="s">
        <v>1465</v>
      </c>
      <c r="IK24" s="5" t="s">
        <v>1465</v>
      </c>
      <c r="IL24" s="5" t="s">
        <v>1465</v>
      </c>
      <c r="IM24" s="5" t="s">
        <v>1465</v>
      </c>
      <c r="IN24" s="5" t="s">
        <v>1465</v>
      </c>
      <c r="IO24" s="5" t="s">
        <v>1465</v>
      </c>
      <c r="IP24" s="5" t="s">
        <v>1465</v>
      </c>
      <c r="IQ24" s="5" t="s">
        <v>1465</v>
      </c>
      <c r="IR24" s="5" t="s">
        <v>1465</v>
      </c>
      <c r="IS24" s="5" t="s">
        <v>1465</v>
      </c>
      <c r="IT24" s="5" t="s">
        <v>1465</v>
      </c>
      <c r="IU24" s="5" t="s">
        <v>1465</v>
      </c>
      <c r="IV24" s="5" t="s">
        <v>1465</v>
      </c>
      <c r="IW24" s="5" t="s">
        <v>1465</v>
      </c>
      <c r="IX24" s="5" t="s">
        <v>1465</v>
      </c>
      <c r="IY24" s="5" t="s">
        <v>1465</v>
      </c>
      <c r="IZ24" s="5" t="s">
        <v>1465</v>
      </c>
      <c r="JA24" s="5" t="s">
        <v>1465</v>
      </c>
      <c r="JB24" s="5" t="s">
        <v>1465</v>
      </c>
      <c r="JC24" s="5" t="s">
        <v>1465</v>
      </c>
      <c r="JD24" s="5" t="s">
        <v>1465</v>
      </c>
      <c r="JE24" s="5" t="s">
        <v>1465</v>
      </c>
      <c r="JF24" s="5" t="s">
        <v>1465</v>
      </c>
      <c r="JG24" s="5" t="s">
        <v>1465</v>
      </c>
      <c r="JH24" s="5" t="s">
        <v>1465</v>
      </c>
      <c r="JI24" s="5" t="s">
        <v>1465</v>
      </c>
      <c r="JJ24" s="5" t="s">
        <v>1465</v>
      </c>
      <c r="JK24" s="5" t="s">
        <v>1465</v>
      </c>
      <c r="JL24" s="5" t="s">
        <v>1465</v>
      </c>
      <c r="JM24" s="5" t="s">
        <v>1465</v>
      </c>
      <c r="JN24" s="5" t="s">
        <v>1465</v>
      </c>
      <c r="JO24" s="5" t="s">
        <v>1465</v>
      </c>
      <c r="JP24" s="5" t="s">
        <v>1465</v>
      </c>
      <c r="JQ24" s="5" t="s">
        <v>1465</v>
      </c>
      <c r="JR24" s="5" t="s">
        <v>1465</v>
      </c>
      <c r="JS24" s="5" t="s">
        <v>1465</v>
      </c>
      <c r="JT24" s="5" t="s">
        <v>1465</v>
      </c>
      <c r="JU24" s="5" t="s">
        <v>1465</v>
      </c>
      <c r="JV24" s="5" t="s">
        <v>1465</v>
      </c>
      <c r="JW24" s="5" t="s">
        <v>1465</v>
      </c>
      <c r="JX24" s="5" t="s">
        <v>1465</v>
      </c>
      <c r="JY24" s="5" t="s">
        <v>1465</v>
      </c>
      <c r="JZ24" s="5" t="s">
        <v>1465</v>
      </c>
      <c r="KA24" s="5" t="s">
        <v>1465</v>
      </c>
      <c r="KB24" s="5" t="s">
        <v>1465</v>
      </c>
      <c r="KC24" s="5" t="s">
        <v>1465</v>
      </c>
      <c r="KD24" s="5" t="s">
        <v>1465</v>
      </c>
      <c r="KE24" s="5" t="s">
        <v>1465</v>
      </c>
      <c r="KF24" s="5" t="s">
        <v>1465</v>
      </c>
      <c r="KG24" s="5" t="s">
        <v>1465</v>
      </c>
      <c r="KH24" s="5" t="s">
        <v>1465</v>
      </c>
      <c r="KI24" s="5" t="s">
        <v>1465</v>
      </c>
      <c r="KJ24" s="5" t="s">
        <v>1465</v>
      </c>
      <c r="KK24" s="5" t="s">
        <v>1465</v>
      </c>
      <c r="KL24" s="5" t="s">
        <v>1465</v>
      </c>
      <c r="KM24" s="5" t="s">
        <v>1465</v>
      </c>
      <c r="KN24" s="5" t="s">
        <v>1465</v>
      </c>
      <c r="KO24" s="5" t="s">
        <v>1465</v>
      </c>
      <c r="KP24" s="5" t="s">
        <v>1465</v>
      </c>
      <c r="KQ24" s="5" t="s">
        <v>1465</v>
      </c>
      <c r="KR24" s="5" t="s">
        <v>1465</v>
      </c>
      <c r="KS24" s="5" t="s">
        <v>1465</v>
      </c>
      <c r="KT24" s="5" t="s">
        <v>1465</v>
      </c>
      <c r="KU24" s="5" t="s">
        <v>1465</v>
      </c>
      <c r="KV24" s="5" t="s">
        <v>1465</v>
      </c>
      <c r="KW24" s="5" t="s">
        <v>1465</v>
      </c>
      <c r="KX24" s="5" t="s">
        <v>1465</v>
      </c>
      <c r="KY24" s="5" t="s">
        <v>1465</v>
      </c>
      <c r="KZ24" s="5" t="s">
        <v>1465</v>
      </c>
      <c r="LA24" s="5" t="s">
        <v>1465</v>
      </c>
      <c r="LB24" s="5" t="s">
        <v>1465</v>
      </c>
      <c r="LC24" s="5" t="s">
        <v>1465</v>
      </c>
      <c r="LD24" s="5" t="s">
        <v>1465</v>
      </c>
      <c r="LE24" s="5" t="s">
        <v>1465</v>
      </c>
      <c r="LF24" s="5" t="s">
        <v>1465</v>
      </c>
      <c r="LG24" s="5" t="s">
        <v>1465</v>
      </c>
      <c r="LH24" s="5" t="s">
        <v>1465</v>
      </c>
      <c r="LI24" s="5" t="s">
        <v>1465</v>
      </c>
      <c r="LJ24" s="5" t="s">
        <v>1465</v>
      </c>
      <c r="LK24" s="5" t="s">
        <v>1465</v>
      </c>
      <c r="LL24" s="5" t="s">
        <v>1465</v>
      </c>
      <c r="LM24" s="5" t="s">
        <v>1465</v>
      </c>
      <c r="LN24" s="5" t="s">
        <v>1465</v>
      </c>
      <c r="LO24" s="5" t="s">
        <v>1465</v>
      </c>
      <c r="LP24" s="5" t="s">
        <v>1465</v>
      </c>
      <c r="LQ24" s="5" t="s">
        <v>1465</v>
      </c>
      <c r="LR24" s="5" t="s">
        <v>1465</v>
      </c>
      <c r="LS24" s="5" t="s">
        <v>1465</v>
      </c>
      <c r="LT24" s="5" t="s">
        <v>1465</v>
      </c>
      <c r="LU24" s="5" t="s">
        <v>1465</v>
      </c>
      <c r="LV24" s="5" t="s">
        <v>1465</v>
      </c>
      <c r="LW24" s="5" t="s">
        <v>1465</v>
      </c>
      <c r="LX24" s="5" t="s">
        <v>1465</v>
      </c>
      <c r="LY24" s="5" t="s">
        <v>1465</v>
      </c>
      <c r="LZ24" s="5" t="s">
        <v>1465</v>
      </c>
      <c r="MA24" s="5" t="s">
        <v>1465</v>
      </c>
      <c r="MB24" s="5" t="s">
        <v>1465</v>
      </c>
      <c r="MC24" s="5" t="s">
        <v>1465</v>
      </c>
      <c r="MD24" s="5" t="s">
        <v>1465</v>
      </c>
      <c r="ME24" s="5" t="s">
        <v>1465</v>
      </c>
      <c r="MF24" s="5" t="s">
        <v>1465</v>
      </c>
      <c r="MG24" s="5" t="s">
        <v>1465</v>
      </c>
      <c r="MH24" s="5" t="s">
        <v>1465</v>
      </c>
      <c r="MI24" s="5" t="s">
        <v>1465</v>
      </c>
      <c r="MJ24" s="5" t="s">
        <v>1465</v>
      </c>
      <c r="MK24" s="5" t="s">
        <v>1465</v>
      </c>
      <c r="ML24" s="5" t="s">
        <v>1465</v>
      </c>
    </row>
    <row r="25" spans="1:350">
      <c r="A25" s="5" t="s">
        <v>3269</v>
      </c>
      <c r="B25" s="5" t="s">
        <v>3270</v>
      </c>
      <c r="C25" s="5" t="s">
        <v>1465</v>
      </c>
      <c r="D25" s="5" t="s">
        <v>1465</v>
      </c>
      <c r="E25" s="5" t="s">
        <v>1465</v>
      </c>
      <c r="F25" s="5" t="s">
        <v>1465</v>
      </c>
      <c r="G25" s="5" t="s">
        <v>1465</v>
      </c>
      <c r="H25" s="5" t="s">
        <v>1465</v>
      </c>
      <c r="I25" s="5" t="s">
        <v>1465</v>
      </c>
      <c r="J25" s="5" t="s">
        <v>1465</v>
      </c>
      <c r="K25" s="5" t="s">
        <v>1465</v>
      </c>
      <c r="L25" s="5" t="s">
        <v>1465</v>
      </c>
      <c r="M25" s="5" t="s">
        <v>1465</v>
      </c>
      <c r="N25" s="5" t="s">
        <v>1465</v>
      </c>
      <c r="O25" s="5" t="s">
        <v>1465</v>
      </c>
      <c r="P25" s="5" t="s">
        <v>1465</v>
      </c>
      <c r="Q25" s="5" t="s">
        <v>1465</v>
      </c>
      <c r="R25" s="5" t="s">
        <v>1465</v>
      </c>
      <c r="S25" s="5" t="s">
        <v>1465</v>
      </c>
      <c r="T25" s="5" t="s">
        <v>1465</v>
      </c>
      <c r="U25" s="5" t="s">
        <v>1465</v>
      </c>
      <c r="V25" s="5" t="s">
        <v>1465</v>
      </c>
      <c r="AN25" s="5" t="s">
        <v>1465</v>
      </c>
      <c r="AO25" s="5" t="s">
        <v>1465</v>
      </c>
      <c r="AP25" s="5" t="s">
        <v>1465</v>
      </c>
      <c r="AQ25" s="5" t="s">
        <v>1465</v>
      </c>
      <c r="AR25" s="5" t="s">
        <v>1465</v>
      </c>
      <c r="AS25" s="5" t="s">
        <v>1465</v>
      </c>
      <c r="AT25" s="5" t="s">
        <v>1465</v>
      </c>
      <c r="AU25" s="5" t="s">
        <v>1465</v>
      </c>
      <c r="AV25" s="5" t="s">
        <v>1465</v>
      </c>
      <c r="AW25" s="5" t="s">
        <v>1465</v>
      </c>
      <c r="AX25" s="5" t="s">
        <v>1465</v>
      </c>
      <c r="AY25" s="5" t="s">
        <v>1465</v>
      </c>
      <c r="AZ25" s="5" t="s">
        <v>1465</v>
      </c>
      <c r="BA25" s="5" t="s">
        <v>1465</v>
      </c>
      <c r="BB25" s="5" t="s">
        <v>1465</v>
      </c>
      <c r="BC25" s="5" t="s">
        <v>1465</v>
      </c>
      <c r="BD25" s="5" t="s">
        <v>1465</v>
      </c>
      <c r="BE25" s="5" t="s">
        <v>1465</v>
      </c>
      <c r="BF25" s="5" t="s">
        <v>1465</v>
      </c>
      <c r="BG25" s="5" t="s">
        <v>1465</v>
      </c>
      <c r="BH25" s="5" t="s">
        <v>1465</v>
      </c>
      <c r="BI25" s="5" t="s">
        <v>1465</v>
      </c>
      <c r="BJ25" s="5" t="s">
        <v>1465</v>
      </c>
      <c r="BK25" s="5" t="s">
        <v>1465</v>
      </c>
      <c r="BL25" s="5" t="s">
        <v>1465</v>
      </c>
      <c r="BM25" s="5" t="s">
        <v>1465</v>
      </c>
      <c r="BN25" s="5" t="s">
        <v>1465</v>
      </c>
      <c r="BO25" s="5" t="s">
        <v>1465</v>
      </c>
      <c r="BP25" s="5" t="s">
        <v>1465</v>
      </c>
      <c r="BQ25" s="5" t="s">
        <v>1465</v>
      </c>
      <c r="BR25" s="5" t="s">
        <v>1465</v>
      </c>
      <c r="BS25" s="5" t="s">
        <v>1465</v>
      </c>
      <c r="BT25" s="5" t="s">
        <v>1465</v>
      </c>
      <c r="BU25" s="5" t="s">
        <v>1465</v>
      </c>
      <c r="BV25" s="5" t="s">
        <v>1465</v>
      </c>
      <c r="BW25" s="5" t="s">
        <v>1465</v>
      </c>
      <c r="BX25" s="5" t="s">
        <v>1465</v>
      </c>
      <c r="BY25" s="5" t="s">
        <v>1465</v>
      </c>
      <c r="BZ25" s="5" t="s">
        <v>1465</v>
      </c>
      <c r="CA25" s="5" t="s">
        <v>1465</v>
      </c>
      <c r="CB25" s="5" t="s">
        <v>1465</v>
      </c>
      <c r="CC25" s="5" t="s">
        <v>1465</v>
      </c>
      <c r="CD25" s="5" t="s">
        <v>1465</v>
      </c>
      <c r="CE25" s="5" t="s">
        <v>1465</v>
      </c>
      <c r="CF25" s="5" t="s">
        <v>1465</v>
      </c>
      <c r="CG25" s="5" t="s">
        <v>1465</v>
      </c>
      <c r="CH25" s="5" t="s">
        <v>1465</v>
      </c>
      <c r="CI25" s="5" t="s">
        <v>1465</v>
      </c>
      <c r="CJ25" s="5" t="s">
        <v>1465</v>
      </c>
      <c r="CK25" s="5" t="s">
        <v>1465</v>
      </c>
      <c r="CL25" s="5" t="s">
        <v>1465</v>
      </c>
      <c r="CM25" s="5" t="s">
        <v>1465</v>
      </c>
      <c r="CN25" s="5" t="s">
        <v>1465</v>
      </c>
      <c r="CO25" s="5" t="s">
        <v>1465</v>
      </c>
      <c r="CP25" s="5" t="s">
        <v>1465</v>
      </c>
      <c r="CQ25" s="5" t="s">
        <v>1465</v>
      </c>
      <c r="CR25" s="5" t="s">
        <v>1465</v>
      </c>
      <c r="CS25" s="5" t="s">
        <v>1465</v>
      </c>
      <c r="CT25" s="5" t="s">
        <v>1465</v>
      </c>
      <c r="CU25" s="5" t="s">
        <v>1465</v>
      </c>
      <c r="CV25" s="5" t="s">
        <v>1465</v>
      </c>
      <c r="CW25" s="5" t="s">
        <v>1465</v>
      </c>
      <c r="CX25" s="5" t="s">
        <v>1465</v>
      </c>
      <c r="CY25" s="5" t="s">
        <v>1465</v>
      </c>
      <c r="CZ25" s="5" t="s">
        <v>1465</v>
      </c>
      <c r="DA25" s="5" t="s">
        <v>1465</v>
      </c>
      <c r="DB25" s="5" t="s">
        <v>1465</v>
      </c>
      <c r="DC25" s="5" t="s">
        <v>1465</v>
      </c>
      <c r="DD25" s="5" t="s">
        <v>1465</v>
      </c>
      <c r="DE25" s="5" t="s">
        <v>1465</v>
      </c>
      <c r="DF25" s="5" t="s">
        <v>1465</v>
      </c>
      <c r="DG25" s="5" t="s">
        <v>1465</v>
      </c>
      <c r="DH25" s="5" t="s">
        <v>1465</v>
      </c>
      <c r="DI25" s="5" t="s">
        <v>1465</v>
      </c>
      <c r="DJ25" s="5" t="s">
        <v>1465</v>
      </c>
      <c r="DK25" s="5" t="s">
        <v>1465</v>
      </c>
      <c r="DL25" s="5" t="s">
        <v>1465</v>
      </c>
      <c r="DM25" s="5" t="s">
        <v>1465</v>
      </c>
      <c r="DN25" s="5" t="s">
        <v>1465</v>
      </c>
      <c r="DO25" s="5" t="s">
        <v>1465</v>
      </c>
      <c r="DP25" s="5" t="s">
        <v>1465</v>
      </c>
      <c r="DQ25" s="5" t="s">
        <v>1465</v>
      </c>
      <c r="DR25" s="5" t="s">
        <v>1465</v>
      </c>
      <c r="DS25" s="5" t="s">
        <v>1465</v>
      </c>
      <c r="DT25" s="5" t="s">
        <v>1465</v>
      </c>
      <c r="DU25" s="5" t="s">
        <v>1465</v>
      </c>
      <c r="DV25" s="5" t="s">
        <v>1465</v>
      </c>
      <c r="DW25" s="5" t="s">
        <v>1465</v>
      </c>
      <c r="DX25" s="5" t="s">
        <v>1465</v>
      </c>
      <c r="DY25" s="5" t="s">
        <v>1465</v>
      </c>
      <c r="DZ25" s="5" t="s">
        <v>1465</v>
      </c>
      <c r="EA25" s="5" t="s">
        <v>1465</v>
      </c>
      <c r="EB25" s="5" t="s">
        <v>1465</v>
      </c>
      <c r="EC25" s="5" t="s">
        <v>1465</v>
      </c>
      <c r="ED25" s="5" t="s">
        <v>1465</v>
      </c>
      <c r="EE25" s="5" t="s">
        <v>1465</v>
      </c>
      <c r="EF25" s="5" t="s">
        <v>1465</v>
      </c>
      <c r="EG25" s="5" t="s">
        <v>1465</v>
      </c>
      <c r="EH25" s="5" t="s">
        <v>1465</v>
      </c>
      <c r="EI25" s="5" t="s">
        <v>1465</v>
      </c>
      <c r="EJ25" s="5" t="s">
        <v>1465</v>
      </c>
      <c r="EK25" s="5" t="s">
        <v>1465</v>
      </c>
      <c r="EL25" s="5" t="s">
        <v>1465</v>
      </c>
      <c r="EM25" s="5" t="s">
        <v>1465</v>
      </c>
      <c r="EN25" s="5" t="s">
        <v>1465</v>
      </c>
      <c r="EO25" s="5" t="s">
        <v>1465</v>
      </c>
      <c r="EP25" s="5" t="s">
        <v>1465</v>
      </c>
      <c r="EQ25" s="5" t="s">
        <v>1465</v>
      </c>
      <c r="ER25" s="5" t="s">
        <v>1465</v>
      </c>
      <c r="ES25" s="5" t="s">
        <v>1465</v>
      </c>
      <c r="ET25" s="5" t="s">
        <v>1465</v>
      </c>
      <c r="EU25" s="5" t="s">
        <v>1465</v>
      </c>
      <c r="EV25" s="5" t="s">
        <v>1465</v>
      </c>
      <c r="EW25" s="5" t="s">
        <v>1465</v>
      </c>
      <c r="EX25" s="5" t="s">
        <v>1465</v>
      </c>
      <c r="EY25" s="5" t="s">
        <v>1465</v>
      </c>
      <c r="EZ25" s="5" t="s">
        <v>1465</v>
      </c>
      <c r="FA25" s="5" t="s">
        <v>1465</v>
      </c>
      <c r="FB25" s="5" t="s">
        <v>1465</v>
      </c>
      <c r="FC25" s="5" t="s">
        <v>1465</v>
      </c>
      <c r="FD25" s="5" t="s">
        <v>1465</v>
      </c>
      <c r="FE25" s="5" t="s">
        <v>1465</v>
      </c>
      <c r="FF25" s="5" t="s">
        <v>1465</v>
      </c>
      <c r="FG25" s="5" t="s">
        <v>1465</v>
      </c>
      <c r="FH25" s="5" t="s">
        <v>1465</v>
      </c>
      <c r="FI25" s="5" t="s">
        <v>1465</v>
      </c>
      <c r="FJ25" s="5" t="s">
        <v>1465</v>
      </c>
      <c r="FK25" s="5" t="s">
        <v>1465</v>
      </c>
      <c r="FL25" s="5" t="s">
        <v>1465</v>
      </c>
      <c r="FM25" s="5" t="s">
        <v>1465</v>
      </c>
      <c r="FN25" s="5" t="s">
        <v>1465</v>
      </c>
      <c r="FO25" s="5" t="s">
        <v>1465</v>
      </c>
      <c r="FP25" s="5" t="s">
        <v>1465</v>
      </c>
      <c r="FQ25" s="5" t="s">
        <v>1465</v>
      </c>
      <c r="FR25" s="5" t="s">
        <v>1465</v>
      </c>
      <c r="FS25" s="5" t="s">
        <v>1465</v>
      </c>
      <c r="FT25" s="5" t="s">
        <v>1465</v>
      </c>
      <c r="FU25" s="5" t="s">
        <v>1465</v>
      </c>
      <c r="FV25" s="5" t="s">
        <v>1465</v>
      </c>
      <c r="FW25" s="5" t="s">
        <v>1465</v>
      </c>
      <c r="FX25" s="5" t="s">
        <v>1465</v>
      </c>
      <c r="FY25" s="5" t="s">
        <v>1465</v>
      </c>
      <c r="FZ25" s="5" t="s">
        <v>1465</v>
      </c>
      <c r="GA25" s="5" t="s">
        <v>1465</v>
      </c>
      <c r="GB25" s="5" t="s">
        <v>1465</v>
      </c>
      <c r="GC25" s="5" t="s">
        <v>1465</v>
      </c>
      <c r="GD25" s="5" t="s">
        <v>1465</v>
      </c>
      <c r="GE25" s="5" t="s">
        <v>1465</v>
      </c>
      <c r="GF25" s="5" t="s">
        <v>1465</v>
      </c>
      <c r="GG25" s="5" t="s">
        <v>1465</v>
      </c>
      <c r="GH25" s="5" t="s">
        <v>1465</v>
      </c>
      <c r="GI25" s="5" t="s">
        <v>1465</v>
      </c>
      <c r="GJ25" s="5" t="s">
        <v>1465</v>
      </c>
      <c r="GK25" s="5" t="s">
        <v>1465</v>
      </c>
      <c r="GL25" s="5" t="s">
        <v>1465</v>
      </c>
      <c r="GM25" s="5" t="s">
        <v>1465</v>
      </c>
      <c r="GN25" s="5" t="s">
        <v>1465</v>
      </c>
      <c r="GO25" s="5" t="s">
        <v>1465</v>
      </c>
      <c r="GP25" s="5" t="s">
        <v>1465</v>
      </c>
      <c r="GQ25" s="5" t="s">
        <v>1465</v>
      </c>
      <c r="GR25" s="5" t="s">
        <v>1465</v>
      </c>
      <c r="GS25" s="5" t="s">
        <v>1465</v>
      </c>
      <c r="GT25" s="5" t="s">
        <v>1465</v>
      </c>
      <c r="GU25" s="5" t="s">
        <v>1465</v>
      </c>
      <c r="GV25" s="5" t="s">
        <v>1465</v>
      </c>
      <c r="GW25" s="5" t="s">
        <v>1465</v>
      </c>
      <c r="GX25" s="5" t="s">
        <v>1465</v>
      </c>
      <c r="GY25" s="5" t="s">
        <v>1465</v>
      </c>
      <c r="GZ25" s="5" t="s">
        <v>1465</v>
      </c>
      <c r="HA25" s="5" t="s">
        <v>1465</v>
      </c>
      <c r="HB25" s="5" t="s">
        <v>1465</v>
      </c>
      <c r="HC25" s="5" t="s">
        <v>1465</v>
      </c>
      <c r="HD25" s="5" t="s">
        <v>1465</v>
      </c>
      <c r="HE25" s="5" t="s">
        <v>1465</v>
      </c>
      <c r="HF25" s="5" t="s">
        <v>1465</v>
      </c>
      <c r="HG25" s="5" t="s">
        <v>1465</v>
      </c>
      <c r="HH25" s="5" t="s">
        <v>1465</v>
      </c>
      <c r="HI25" s="5" t="s">
        <v>1465</v>
      </c>
      <c r="HJ25" s="5" t="s">
        <v>1465</v>
      </c>
      <c r="HK25" s="5" t="s">
        <v>1465</v>
      </c>
      <c r="HL25" s="5" t="s">
        <v>1465</v>
      </c>
      <c r="HM25" s="5" t="s">
        <v>1465</v>
      </c>
      <c r="HN25" s="5" t="s">
        <v>1465</v>
      </c>
      <c r="HO25" s="5" t="s">
        <v>1465</v>
      </c>
      <c r="HP25" s="5" t="s">
        <v>1465</v>
      </c>
      <c r="HQ25" s="5" t="s">
        <v>1465</v>
      </c>
      <c r="HR25" s="5" t="s">
        <v>1465</v>
      </c>
      <c r="HS25" s="5" t="s">
        <v>1465</v>
      </c>
      <c r="HT25" s="5" t="s">
        <v>1465</v>
      </c>
      <c r="HU25" s="5" t="s">
        <v>1465</v>
      </c>
      <c r="HV25" s="5" t="s">
        <v>1465</v>
      </c>
      <c r="HW25" s="5" t="s">
        <v>1465</v>
      </c>
      <c r="HX25" s="5" t="s">
        <v>1465</v>
      </c>
      <c r="HY25" s="5" t="s">
        <v>1465</v>
      </c>
      <c r="HZ25" s="5" t="s">
        <v>1465</v>
      </c>
      <c r="IA25" s="5" t="s">
        <v>1465</v>
      </c>
      <c r="IB25" s="5" t="s">
        <v>1465</v>
      </c>
      <c r="IC25" s="5" t="s">
        <v>1465</v>
      </c>
      <c r="ID25" s="5" t="s">
        <v>1465</v>
      </c>
      <c r="IE25" s="5" t="s">
        <v>1465</v>
      </c>
      <c r="IF25" s="5" t="s">
        <v>1465</v>
      </c>
      <c r="IG25" s="5" t="s">
        <v>1465</v>
      </c>
      <c r="IH25" s="5" t="s">
        <v>1465</v>
      </c>
      <c r="II25" s="5" t="s">
        <v>1465</v>
      </c>
      <c r="IJ25" s="5" t="s">
        <v>1465</v>
      </c>
      <c r="IK25" s="5" t="s">
        <v>1465</v>
      </c>
      <c r="IL25" s="5" t="s">
        <v>1465</v>
      </c>
      <c r="IM25" s="5" t="s">
        <v>1465</v>
      </c>
      <c r="IN25" s="5" t="s">
        <v>1465</v>
      </c>
      <c r="IO25" s="5" t="s">
        <v>1465</v>
      </c>
      <c r="IP25" s="5" t="s">
        <v>1465</v>
      </c>
      <c r="IQ25" s="5" t="s">
        <v>1465</v>
      </c>
      <c r="IR25" s="5" t="s">
        <v>1465</v>
      </c>
      <c r="IS25" s="5" t="s">
        <v>1465</v>
      </c>
      <c r="IT25" s="5" t="s">
        <v>1465</v>
      </c>
      <c r="IU25" s="5" t="s">
        <v>1465</v>
      </c>
      <c r="IV25" s="5" t="s">
        <v>1465</v>
      </c>
      <c r="IW25" s="5" t="s">
        <v>1465</v>
      </c>
      <c r="IX25" s="5" t="s">
        <v>1465</v>
      </c>
      <c r="IY25" s="5" t="s">
        <v>1465</v>
      </c>
      <c r="IZ25" s="5" t="s">
        <v>1465</v>
      </c>
      <c r="JA25" s="5" t="s">
        <v>1465</v>
      </c>
      <c r="JB25" s="5" t="s">
        <v>1465</v>
      </c>
      <c r="JC25" s="5" t="s">
        <v>1465</v>
      </c>
      <c r="JD25" s="5" t="s">
        <v>1465</v>
      </c>
      <c r="JE25" s="5" t="s">
        <v>1465</v>
      </c>
      <c r="JF25" s="5" t="s">
        <v>1465</v>
      </c>
      <c r="JG25" s="5" t="s">
        <v>1465</v>
      </c>
      <c r="JH25" s="5" t="s">
        <v>1465</v>
      </c>
      <c r="JI25" s="5" t="s">
        <v>1465</v>
      </c>
      <c r="JJ25" s="5" t="s">
        <v>1465</v>
      </c>
      <c r="JK25" s="5" t="s">
        <v>1465</v>
      </c>
      <c r="JL25" s="5" t="s">
        <v>1465</v>
      </c>
      <c r="JM25" s="5" t="s">
        <v>1465</v>
      </c>
      <c r="JN25" s="5" t="s">
        <v>1465</v>
      </c>
      <c r="JO25" s="5" t="s">
        <v>1465</v>
      </c>
      <c r="JP25" s="5" t="s">
        <v>1465</v>
      </c>
      <c r="JQ25" s="5" t="s">
        <v>1465</v>
      </c>
      <c r="JR25" s="5" t="s">
        <v>1465</v>
      </c>
      <c r="JS25" s="5" t="s">
        <v>1465</v>
      </c>
      <c r="JT25" s="5" t="s">
        <v>1465</v>
      </c>
      <c r="JU25" s="5" t="s">
        <v>1465</v>
      </c>
      <c r="JV25" s="5" t="s">
        <v>1465</v>
      </c>
      <c r="JW25" s="5" t="s">
        <v>1465</v>
      </c>
      <c r="JX25" s="5" t="s">
        <v>1465</v>
      </c>
      <c r="JY25" s="5" t="s">
        <v>1465</v>
      </c>
      <c r="JZ25" s="5" t="s">
        <v>1465</v>
      </c>
      <c r="KA25" s="5" t="s">
        <v>1465</v>
      </c>
      <c r="KB25" s="5" t="s">
        <v>1465</v>
      </c>
      <c r="KC25" s="5" t="s">
        <v>1465</v>
      </c>
      <c r="KD25" s="5" t="s">
        <v>1465</v>
      </c>
      <c r="KE25" s="5" t="s">
        <v>1465</v>
      </c>
      <c r="KF25" s="5" t="s">
        <v>1465</v>
      </c>
      <c r="KG25" s="5" t="s">
        <v>1465</v>
      </c>
      <c r="KH25" s="5" t="s">
        <v>1465</v>
      </c>
      <c r="KI25" s="5" t="s">
        <v>1465</v>
      </c>
      <c r="KJ25" s="5" t="s">
        <v>1465</v>
      </c>
      <c r="KK25" s="5" t="s">
        <v>1465</v>
      </c>
      <c r="KL25" s="5" t="s">
        <v>1465</v>
      </c>
      <c r="KM25" s="5" t="s">
        <v>1465</v>
      </c>
      <c r="KN25" s="5" t="s">
        <v>1465</v>
      </c>
      <c r="KO25" s="5" t="s">
        <v>1465</v>
      </c>
      <c r="KP25" s="5" t="s">
        <v>1465</v>
      </c>
      <c r="KQ25" s="5" t="s">
        <v>1465</v>
      </c>
      <c r="KR25" s="5" t="s">
        <v>1465</v>
      </c>
      <c r="KS25" s="5" t="s">
        <v>1465</v>
      </c>
      <c r="KT25" s="5" t="s">
        <v>1465</v>
      </c>
      <c r="KU25" s="5" t="s">
        <v>1465</v>
      </c>
      <c r="KV25" s="5" t="s">
        <v>1465</v>
      </c>
      <c r="KW25" s="5" t="s">
        <v>1465</v>
      </c>
      <c r="KX25" s="5" t="s">
        <v>1465</v>
      </c>
      <c r="KY25" s="5" t="s">
        <v>1465</v>
      </c>
      <c r="KZ25" s="5" t="s">
        <v>1465</v>
      </c>
      <c r="LA25" s="5" t="s">
        <v>1465</v>
      </c>
      <c r="LB25" s="5" t="s">
        <v>1465</v>
      </c>
      <c r="LC25" s="5" t="s">
        <v>1465</v>
      </c>
      <c r="LD25" s="5" t="s">
        <v>1465</v>
      </c>
      <c r="LE25" s="5" t="s">
        <v>1465</v>
      </c>
      <c r="LF25" s="5" t="s">
        <v>1465</v>
      </c>
      <c r="LG25" s="5" t="s">
        <v>1465</v>
      </c>
      <c r="LH25" s="5" t="s">
        <v>1465</v>
      </c>
      <c r="LI25" s="5" t="s">
        <v>1465</v>
      </c>
      <c r="LJ25" s="5" t="s">
        <v>1465</v>
      </c>
      <c r="LK25" s="5" t="s">
        <v>1465</v>
      </c>
      <c r="LL25" s="5" t="s">
        <v>1465</v>
      </c>
      <c r="LM25" s="5" t="s">
        <v>1465</v>
      </c>
      <c r="LN25" s="5" t="s">
        <v>1465</v>
      </c>
      <c r="LO25" s="5" t="s">
        <v>1465</v>
      </c>
      <c r="LP25" s="5" t="s">
        <v>1465</v>
      </c>
      <c r="LQ25" s="5" t="s">
        <v>1465</v>
      </c>
      <c r="LR25" s="5" t="s">
        <v>1465</v>
      </c>
      <c r="LS25" s="5" t="s">
        <v>1465</v>
      </c>
      <c r="LT25" s="5" t="s">
        <v>1465</v>
      </c>
      <c r="LU25" s="5" t="s">
        <v>1465</v>
      </c>
      <c r="LV25" s="5" t="s">
        <v>1465</v>
      </c>
      <c r="LW25" s="5" t="s">
        <v>1465</v>
      </c>
      <c r="LX25" s="5" t="s">
        <v>1465</v>
      </c>
      <c r="LY25" s="5" t="s">
        <v>1465</v>
      </c>
      <c r="LZ25" s="5" t="s">
        <v>1465</v>
      </c>
      <c r="MA25" s="5" t="s">
        <v>1465</v>
      </c>
      <c r="MB25" s="5" t="s">
        <v>1465</v>
      </c>
      <c r="MC25" s="5" t="s">
        <v>1465</v>
      </c>
      <c r="MD25" s="5" t="s">
        <v>1465</v>
      </c>
      <c r="ME25" s="5" t="s">
        <v>1465</v>
      </c>
      <c r="MF25" s="5" t="s">
        <v>1465</v>
      </c>
      <c r="MG25" s="5" t="s">
        <v>1465</v>
      </c>
      <c r="MH25" s="5" t="s">
        <v>1465</v>
      </c>
      <c r="MI25" s="5" t="s">
        <v>1465</v>
      </c>
      <c r="MJ25" s="5" t="s">
        <v>1465</v>
      </c>
      <c r="MK25" s="5" t="s">
        <v>1465</v>
      </c>
      <c r="ML25" s="5" t="s">
        <v>1465</v>
      </c>
    </row>
    <row r="26" spans="1:1">
      <c r="A26" s="5" t="s">
        <v>3271</v>
      </c>
    </row>
    <row r="27" spans="1:1">
      <c r="A27" s="5" t="s">
        <v>3272</v>
      </c>
    </row>
    <row r="28" spans="1:1">
      <c r="A28" s="5" t="s">
        <v>3273</v>
      </c>
    </row>
    <row r="29" spans="1:1">
      <c r="A29" s="5" t="s">
        <v>3274</v>
      </c>
    </row>
    <row r="30" spans="1:1">
      <c r="A30" s="5" t="s">
        <v>3275</v>
      </c>
    </row>
    <row r="31" spans="1:1">
      <c r="A31" s="5" t="s">
        <v>3276</v>
      </c>
    </row>
    <row r="32" spans="1:1">
      <c r="A32" s="5" t="s">
        <v>3277</v>
      </c>
    </row>
    <row r="33" spans="1:1">
      <c r="A33" s="5" t="s">
        <v>3278</v>
      </c>
    </row>
    <row r="34" spans="1:1">
      <c r="A34" s="5" t="s">
        <v>3279</v>
      </c>
    </row>
    <row r="35" spans="1:1">
      <c r="A35" s="5" t="s">
        <v>3280</v>
      </c>
    </row>
    <row r="36" spans="1:1">
      <c r="A36" s="5" t="s">
        <v>3281</v>
      </c>
    </row>
    <row r="37" spans="1:1">
      <c r="A37" s="5" t="s">
        <v>3282</v>
      </c>
    </row>
    <row r="38" spans="1:1">
      <c r="A38" s="5" t="s">
        <v>3283</v>
      </c>
    </row>
    <row r="39" spans="1:1">
      <c r="A39" s="5" t="s">
        <v>3284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3285</v>
      </c>
      <c r="B1" s="5" t="s">
        <v>3286</v>
      </c>
      <c r="C1" s="5" t="s">
        <v>3287</v>
      </c>
      <c r="D1" s="5" t="s">
        <v>24</v>
      </c>
      <c r="E1" s="5" t="s">
        <v>3288</v>
      </c>
      <c r="F1" s="5" t="s">
        <v>3289</v>
      </c>
      <c r="G1" s="5" t="s">
        <v>3290</v>
      </c>
      <c r="H1" s="5" t="s">
        <v>3291</v>
      </c>
      <c r="I1" s="5" t="s">
        <v>3292</v>
      </c>
      <c r="J1" s="5" t="s">
        <v>3293</v>
      </c>
      <c r="K1" s="5" t="s">
        <v>3294</v>
      </c>
      <c r="L1" s="5" t="s">
        <v>3295</v>
      </c>
      <c r="M1" s="5" t="s">
        <v>3296</v>
      </c>
      <c r="N1" s="5" t="s">
        <v>3297</v>
      </c>
      <c r="O1" s="5" t="s">
        <v>3298</v>
      </c>
      <c r="P1" s="5" t="s">
        <v>3299</v>
      </c>
      <c r="Q1" s="5" t="s">
        <v>3300</v>
      </c>
      <c r="R1" s="5" t="s">
        <v>3301</v>
      </c>
      <c r="S1" s="5" t="s">
        <v>3302</v>
      </c>
      <c r="T1" s="5" t="s">
        <v>3303</v>
      </c>
    </row>
    <row r="2" spans="1:20">
      <c r="A2" s="5" t="s">
        <v>3304</v>
      </c>
      <c r="B2" s="5" t="s">
        <v>3305</v>
      </c>
      <c r="C2" s="5" t="s">
        <v>3306</v>
      </c>
      <c r="D2" s="5" t="s">
        <v>3307</v>
      </c>
      <c r="E2" s="5" t="s">
        <v>3308</v>
      </c>
      <c r="F2" s="5" t="s">
        <v>3309</v>
      </c>
      <c r="G2" s="5" t="s">
        <v>3310</v>
      </c>
      <c r="H2" s="5" t="s">
        <v>3311</v>
      </c>
      <c r="I2" s="5" t="s">
        <v>3312</v>
      </c>
      <c r="J2" s="5" t="s">
        <v>3313</v>
      </c>
      <c r="K2" s="5" t="s">
        <v>3314</v>
      </c>
      <c r="L2" s="5" t="s">
        <v>3315</v>
      </c>
      <c r="M2" s="5" t="s">
        <v>3316</v>
      </c>
      <c r="N2" s="5" t="s">
        <v>3317</v>
      </c>
      <c r="O2" s="5" t="s">
        <v>3318</v>
      </c>
      <c r="P2" s="5" t="s">
        <v>3319</v>
      </c>
      <c r="Q2" s="5" t="s">
        <v>3320</v>
      </c>
      <c r="R2" s="5" t="s">
        <v>3321</v>
      </c>
      <c r="S2" s="5" t="s">
        <v>3322</v>
      </c>
      <c r="T2" s="5" t="s">
        <v>3323</v>
      </c>
    </row>
    <row r="3" spans="1:20">
      <c r="A3" s="5" t="s">
        <v>3324</v>
      </c>
      <c r="B3" s="5" t="s">
        <v>3325</v>
      </c>
      <c r="C3" s="5" t="s">
        <v>3326</v>
      </c>
      <c r="D3" s="5" t="s">
        <v>3327</v>
      </c>
      <c r="E3" s="5" t="s">
        <v>3328</v>
      </c>
      <c r="F3" s="5" t="s">
        <v>3329</v>
      </c>
      <c r="G3" s="5" t="s">
        <v>3330</v>
      </c>
      <c r="H3" s="5" t="s">
        <v>3331</v>
      </c>
      <c r="I3" s="5" t="s">
        <v>3332</v>
      </c>
      <c r="J3" s="5" t="s">
        <v>3333</v>
      </c>
      <c r="K3" s="6"/>
      <c r="L3" s="5" t="s">
        <v>3334</v>
      </c>
      <c r="M3" s="5" t="s">
        <v>3335</v>
      </c>
      <c r="N3" s="5" t="s">
        <v>3336</v>
      </c>
      <c r="O3" s="5" t="s">
        <v>3337</v>
      </c>
      <c r="P3" s="6"/>
      <c r="Q3" s="5" t="s">
        <v>3338</v>
      </c>
      <c r="R3" s="5" t="s">
        <v>3339</v>
      </c>
      <c r="S3" s="5" t="s">
        <v>3340</v>
      </c>
      <c r="T3" s="6"/>
    </row>
    <row r="4" spans="1:20">
      <c r="A4" s="5" t="s">
        <v>3341</v>
      </c>
      <c r="B4" s="5" t="s">
        <v>3342</v>
      </c>
      <c r="C4" s="5" t="s">
        <v>3343</v>
      </c>
      <c r="D4" s="5" t="s">
        <v>25</v>
      </c>
      <c r="E4" s="5" t="s">
        <v>3344</v>
      </c>
      <c r="F4" s="6"/>
      <c r="G4" s="5" t="s">
        <v>3345</v>
      </c>
      <c r="H4" s="6"/>
      <c r="I4" s="5" t="s">
        <v>3346</v>
      </c>
      <c r="J4" s="5" t="s">
        <v>3347</v>
      </c>
      <c r="K4" s="6"/>
      <c r="L4" s="6"/>
      <c r="M4" s="5" t="s">
        <v>3348</v>
      </c>
      <c r="N4" s="5" t="s">
        <v>3349</v>
      </c>
      <c r="O4" s="5" t="s">
        <v>3350</v>
      </c>
      <c r="P4" s="6"/>
      <c r="Q4" s="6"/>
      <c r="R4" s="5" t="s">
        <v>3351</v>
      </c>
      <c r="S4" s="5" t="s">
        <v>3352</v>
      </c>
      <c r="T4" s="6"/>
    </row>
    <row r="5" spans="1:20">
      <c r="A5" s="5" t="s">
        <v>3353</v>
      </c>
      <c r="B5" s="5" t="s">
        <v>3354</v>
      </c>
      <c r="C5" s="5" t="s">
        <v>3355</v>
      </c>
      <c r="D5" s="6"/>
      <c r="E5" s="5" t="s">
        <v>3356</v>
      </c>
      <c r="F5" s="6"/>
      <c r="G5" s="5" t="s">
        <v>3357</v>
      </c>
      <c r="H5" s="6"/>
      <c r="I5" s="6"/>
      <c r="J5" s="5" t="s">
        <v>3358</v>
      </c>
      <c r="K5" s="6"/>
      <c r="L5" s="6"/>
      <c r="M5" s="6"/>
      <c r="N5" s="5" t="s">
        <v>3359</v>
      </c>
      <c r="O5" s="6"/>
      <c r="P5" s="6"/>
      <c r="Q5" s="6"/>
      <c r="R5" s="5" t="s">
        <v>3360</v>
      </c>
      <c r="S5" s="5" t="s">
        <v>3361</v>
      </c>
      <c r="T5" s="6"/>
    </row>
    <row r="6" spans="1:20">
      <c r="A6" s="5" t="s">
        <v>3362</v>
      </c>
      <c r="B6" s="5" t="s">
        <v>3363</v>
      </c>
      <c r="C6" s="5" t="s">
        <v>3364</v>
      </c>
      <c r="D6" s="6"/>
      <c r="E6" s="6"/>
      <c r="F6" s="6"/>
      <c r="G6" s="5" t="s">
        <v>3365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3366</v>
      </c>
      <c r="S6" s="5" t="s">
        <v>3367</v>
      </c>
      <c r="T6" s="6"/>
    </row>
    <row r="7" spans="1:20">
      <c r="A7" s="6"/>
      <c r="B7" s="5" t="s">
        <v>3368</v>
      </c>
      <c r="C7" s="5" t="s">
        <v>3369</v>
      </c>
      <c r="D7" s="6"/>
      <c r="E7" s="6"/>
      <c r="F7" s="6"/>
      <c r="G7" s="5" t="s">
        <v>3370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3371</v>
      </c>
      <c r="T7" s="6"/>
    </row>
    <row r="8" spans="1:20">
      <c r="A8" s="6"/>
      <c r="B8" s="5" t="s">
        <v>3372</v>
      </c>
      <c r="C8" s="5" t="s">
        <v>3373</v>
      </c>
      <c r="D8" s="6"/>
      <c r="E8" s="6"/>
      <c r="F8" s="6"/>
      <c r="G8" s="5" t="s">
        <v>3374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3375</v>
      </c>
      <c r="D9" s="6"/>
      <c r="E9" s="6"/>
      <c r="F9" s="6"/>
      <c r="G9" s="5" t="s">
        <v>3376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3377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3378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3379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3380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3381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3382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3383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3384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3385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3386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3387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3388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3389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3391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3392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3393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3394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3395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3396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3397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3398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3399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3304</v>
      </c>
      <c r="B1" s="5" t="s">
        <v>3324</v>
      </c>
      <c r="C1" s="5" t="s">
        <v>3341</v>
      </c>
      <c r="D1" s="5" t="s">
        <v>3353</v>
      </c>
      <c r="E1" s="5" t="s">
        <v>3362</v>
      </c>
      <c r="F1" s="5" t="s">
        <v>3305</v>
      </c>
      <c r="G1" s="5" t="s">
        <v>3325</v>
      </c>
      <c r="H1" s="5" t="s">
        <v>3342</v>
      </c>
      <c r="I1" s="5" t="s">
        <v>3354</v>
      </c>
      <c r="J1" s="5" t="s">
        <v>3363</v>
      </c>
      <c r="K1" s="5" t="s">
        <v>3368</v>
      </c>
      <c r="L1" s="5" t="s">
        <v>3372</v>
      </c>
      <c r="M1" s="5" t="s">
        <v>3306</v>
      </c>
      <c r="N1" s="5" t="s">
        <v>3326</v>
      </c>
      <c r="O1" s="5" t="s">
        <v>3343</v>
      </c>
      <c r="P1" s="5" t="s">
        <v>3355</v>
      </c>
      <c r="Q1" s="5" t="s">
        <v>3364</v>
      </c>
      <c r="R1" s="5" t="s">
        <v>3369</v>
      </c>
      <c r="S1" s="5" t="s">
        <v>3373</v>
      </c>
      <c r="T1" s="5" t="s">
        <v>3375</v>
      </c>
      <c r="U1" s="5" t="s">
        <v>3377</v>
      </c>
      <c r="V1" s="5" t="s">
        <v>3378</v>
      </c>
      <c r="W1" s="5" t="s">
        <v>3379</v>
      </c>
      <c r="X1" s="5" t="s">
        <v>3380</v>
      </c>
      <c r="Y1" s="5" t="s">
        <v>3381</v>
      </c>
      <c r="Z1" s="5" t="s">
        <v>3382</v>
      </c>
      <c r="AA1" s="5" t="s">
        <v>3383</v>
      </c>
      <c r="AB1" s="5" t="s">
        <v>3384</v>
      </c>
      <c r="AC1" s="5" t="s">
        <v>3385</v>
      </c>
      <c r="AD1" s="5" t="s">
        <v>3386</v>
      </c>
      <c r="AE1" s="5" t="s">
        <v>3387</v>
      </c>
      <c r="AF1" s="5" t="s">
        <v>3388</v>
      </c>
      <c r="AG1" s="5" t="s">
        <v>3389</v>
      </c>
      <c r="AH1" s="5" t="s">
        <v>3390</v>
      </c>
      <c r="AI1" s="5" t="s">
        <v>3391</v>
      </c>
      <c r="AJ1" s="5" t="s">
        <v>3392</v>
      </c>
      <c r="AK1" s="5" t="s">
        <v>3393</v>
      </c>
      <c r="AL1" s="5" t="s">
        <v>3394</v>
      </c>
      <c r="AM1" s="5" t="s">
        <v>3395</v>
      </c>
      <c r="AN1" s="5" t="s">
        <v>3396</v>
      </c>
      <c r="AO1" s="5" t="s">
        <v>3397</v>
      </c>
      <c r="AP1" s="5" t="s">
        <v>3398</v>
      </c>
      <c r="AQ1" s="5" t="s">
        <v>3399</v>
      </c>
      <c r="AR1" s="5" t="s">
        <v>3307</v>
      </c>
      <c r="AS1" s="5" t="s">
        <v>3327</v>
      </c>
      <c r="AT1" s="5" t="s">
        <v>25</v>
      </c>
      <c r="AU1" s="5" t="s">
        <v>3308</v>
      </c>
      <c r="AV1" s="5" t="s">
        <v>3328</v>
      </c>
      <c r="AW1" s="5" t="s">
        <v>3344</v>
      </c>
      <c r="AX1" s="5" t="s">
        <v>3356</v>
      </c>
      <c r="AY1" s="5" t="s">
        <v>3309</v>
      </c>
      <c r="AZ1" s="5" t="s">
        <v>3329</v>
      </c>
      <c r="BA1" s="5" t="s">
        <v>3310</v>
      </c>
      <c r="BB1" s="5" t="s">
        <v>3330</v>
      </c>
      <c r="BC1" s="5" t="s">
        <v>3345</v>
      </c>
      <c r="BD1" s="5" t="s">
        <v>3357</v>
      </c>
      <c r="BE1" s="5" t="s">
        <v>3365</v>
      </c>
      <c r="BF1" s="5" t="s">
        <v>3370</v>
      </c>
      <c r="BG1" s="5" t="s">
        <v>3374</v>
      </c>
      <c r="BH1" s="5" t="s">
        <v>3376</v>
      </c>
      <c r="BI1" s="5" t="s">
        <v>3311</v>
      </c>
      <c r="BJ1" s="5" t="s">
        <v>3331</v>
      </c>
      <c r="BK1" s="5" t="s">
        <v>3312</v>
      </c>
      <c r="BL1" s="5" t="s">
        <v>3332</v>
      </c>
      <c r="BM1" s="5" t="s">
        <v>3346</v>
      </c>
      <c r="BN1" s="5" t="s">
        <v>3313</v>
      </c>
      <c r="BO1" s="5" t="s">
        <v>3333</v>
      </c>
      <c r="BP1" s="5" t="s">
        <v>3347</v>
      </c>
      <c r="BQ1" s="5" t="s">
        <v>3358</v>
      </c>
      <c r="BR1" s="5" t="s">
        <v>3314</v>
      </c>
      <c r="BS1" s="5" t="s">
        <v>3315</v>
      </c>
      <c r="BT1" s="5" t="s">
        <v>3334</v>
      </c>
      <c r="BU1" s="5" t="s">
        <v>3316</v>
      </c>
      <c r="BV1" s="5" t="s">
        <v>3335</v>
      </c>
      <c r="BW1" s="5" t="s">
        <v>3348</v>
      </c>
      <c r="BX1" s="5" t="s">
        <v>3317</v>
      </c>
      <c r="BY1" s="5" t="s">
        <v>3336</v>
      </c>
      <c r="BZ1" s="5" t="s">
        <v>3349</v>
      </c>
      <c r="CA1" s="5" t="s">
        <v>3359</v>
      </c>
      <c r="CB1" s="5" t="s">
        <v>3318</v>
      </c>
      <c r="CC1" s="5" t="s">
        <v>3337</v>
      </c>
      <c r="CD1" s="5" t="s">
        <v>3350</v>
      </c>
      <c r="CE1" s="5" t="s">
        <v>3319</v>
      </c>
      <c r="CF1" s="5" t="s">
        <v>3320</v>
      </c>
      <c r="CG1" s="5" t="s">
        <v>3338</v>
      </c>
      <c r="CH1" s="5" t="s">
        <v>3321</v>
      </c>
      <c r="CI1" s="5" t="s">
        <v>3339</v>
      </c>
      <c r="CJ1" s="5" t="s">
        <v>3351</v>
      </c>
      <c r="CK1" s="5" t="s">
        <v>3360</v>
      </c>
      <c r="CL1" s="5" t="s">
        <v>3366</v>
      </c>
      <c r="CM1" s="5" t="s">
        <v>3322</v>
      </c>
      <c r="CN1" s="5" t="s">
        <v>3340</v>
      </c>
      <c r="CO1" s="5" t="s">
        <v>3352</v>
      </c>
      <c r="CP1" s="5" t="s">
        <v>3361</v>
      </c>
      <c r="CQ1" s="5" t="s">
        <v>3367</v>
      </c>
      <c r="CR1" s="5" t="s">
        <v>3371</v>
      </c>
      <c r="CS1" s="5" t="s">
        <v>3323</v>
      </c>
    </row>
    <row r="2" spans="1:97">
      <c r="A2" s="5" t="s">
        <v>3400</v>
      </c>
      <c r="B2" t="s">
        <v>3401</v>
      </c>
      <c r="C2" t="s">
        <v>3402</v>
      </c>
      <c r="D2" t="s">
        <v>3403</v>
      </c>
      <c r="E2" t="s">
        <v>3404</v>
      </c>
      <c r="F2" t="s">
        <v>3405</v>
      </c>
      <c r="G2" t="s">
        <v>3406</v>
      </c>
      <c r="H2" t="s">
        <v>3407</v>
      </c>
      <c r="I2" t="s">
        <v>3408</v>
      </c>
      <c r="J2" s="5" t="s">
        <v>3409</v>
      </c>
      <c r="K2" s="5" t="s">
        <v>3410</v>
      </c>
      <c r="L2" s="5" t="s">
        <v>3411</v>
      </c>
      <c r="M2" s="5" t="s">
        <v>3412</v>
      </c>
      <c r="N2" s="5" t="s">
        <v>3413</v>
      </c>
      <c r="O2" s="5" t="s">
        <v>3414</v>
      </c>
      <c r="P2" s="5" t="s">
        <v>3415</v>
      </c>
      <c r="Q2" s="5" t="s">
        <v>3416</v>
      </c>
      <c r="R2" s="5" t="s">
        <v>3417</v>
      </c>
      <c r="S2" s="5" t="s">
        <v>3418</v>
      </c>
      <c r="T2" s="5" t="s">
        <v>3419</v>
      </c>
      <c r="U2" s="5" t="s">
        <v>3420</v>
      </c>
      <c r="V2" s="5" t="s">
        <v>3421</v>
      </c>
      <c r="W2" s="5" t="s">
        <v>3422</v>
      </c>
      <c r="X2" s="5" t="s">
        <v>3423</v>
      </c>
      <c r="Y2" s="5" t="s">
        <v>3424</v>
      </c>
      <c r="Z2" s="5" t="s">
        <v>3425</v>
      </c>
      <c r="AA2" s="5" t="s">
        <v>3426</v>
      </c>
      <c r="AB2" s="5" t="s">
        <v>3427</v>
      </c>
      <c r="AC2" s="5" t="s">
        <v>3428</v>
      </c>
      <c r="AD2" s="5" t="s">
        <v>3429</v>
      </c>
      <c r="AE2" s="5" t="s">
        <v>3430</v>
      </c>
      <c r="AF2" s="5" t="s">
        <v>3431</v>
      </c>
      <c r="AG2" s="5" t="s">
        <v>3432</v>
      </c>
      <c r="AH2" s="5" t="s">
        <v>3433</v>
      </c>
      <c r="AI2" s="5" t="s">
        <v>3434</v>
      </c>
      <c r="AJ2" s="5" t="s">
        <v>3435</v>
      </c>
      <c r="AK2" s="5" t="s">
        <v>3436</v>
      </c>
      <c r="AL2" s="5" t="s">
        <v>3437</v>
      </c>
      <c r="AM2" s="5" t="s">
        <v>3438</v>
      </c>
      <c r="AN2" s="5" t="s">
        <v>3439</v>
      </c>
      <c r="AO2" s="5" t="s">
        <v>3440</v>
      </c>
      <c r="AP2" s="5" t="s">
        <v>3441</v>
      </c>
      <c r="AQ2" s="5" t="s">
        <v>3442</v>
      </c>
      <c r="AR2" s="5" t="s">
        <v>3443</v>
      </c>
      <c r="AS2" s="5" t="s">
        <v>3444</v>
      </c>
      <c r="AT2" s="5" t="s">
        <v>3445</v>
      </c>
      <c r="AU2" s="5" t="s">
        <v>3446</v>
      </c>
      <c r="AV2" s="5" t="s">
        <v>3447</v>
      </c>
      <c r="AW2" s="5" t="s">
        <v>3448</v>
      </c>
      <c r="AX2" s="5" t="s">
        <v>3449</v>
      </c>
      <c r="AY2" s="5" t="s">
        <v>3450</v>
      </c>
      <c r="AZ2" s="5" t="s">
        <v>3451</v>
      </c>
      <c r="BA2" s="5" t="s">
        <v>3452</v>
      </c>
      <c r="BB2" s="5" t="s">
        <v>3453</v>
      </c>
      <c r="BC2" s="5" t="s">
        <v>3454</v>
      </c>
      <c r="BD2" s="5" t="s">
        <v>3455</v>
      </c>
      <c r="BE2" s="5" t="s">
        <v>3456</v>
      </c>
      <c r="BF2" s="5" t="s">
        <v>3457</v>
      </c>
      <c r="BG2" s="5" t="s">
        <v>3458</v>
      </c>
      <c r="BH2" s="5" t="s">
        <v>3459</v>
      </c>
      <c r="BI2" s="5" t="s">
        <v>3460</v>
      </c>
      <c r="BJ2" s="5" t="s">
        <v>3461</v>
      </c>
      <c r="BK2" s="5" t="s">
        <v>3462</v>
      </c>
      <c r="BL2" s="5" t="s">
        <v>3463</v>
      </c>
      <c r="BM2" s="5" t="s">
        <v>3464</v>
      </c>
      <c r="BN2" s="5" t="s">
        <v>3465</v>
      </c>
      <c r="BO2" s="5" t="s">
        <v>3466</v>
      </c>
      <c r="BP2" s="5" t="s">
        <v>3467</v>
      </c>
      <c r="BQ2" s="5" t="s">
        <v>3468</v>
      </c>
      <c r="BR2" s="5" t="s">
        <v>3469</v>
      </c>
      <c r="BS2" s="5" t="s">
        <v>3470</v>
      </c>
      <c r="BT2" s="5" t="s">
        <v>3471</v>
      </c>
      <c r="BU2" s="5" t="s">
        <v>3472</v>
      </c>
      <c r="BV2" s="5" t="s">
        <v>3473</v>
      </c>
      <c r="BW2" s="5" t="s">
        <v>3474</v>
      </c>
      <c r="BX2" s="5" t="s">
        <v>3475</v>
      </c>
      <c r="BY2" s="5" t="s">
        <v>3476</v>
      </c>
      <c r="BZ2" s="5" t="s">
        <v>3477</v>
      </c>
      <c r="CA2" s="5" t="s">
        <v>3478</v>
      </c>
      <c r="CB2" s="5" t="s">
        <v>3479</v>
      </c>
      <c r="CC2" s="5" t="s">
        <v>3480</v>
      </c>
      <c r="CD2" s="5" t="s">
        <v>3481</v>
      </c>
      <c r="CE2" s="5" t="s">
        <v>3482</v>
      </c>
      <c r="CF2" s="5" t="s">
        <v>3483</v>
      </c>
      <c r="CG2" s="5" t="s">
        <v>3484</v>
      </c>
      <c r="CH2" s="5" t="s">
        <v>3485</v>
      </c>
      <c r="CI2" s="5" t="s">
        <v>3486</v>
      </c>
      <c r="CJ2" s="5" t="s">
        <v>3487</v>
      </c>
      <c r="CK2" s="5" t="s">
        <v>3488</v>
      </c>
      <c r="CL2" s="5" t="s">
        <v>3489</v>
      </c>
      <c r="CM2" s="5" t="s">
        <v>3490</v>
      </c>
      <c r="CN2" s="5" t="s">
        <v>3491</v>
      </c>
      <c r="CO2" s="5" t="s">
        <v>3492</v>
      </c>
      <c r="CP2" s="5" t="s">
        <v>3493</v>
      </c>
      <c r="CQ2" s="5" t="s">
        <v>3494</v>
      </c>
      <c r="CR2" s="5" t="s">
        <v>3495</v>
      </c>
      <c r="CS2" s="5" t="s">
        <v>3496</v>
      </c>
    </row>
    <row r="3" spans="1:96">
      <c r="A3" s="5" t="s">
        <v>3497</v>
      </c>
      <c r="B3" t="s">
        <v>3498</v>
      </c>
      <c r="C3" t="s">
        <v>3499</v>
      </c>
      <c r="D3" t="s">
        <v>3500</v>
      </c>
      <c r="E3" t="s">
        <v>3501</v>
      </c>
      <c r="F3" t="s">
        <v>3502</v>
      </c>
      <c r="G3" t="s">
        <v>3503</v>
      </c>
      <c r="H3" t="s">
        <v>3504</v>
      </c>
      <c r="I3" t="s">
        <v>3505</v>
      </c>
      <c r="J3" s="5" t="s">
        <v>3506</v>
      </c>
      <c r="K3" s="5" t="s">
        <v>3507</v>
      </c>
      <c r="M3" s="5" t="s">
        <v>3508</v>
      </c>
      <c r="N3" s="5" t="s">
        <v>3509</v>
      </c>
      <c r="O3" s="5" t="s">
        <v>3510</v>
      </c>
      <c r="P3" s="5" t="s">
        <v>3511</v>
      </c>
      <c r="Q3" s="5" t="s">
        <v>3512</v>
      </c>
      <c r="R3" s="5" t="s">
        <v>3513</v>
      </c>
      <c r="S3" s="5" t="s">
        <v>3514</v>
      </c>
      <c r="T3" s="5" t="s">
        <v>3515</v>
      </c>
      <c r="U3" s="5" t="s">
        <v>3516</v>
      </c>
      <c r="V3" s="5" t="s">
        <v>3517</v>
      </c>
      <c r="W3" s="5" t="s">
        <v>3518</v>
      </c>
      <c r="X3" s="5" t="s">
        <v>3519</v>
      </c>
      <c r="Y3" s="5" t="s">
        <v>3520</v>
      </c>
      <c r="Z3" s="5" t="s">
        <v>3521</v>
      </c>
      <c r="AA3" s="5" t="s">
        <v>3522</v>
      </c>
      <c r="AB3" s="5" t="s">
        <v>3523</v>
      </c>
      <c r="AC3" s="5" t="s">
        <v>3524</v>
      </c>
      <c r="AD3" s="5" t="s">
        <v>3525</v>
      </c>
      <c r="AE3" s="5" t="s">
        <v>3526</v>
      </c>
      <c r="AF3" s="5" t="s">
        <v>3527</v>
      </c>
      <c r="AG3" s="5" t="s">
        <v>3528</v>
      </c>
      <c r="AH3" s="5" t="s">
        <v>3529</v>
      </c>
      <c r="AI3" s="5" t="s">
        <v>3530</v>
      </c>
      <c r="AJ3" s="5" t="s">
        <v>3531</v>
      </c>
      <c r="AK3" s="5" t="s">
        <v>3532</v>
      </c>
      <c r="AL3" s="5" t="s">
        <v>3533</v>
      </c>
      <c r="AM3" s="5" t="s">
        <v>3534</v>
      </c>
      <c r="AN3" s="5" t="s">
        <v>3535</v>
      </c>
      <c r="AO3" s="5" t="s">
        <v>3536</v>
      </c>
      <c r="AP3" s="5" t="s">
        <v>3537</v>
      </c>
      <c r="AQ3" s="5" t="s">
        <v>3538</v>
      </c>
      <c r="AR3" s="5" t="s">
        <v>3539</v>
      </c>
      <c r="AS3" s="5" t="s">
        <v>3540</v>
      </c>
      <c r="AT3" s="5" t="s">
        <v>3541</v>
      </c>
      <c r="AU3" s="5" t="s">
        <v>3542</v>
      </c>
      <c r="AV3" s="5" t="s">
        <v>3543</v>
      </c>
      <c r="AW3" s="5" t="s">
        <v>3544</v>
      </c>
      <c r="AX3" s="5" t="s">
        <v>3545</v>
      </c>
      <c r="AY3" s="5" t="s">
        <v>3546</v>
      </c>
      <c r="AZ3" s="5" t="s">
        <v>3547</v>
      </c>
      <c r="BA3" s="5" t="s">
        <v>3548</v>
      </c>
      <c r="BB3" s="5" t="s">
        <v>3549</v>
      </c>
      <c r="BC3" s="5" t="s">
        <v>3550</v>
      </c>
      <c r="BD3" s="5" t="s">
        <v>3551</v>
      </c>
      <c r="BE3" s="5" t="s">
        <v>3552</v>
      </c>
      <c r="BF3" s="5" t="s">
        <v>3553</v>
      </c>
      <c r="BG3" s="5" t="s">
        <v>3554</v>
      </c>
      <c r="BH3" s="5" t="s">
        <v>3555</v>
      </c>
      <c r="BI3" s="5" t="s">
        <v>3556</v>
      </c>
      <c r="BJ3" s="5" t="s">
        <v>3557</v>
      </c>
      <c r="BK3" s="5" t="s">
        <v>3558</v>
      </c>
      <c r="BL3" s="5" t="s">
        <v>3559</v>
      </c>
      <c r="BM3" s="5" t="s">
        <v>3560</v>
      </c>
      <c r="BN3" s="5" t="s">
        <v>3561</v>
      </c>
      <c r="BO3" s="5" t="s">
        <v>3562</v>
      </c>
      <c r="BP3" s="5" t="s">
        <v>3563</v>
      </c>
      <c r="BQ3" s="5" t="s">
        <v>3564</v>
      </c>
      <c r="BR3" s="5" t="s">
        <v>3565</v>
      </c>
      <c r="BS3" s="5" t="s">
        <v>3566</v>
      </c>
      <c r="BT3" s="5" t="s">
        <v>3567</v>
      </c>
      <c r="BU3" s="5" t="s">
        <v>3568</v>
      </c>
      <c r="BV3" s="5" t="s">
        <v>3569</v>
      </c>
      <c r="BW3" s="5" t="s">
        <v>3570</v>
      </c>
      <c r="BX3" s="5" t="s">
        <v>3571</v>
      </c>
      <c r="BY3" s="5" t="s">
        <v>3572</v>
      </c>
      <c r="BZ3" s="5" t="s">
        <v>3573</v>
      </c>
      <c r="CA3" s="5" t="s">
        <v>3574</v>
      </c>
      <c r="CB3" s="5" t="s">
        <v>3575</v>
      </c>
      <c r="CC3" s="5" t="s">
        <v>3576</v>
      </c>
      <c r="CD3" s="5" t="s">
        <v>3577</v>
      </c>
      <c r="CE3" s="5" t="s">
        <v>3578</v>
      </c>
      <c r="CF3" s="5" t="s">
        <v>3579</v>
      </c>
      <c r="CG3" s="5" t="s">
        <v>3580</v>
      </c>
      <c r="CH3" s="5" t="s">
        <v>3581</v>
      </c>
      <c r="CI3" s="5" t="s">
        <v>3582</v>
      </c>
      <c r="CJ3" s="5" t="s">
        <v>3583</v>
      </c>
      <c r="CK3" s="5" t="s">
        <v>3584</v>
      </c>
      <c r="CL3" s="5" t="s">
        <v>3585</v>
      </c>
      <c r="CN3" s="5" t="s">
        <v>3586</v>
      </c>
      <c r="CO3" s="5" t="s">
        <v>3587</v>
      </c>
      <c r="CP3" s="5" t="s">
        <v>3588</v>
      </c>
      <c r="CQ3" s="5" t="s">
        <v>3589</v>
      </c>
      <c r="CR3" s="5" t="s">
        <v>3590</v>
      </c>
    </row>
    <row r="4" spans="1:95">
      <c r="A4" s="5" t="s">
        <v>3591</v>
      </c>
      <c r="B4" t="s">
        <v>3592</v>
      </c>
      <c r="C4" t="s">
        <v>3593</v>
      </c>
      <c r="E4" t="s">
        <v>3594</v>
      </c>
      <c r="F4" t="s">
        <v>3595</v>
      </c>
      <c r="H4" t="s">
        <v>3596</v>
      </c>
      <c r="I4" t="s">
        <v>3597</v>
      </c>
      <c r="J4" s="5" t="s">
        <v>3598</v>
      </c>
      <c r="K4" s="5" t="s">
        <v>3599</v>
      </c>
      <c r="M4" s="5" t="s">
        <v>3600</v>
      </c>
      <c r="N4" s="5" t="s">
        <v>3601</v>
      </c>
      <c r="O4" s="5" t="s">
        <v>3602</v>
      </c>
      <c r="P4" s="5" t="s">
        <v>3603</v>
      </c>
      <c r="Q4" s="5" t="s">
        <v>3604</v>
      </c>
      <c r="R4" s="5" t="s">
        <v>3605</v>
      </c>
      <c r="S4" s="5" t="s">
        <v>3606</v>
      </c>
      <c r="T4" s="5" t="s">
        <v>3607</v>
      </c>
      <c r="U4" s="5" t="s">
        <v>3608</v>
      </c>
      <c r="V4" s="5" t="s">
        <v>3609</v>
      </c>
      <c r="W4" s="5" t="s">
        <v>3610</v>
      </c>
      <c r="X4" s="5" t="s">
        <v>3611</v>
      </c>
      <c r="Y4" s="5" t="s">
        <v>3612</v>
      </c>
      <c r="Z4" s="5" t="s">
        <v>3613</v>
      </c>
      <c r="AA4" s="5" t="s">
        <v>3614</v>
      </c>
      <c r="AB4" s="5" t="s">
        <v>3615</v>
      </c>
      <c r="AD4" s="5" t="s">
        <v>3616</v>
      </c>
      <c r="AE4" s="5" t="s">
        <v>3617</v>
      </c>
      <c r="AF4" s="5" t="s">
        <v>3618</v>
      </c>
      <c r="AG4" s="5" t="s">
        <v>3619</v>
      </c>
      <c r="AH4" s="5" t="s">
        <v>3620</v>
      </c>
      <c r="AI4" s="5" t="s">
        <v>3621</v>
      </c>
      <c r="AJ4" s="5" t="s">
        <v>3622</v>
      </c>
      <c r="AK4" s="5" t="s">
        <v>3623</v>
      </c>
      <c r="AL4" s="5" t="s">
        <v>3624</v>
      </c>
      <c r="AM4" s="5" t="s">
        <v>3625</v>
      </c>
      <c r="AN4" s="5" t="s">
        <v>3626</v>
      </c>
      <c r="AO4" s="5" t="s">
        <v>3627</v>
      </c>
      <c r="AQ4" s="5" t="s">
        <v>3628</v>
      </c>
      <c r="AR4" s="5" t="s">
        <v>3629</v>
      </c>
      <c r="AT4" s="5" t="s">
        <v>26</v>
      </c>
      <c r="AU4" s="5" t="s">
        <v>3630</v>
      </c>
      <c r="AV4" s="5" t="s">
        <v>3631</v>
      </c>
      <c r="AW4" s="5" t="s">
        <v>3632</v>
      </c>
      <c r="AX4" s="5" t="s">
        <v>3633</v>
      </c>
      <c r="AY4" s="5" t="s">
        <v>3634</v>
      </c>
      <c r="AZ4" s="5" t="s">
        <v>3635</v>
      </c>
      <c r="BA4" s="5" t="s">
        <v>3636</v>
      </c>
      <c r="BB4" s="5" t="s">
        <v>3637</v>
      </c>
      <c r="BC4" s="5" t="s">
        <v>3638</v>
      </c>
      <c r="BD4" s="5" t="s">
        <v>3639</v>
      </c>
      <c r="BG4" s="5" t="s">
        <v>3640</v>
      </c>
      <c r="BH4" s="5" t="s">
        <v>3641</v>
      </c>
      <c r="BI4" s="5" t="s">
        <v>3642</v>
      </c>
      <c r="BJ4" s="5" t="s">
        <v>3643</v>
      </c>
      <c r="BK4" s="5" t="s">
        <v>3644</v>
      </c>
      <c r="BL4" s="5" t="s">
        <v>3645</v>
      </c>
      <c r="BM4" s="5" t="s">
        <v>3646</v>
      </c>
      <c r="BN4" s="5" t="s">
        <v>3647</v>
      </c>
      <c r="BO4" s="5" t="s">
        <v>3648</v>
      </c>
      <c r="BP4" s="5" t="s">
        <v>3649</v>
      </c>
      <c r="BQ4" s="5" t="s">
        <v>3650</v>
      </c>
      <c r="BR4" s="5" t="s">
        <v>3651</v>
      </c>
      <c r="BS4" s="5" t="s">
        <v>3652</v>
      </c>
      <c r="BT4" s="5" t="s">
        <v>3653</v>
      </c>
      <c r="BU4" s="5" t="s">
        <v>3654</v>
      </c>
      <c r="BV4" s="5" t="s">
        <v>3655</v>
      </c>
      <c r="BW4" s="5" t="s">
        <v>3656</v>
      </c>
      <c r="BX4" s="5" t="s">
        <v>3657</v>
      </c>
      <c r="BZ4" s="5" t="s">
        <v>3658</v>
      </c>
      <c r="CA4" s="5" t="s">
        <v>3659</v>
      </c>
      <c r="CB4" s="5" t="s">
        <v>3660</v>
      </c>
      <c r="CC4" s="5" t="s">
        <v>3661</v>
      </c>
      <c r="CD4" s="5" t="s">
        <v>3662</v>
      </c>
      <c r="CE4" s="5" t="s">
        <v>3663</v>
      </c>
      <c r="CF4" s="5" t="s">
        <v>3664</v>
      </c>
      <c r="CI4" s="5" t="s">
        <v>3665</v>
      </c>
      <c r="CJ4" s="5" t="s">
        <v>3666</v>
      </c>
      <c r="CK4" s="5" t="s">
        <v>3667</v>
      </c>
      <c r="CL4" s="5" t="s">
        <v>3668</v>
      </c>
      <c r="CN4" s="5" t="s">
        <v>3669</v>
      </c>
      <c r="CP4" s="5" t="s">
        <v>3670</v>
      </c>
      <c r="CQ4" s="5" t="s">
        <v>3671</v>
      </c>
    </row>
    <row r="5" spans="1:95">
      <c r="A5" s="5" t="s">
        <v>3672</v>
      </c>
      <c r="B5" t="s">
        <v>3673</v>
      </c>
      <c r="C5" t="s">
        <v>3674</v>
      </c>
      <c r="E5" t="s">
        <v>3675</v>
      </c>
      <c r="J5" s="5" t="s">
        <v>3676</v>
      </c>
      <c r="M5" s="5" t="s">
        <v>3677</v>
      </c>
      <c r="N5" s="5" t="s">
        <v>3678</v>
      </c>
      <c r="Q5" s="5" t="s">
        <v>3679</v>
      </c>
      <c r="S5" s="5" t="s">
        <v>3680</v>
      </c>
      <c r="T5" s="5" t="s">
        <v>3681</v>
      </c>
      <c r="U5" s="5" t="s">
        <v>3682</v>
      </c>
      <c r="X5" s="5" t="s">
        <v>3683</v>
      </c>
      <c r="Y5" s="5" t="s">
        <v>3684</v>
      </c>
      <c r="Z5" s="5" t="s">
        <v>3685</v>
      </c>
      <c r="AA5" s="5" t="s">
        <v>3686</v>
      </c>
      <c r="AD5" s="5" t="s">
        <v>3687</v>
      </c>
      <c r="AE5" s="5" t="s">
        <v>3688</v>
      </c>
      <c r="AF5" s="5" t="s">
        <v>3689</v>
      </c>
      <c r="AG5" s="5" t="s">
        <v>3690</v>
      </c>
      <c r="AH5" s="5" t="s">
        <v>3691</v>
      </c>
      <c r="AI5" s="5" t="s">
        <v>3692</v>
      </c>
      <c r="AJ5" s="5" t="s">
        <v>3693</v>
      </c>
      <c r="AK5" s="5" t="s">
        <v>3694</v>
      </c>
      <c r="AL5" s="5" t="s">
        <v>3695</v>
      </c>
      <c r="AM5" s="5" t="s">
        <v>3696</v>
      </c>
      <c r="AN5" s="5" t="s">
        <v>3697</v>
      </c>
      <c r="AQ5" s="5" t="s">
        <v>3698</v>
      </c>
      <c r="AT5" s="5" t="s">
        <v>3699</v>
      </c>
      <c r="AV5" s="5" t="s">
        <v>3700</v>
      </c>
      <c r="AW5" s="6"/>
      <c r="AX5" s="5" t="s">
        <v>3701</v>
      </c>
      <c r="AY5" s="5" t="s">
        <v>3702</v>
      </c>
      <c r="AZ5" s="5" t="s">
        <v>3703</v>
      </c>
      <c r="BB5" s="5" t="s">
        <v>3704</v>
      </c>
      <c r="BG5" s="5" t="s">
        <v>3705</v>
      </c>
      <c r="BI5" s="5" t="s">
        <v>3706</v>
      </c>
      <c r="BJ5" s="5" t="s">
        <v>3707</v>
      </c>
      <c r="BL5" s="5" t="s">
        <v>3708</v>
      </c>
      <c r="BM5" s="5" t="s">
        <v>3709</v>
      </c>
      <c r="BN5" s="5" t="s">
        <v>3710</v>
      </c>
      <c r="BO5" s="5" t="s">
        <v>3711</v>
      </c>
      <c r="BP5" s="5" t="s">
        <v>3712</v>
      </c>
      <c r="BQ5" s="5" t="s">
        <v>3713</v>
      </c>
      <c r="BR5" s="5" t="s">
        <v>3714</v>
      </c>
      <c r="BT5" s="5" t="s">
        <v>3715</v>
      </c>
      <c r="BU5" s="5" t="s">
        <v>3716</v>
      </c>
      <c r="BV5" s="5" t="s">
        <v>3717</v>
      </c>
      <c r="BW5" s="5" t="s">
        <v>3718</v>
      </c>
      <c r="BX5" s="5" t="s">
        <v>3719</v>
      </c>
      <c r="BZ5" s="5" t="s">
        <v>3720</v>
      </c>
      <c r="CA5" s="5" t="s">
        <v>3721</v>
      </c>
      <c r="CB5" s="5" t="s">
        <v>3722</v>
      </c>
      <c r="CC5" s="5" t="s">
        <v>3723</v>
      </c>
      <c r="CE5" s="5" t="s">
        <v>3724</v>
      </c>
      <c r="CF5" s="5" t="s">
        <v>3725</v>
      </c>
      <c r="CI5" s="5" t="s">
        <v>3726</v>
      </c>
      <c r="CJ5" s="5" t="s">
        <v>3727</v>
      </c>
      <c r="CK5" s="5" t="s">
        <v>3728</v>
      </c>
      <c r="CL5" s="5" t="s">
        <v>3729</v>
      </c>
      <c r="CN5" s="5" t="s">
        <v>3730</v>
      </c>
      <c r="CQ5" s="5" t="s">
        <v>3731</v>
      </c>
    </row>
    <row r="6" spans="1:90">
      <c r="A6" s="5" t="s">
        <v>3732</v>
      </c>
      <c r="B6" t="s">
        <v>3733</v>
      </c>
      <c r="M6" s="5" t="s">
        <v>3734</v>
      </c>
      <c r="N6" s="5" t="s">
        <v>3735</v>
      </c>
      <c r="Q6" s="5" t="s">
        <v>3736</v>
      </c>
      <c r="S6" s="5" t="s">
        <v>3737</v>
      </c>
      <c r="U6" s="5" t="s">
        <v>3738</v>
      </c>
      <c r="X6" s="5" t="s">
        <v>3739</v>
      </c>
      <c r="Z6" s="5" t="s">
        <v>3740</v>
      </c>
      <c r="AA6" s="5" t="s">
        <v>3741</v>
      </c>
      <c r="AD6" s="5" t="s">
        <v>3742</v>
      </c>
      <c r="AF6" s="5" t="s">
        <v>3743</v>
      </c>
      <c r="AG6" s="5" t="s">
        <v>3744</v>
      </c>
      <c r="AH6" s="5" t="s">
        <v>3745</v>
      </c>
      <c r="AI6" s="5" t="s">
        <v>3746</v>
      </c>
      <c r="AJ6" s="5" t="s">
        <v>3747</v>
      </c>
      <c r="AK6" s="5" t="s">
        <v>3748</v>
      </c>
      <c r="AL6" s="5" t="s">
        <v>3749</v>
      </c>
      <c r="AM6" s="5" t="s">
        <v>3750</v>
      </c>
      <c r="AN6" s="5" t="s">
        <v>3751</v>
      </c>
      <c r="AQ6" s="5" t="s">
        <v>3752</v>
      </c>
      <c r="AV6" s="5" t="s">
        <v>3753</v>
      </c>
      <c r="AW6" s="6"/>
      <c r="AY6" s="5" t="s">
        <v>3754</v>
      </c>
      <c r="AZ6" s="5" t="s">
        <v>3755</v>
      </c>
      <c r="BG6" s="5" t="s">
        <v>3756</v>
      </c>
      <c r="BI6" s="5" t="s">
        <v>3757</v>
      </c>
      <c r="BJ6" s="5" t="s">
        <v>3758</v>
      </c>
      <c r="BL6" s="5" t="s">
        <v>3759</v>
      </c>
      <c r="BM6" s="5" t="s">
        <v>3760</v>
      </c>
      <c r="BN6" s="5" t="s">
        <v>3761</v>
      </c>
      <c r="BO6" s="5" t="s">
        <v>3762</v>
      </c>
      <c r="BP6" s="5" t="s">
        <v>3763</v>
      </c>
      <c r="BQ6" s="5" t="s">
        <v>3764</v>
      </c>
      <c r="BR6" s="5" t="s">
        <v>3765</v>
      </c>
      <c r="BT6" s="5" t="s">
        <v>3766</v>
      </c>
      <c r="BU6" s="5" t="s">
        <v>3767</v>
      </c>
      <c r="BV6" s="5" t="s">
        <v>3768</v>
      </c>
      <c r="BW6" s="5" t="s">
        <v>3769</v>
      </c>
      <c r="BX6" s="5" t="s">
        <v>3770</v>
      </c>
      <c r="BZ6" s="5" t="s">
        <v>3771</v>
      </c>
      <c r="CA6" s="5" t="s">
        <v>3772</v>
      </c>
      <c r="CB6" s="5" t="s">
        <v>3773</v>
      </c>
      <c r="CE6" s="5" t="s">
        <v>3774</v>
      </c>
      <c r="CI6" s="5" t="s">
        <v>3775</v>
      </c>
      <c r="CJ6" s="5" t="s">
        <v>3776</v>
      </c>
      <c r="CL6" s="5" t="s">
        <v>3777</v>
      </c>
    </row>
    <row r="7" spans="1:90">
      <c r="A7" s="5" t="s">
        <v>3778</v>
      </c>
      <c r="M7" s="5" t="s">
        <v>3779</v>
      </c>
      <c r="N7" s="5" t="s">
        <v>3780</v>
      </c>
      <c r="Q7" s="5" t="s">
        <v>3781</v>
      </c>
      <c r="X7" s="5" t="s">
        <v>3782</v>
      </c>
      <c r="Z7" s="5" t="s">
        <v>3783</v>
      </c>
      <c r="AA7" s="5" t="s">
        <v>3784</v>
      </c>
      <c r="AD7" s="5" t="s">
        <v>3785</v>
      </c>
      <c r="AG7" s="5" t="s">
        <v>3786</v>
      </c>
      <c r="AH7" s="5" t="s">
        <v>3787</v>
      </c>
      <c r="AI7" s="5" t="s">
        <v>3788</v>
      </c>
      <c r="AJ7" s="5" t="s">
        <v>3789</v>
      </c>
      <c r="AK7" s="5" t="s">
        <v>3790</v>
      </c>
      <c r="AL7" s="5" t="s">
        <v>3791</v>
      </c>
      <c r="AM7" s="5" t="s">
        <v>3792</v>
      </c>
      <c r="AN7" s="5" t="s">
        <v>3793</v>
      </c>
      <c r="AQ7" s="5" t="s">
        <v>3794</v>
      </c>
      <c r="AV7" s="5" t="s">
        <v>3795</v>
      </c>
      <c r="AW7" s="6"/>
      <c r="AY7" s="5" t="s">
        <v>3796</v>
      </c>
      <c r="AZ7" s="5" t="s">
        <v>3797</v>
      </c>
      <c r="BG7" s="5" t="s">
        <v>3798</v>
      </c>
      <c r="BL7" s="5" t="s">
        <v>3799</v>
      </c>
      <c r="BM7" s="5" t="s">
        <v>3800</v>
      </c>
      <c r="BO7" s="5" t="s">
        <v>3801</v>
      </c>
      <c r="BP7" s="5" t="s">
        <v>3802</v>
      </c>
      <c r="BQ7" s="5" t="s">
        <v>3803</v>
      </c>
      <c r="BT7" s="5" t="s">
        <v>3804</v>
      </c>
      <c r="BV7" s="5" t="s">
        <v>3805</v>
      </c>
      <c r="BZ7" s="5" t="s">
        <v>3806</v>
      </c>
      <c r="CB7" s="5" t="s">
        <v>3807</v>
      </c>
      <c r="CE7" s="5" t="s">
        <v>3808</v>
      </c>
      <c r="CI7" s="5" t="s">
        <v>3809</v>
      </c>
      <c r="CJ7" s="5" t="s">
        <v>3810</v>
      </c>
      <c r="CL7" s="5" t="s">
        <v>3811</v>
      </c>
    </row>
    <row r="8" spans="1:88">
      <c r="A8" s="5" t="s">
        <v>3812</v>
      </c>
      <c r="M8" s="5" t="s">
        <v>3813</v>
      </c>
      <c r="N8" s="5" t="s">
        <v>3814</v>
      </c>
      <c r="Q8" s="5" t="s">
        <v>3815</v>
      </c>
      <c r="Z8" s="5" t="s">
        <v>3816</v>
      </c>
      <c r="AA8" s="5" t="s">
        <v>3817</v>
      </c>
      <c r="AD8" s="5" t="s">
        <v>3818</v>
      </c>
      <c r="AG8" s="5" t="s">
        <v>3819</v>
      </c>
      <c r="AH8" s="5" t="s">
        <v>3820</v>
      </c>
      <c r="AI8" s="5" t="s">
        <v>3821</v>
      </c>
      <c r="AJ8" s="5" t="s">
        <v>3822</v>
      </c>
      <c r="AK8" s="5" t="s">
        <v>3823</v>
      </c>
      <c r="AL8" s="5" t="s">
        <v>3824</v>
      </c>
      <c r="AM8" s="5" t="s">
        <v>3825</v>
      </c>
      <c r="AQ8" s="5" t="s">
        <v>3826</v>
      </c>
      <c r="AV8" s="5" t="s">
        <v>3827</v>
      </c>
      <c r="AW8" s="6"/>
      <c r="AY8" s="5" t="s">
        <v>3828</v>
      </c>
      <c r="AZ8" s="5" t="s">
        <v>3829</v>
      </c>
      <c r="BG8" s="5" t="s">
        <v>3830</v>
      </c>
      <c r="BM8" s="5" t="s">
        <v>3831</v>
      </c>
      <c r="BO8" s="5" t="s">
        <v>3832</v>
      </c>
      <c r="BP8" s="5" t="s">
        <v>3833</v>
      </c>
      <c r="BT8" s="5" t="s">
        <v>3834</v>
      </c>
      <c r="BV8" s="5" t="s">
        <v>3835</v>
      </c>
      <c r="CB8" s="5" t="s">
        <v>3836</v>
      </c>
      <c r="CI8" s="5" t="s">
        <v>3837</v>
      </c>
      <c r="CJ8" s="5" t="s">
        <v>3838</v>
      </c>
    </row>
    <row r="9" spans="1:88">
      <c r="A9" s="5" t="s">
        <v>3839</v>
      </c>
      <c r="M9" s="5" t="s">
        <v>3840</v>
      </c>
      <c r="Q9" s="5" t="s">
        <v>3841</v>
      </c>
      <c r="Z9" s="5" t="s">
        <v>3842</v>
      </c>
      <c r="AA9" s="5" t="s">
        <v>3843</v>
      </c>
      <c r="AD9" s="5" t="s">
        <v>3844</v>
      </c>
      <c r="AG9" s="5" t="s">
        <v>3845</v>
      </c>
      <c r="AH9" s="5" t="s">
        <v>3846</v>
      </c>
      <c r="AI9" s="5" t="s">
        <v>3847</v>
      </c>
      <c r="AK9" s="5" t="s">
        <v>3848</v>
      </c>
      <c r="AL9" s="5" t="s">
        <v>3849</v>
      </c>
      <c r="AM9" s="5" t="s">
        <v>3850</v>
      </c>
      <c r="AV9" s="5" t="s">
        <v>3851</v>
      </c>
      <c r="AW9" s="6"/>
      <c r="AY9" s="5" t="s">
        <v>3852</v>
      </c>
      <c r="AZ9" s="5" t="s">
        <v>3853</v>
      </c>
      <c r="BM9" s="5" t="s">
        <v>3854</v>
      </c>
      <c r="BP9" s="5" t="s">
        <v>3855</v>
      </c>
      <c r="BT9" s="5" t="s">
        <v>3856</v>
      </c>
      <c r="BV9" s="5" t="s">
        <v>3857</v>
      </c>
      <c r="CB9" s="5" t="s">
        <v>3858</v>
      </c>
      <c r="CJ9" s="5" t="s">
        <v>3859</v>
      </c>
    </row>
    <row r="10" spans="1:80">
      <c r="A10" s="5" t="s">
        <v>3860</v>
      </c>
      <c r="AD10" s="5" t="s">
        <v>3861</v>
      </c>
      <c r="AG10" s="5" t="s">
        <v>3862</v>
      </c>
      <c r="AH10" s="5" t="s">
        <v>3863</v>
      </c>
      <c r="AI10" s="5" t="s">
        <v>3864</v>
      </c>
      <c r="AK10" s="5" t="s">
        <v>3865</v>
      </c>
      <c r="AM10" s="5" t="s">
        <v>3866</v>
      </c>
      <c r="AY10" s="5" t="s">
        <v>3867</v>
      </c>
      <c r="AZ10" s="5" t="s">
        <v>3868</v>
      </c>
      <c r="BT10" s="5" t="s">
        <v>3869</v>
      </c>
      <c r="BV10" s="5" t="s">
        <v>3870</v>
      </c>
      <c r="CB10" s="5" t="s">
        <v>3871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3872</v>
      </c>
      <c r="B1" s="3" t="s">
        <v>3873</v>
      </c>
      <c r="C1" s="3" t="s">
        <v>3874</v>
      </c>
      <c r="D1" s="4" t="s">
        <v>3875</v>
      </c>
      <c r="E1" s="4" t="s">
        <v>3876</v>
      </c>
      <c r="F1" s="4" t="s">
        <v>3877</v>
      </c>
      <c r="G1" s="4" t="s">
        <v>3878</v>
      </c>
      <c r="H1" s="4" t="s">
        <v>3879</v>
      </c>
      <c r="I1" s="4" t="s">
        <v>3880</v>
      </c>
      <c r="J1" s="4" t="s">
        <v>3881</v>
      </c>
      <c r="K1" s="4" t="s">
        <v>3882</v>
      </c>
      <c r="L1" s="4" t="s">
        <v>3883</v>
      </c>
      <c r="M1" s="4" t="s">
        <v>3884</v>
      </c>
      <c r="N1" s="4" t="s">
        <v>3885</v>
      </c>
      <c r="O1" s="4" t="s">
        <v>3886</v>
      </c>
      <c r="P1" s="4" t="s">
        <v>3887</v>
      </c>
      <c r="Q1" s="4" t="s">
        <v>3888</v>
      </c>
      <c r="R1" s="4" t="s">
        <v>3889</v>
      </c>
      <c r="S1" s="4" t="s">
        <v>3890</v>
      </c>
      <c r="T1" s="4" t="s">
        <v>3891</v>
      </c>
    </row>
    <row r="2" spans="1:20">
      <c r="A2" s="3" t="s">
        <v>3892</v>
      </c>
      <c r="B2" s="3" t="s">
        <v>3893</v>
      </c>
      <c r="C2" s="3" t="s">
        <v>3894</v>
      </c>
      <c r="D2" s="3" t="s">
        <v>3895</v>
      </c>
      <c r="E2" s="3" t="s">
        <v>3896</v>
      </c>
      <c r="F2" s="3" t="s">
        <v>3897</v>
      </c>
      <c r="G2" s="3" t="s">
        <v>3898</v>
      </c>
      <c r="H2" s="3" t="s">
        <v>3899</v>
      </c>
      <c r="I2" s="3" t="s">
        <v>3900</v>
      </c>
      <c r="J2" s="3" t="s">
        <v>3901</v>
      </c>
      <c r="K2" s="3" t="s">
        <v>3902</v>
      </c>
      <c r="L2" s="3" t="s">
        <v>3903</v>
      </c>
      <c r="M2" s="3" t="s">
        <v>3904</v>
      </c>
      <c r="N2" s="3" t="s">
        <v>3905</v>
      </c>
      <c r="O2" s="3" t="s">
        <v>3906</v>
      </c>
      <c r="P2" s="3" t="s">
        <v>3907</v>
      </c>
      <c r="Q2" s="3" t="s">
        <v>3908</v>
      </c>
      <c r="R2" s="3" t="s">
        <v>3909</v>
      </c>
      <c r="S2" s="3" t="s">
        <v>3910</v>
      </c>
      <c r="T2" s="3" t="s">
        <v>3911</v>
      </c>
    </row>
    <row r="3" spans="1:20">
      <c r="A3" s="3" t="s">
        <v>3912</v>
      </c>
      <c r="B3" s="3" t="s">
        <v>3913</v>
      </c>
      <c r="C3" s="3" t="s">
        <v>3914</v>
      </c>
      <c r="D3" s="3" t="s">
        <v>3915</v>
      </c>
      <c r="E3" s="3" t="s">
        <v>3916</v>
      </c>
      <c r="F3" s="3" t="s">
        <v>3917</v>
      </c>
      <c r="G3" s="3" t="s">
        <v>3918</v>
      </c>
      <c r="H3" s="3" t="s">
        <v>3919</v>
      </c>
      <c r="I3" s="3" t="s">
        <v>3920</v>
      </c>
      <c r="J3" s="3" t="s">
        <v>3921</v>
      </c>
      <c r="K3" s="4"/>
      <c r="L3" s="3" t="s">
        <v>3922</v>
      </c>
      <c r="M3" s="3" t="s">
        <v>3923</v>
      </c>
      <c r="N3" s="3" t="s">
        <v>3924</v>
      </c>
      <c r="O3" s="3" t="s">
        <v>3925</v>
      </c>
      <c r="P3" s="4"/>
      <c r="Q3" s="3" t="s">
        <v>3926</v>
      </c>
      <c r="R3" s="3" t="s">
        <v>3927</v>
      </c>
      <c r="S3" s="3" t="s">
        <v>3928</v>
      </c>
      <c r="T3" s="4"/>
    </row>
    <row r="4" spans="1:20">
      <c r="A4" s="3" t="s">
        <v>3929</v>
      </c>
      <c r="B4" s="3" t="s">
        <v>3930</v>
      </c>
      <c r="C4" s="3" t="s">
        <v>3931</v>
      </c>
      <c r="D4" s="3" t="s">
        <v>3932</v>
      </c>
      <c r="E4" s="3" t="s">
        <v>3933</v>
      </c>
      <c r="F4" s="4"/>
      <c r="G4" s="3" t="s">
        <v>3934</v>
      </c>
      <c r="H4" s="4"/>
      <c r="I4" s="3" t="s">
        <v>3935</v>
      </c>
      <c r="J4" s="3" t="s">
        <v>3936</v>
      </c>
      <c r="K4" s="4"/>
      <c r="L4" s="4"/>
      <c r="M4" s="3" t="s">
        <v>3937</v>
      </c>
      <c r="N4" s="3" t="s">
        <v>3938</v>
      </c>
      <c r="O4" s="3" t="s">
        <v>3939</v>
      </c>
      <c r="P4" s="4"/>
      <c r="Q4" s="4"/>
      <c r="R4" s="3" t="s">
        <v>3940</v>
      </c>
      <c r="S4" s="3" t="s">
        <v>3941</v>
      </c>
      <c r="T4" s="4"/>
    </row>
    <row r="5" spans="1:20">
      <c r="A5" s="3" t="s">
        <v>3942</v>
      </c>
      <c r="B5" s="3" t="s">
        <v>3943</v>
      </c>
      <c r="C5" s="4" t="s">
        <v>3944</v>
      </c>
      <c r="D5" s="4"/>
      <c r="E5" s="3" t="s">
        <v>3945</v>
      </c>
      <c r="F5" s="4"/>
      <c r="G5" s="3" t="s">
        <v>3946</v>
      </c>
      <c r="H5" s="4"/>
      <c r="I5" s="4"/>
      <c r="J5" s="3" t="s">
        <v>3947</v>
      </c>
      <c r="K5" s="4"/>
      <c r="L5" s="4"/>
      <c r="M5" s="4"/>
      <c r="N5" s="3" t="s">
        <v>3948</v>
      </c>
      <c r="O5" s="4"/>
      <c r="P5" s="4"/>
      <c r="Q5" s="4"/>
      <c r="R5" s="3" t="s">
        <v>3949</v>
      </c>
      <c r="S5" s="3" t="s">
        <v>3950</v>
      </c>
      <c r="T5" s="4"/>
    </row>
    <row r="6" spans="1:20">
      <c r="A6" s="3" t="s">
        <v>3951</v>
      </c>
      <c r="B6" s="3" t="s">
        <v>3952</v>
      </c>
      <c r="C6" s="4" t="s">
        <v>3953</v>
      </c>
      <c r="D6" s="4"/>
      <c r="E6" s="4"/>
      <c r="F6" s="4"/>
      <c r="G6" s="3" t="s">
        <v>3954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3955</v>
      </c>
      <c r="T6" s="4"/>
    </row>
    <row r="7" spans="1:20">
      <c r="A7" s="4"/>
      <c r="B7" s="3" t="s">
        <v>3956</v>
      </c>
      <c r="C7" s="4" t="s">
        <v>3957</v>
      </c>
      <c r="D7" s="4"/>
      <c r="E7" s="4"/>
      <c r="F7" s="4"/>
      <c r="G7" s="3" t="s">
        <v>3958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3959</v>
      </c>
      <c r="T7" s="4"/>
    </row>
    <row r="8" spans="1:20">
      <c r="A8" s="4"/>
      <c r="B8" s="3" t="s">
        <v>3960</v>
      </c>
      <c r="C8" s="4" t="s">
        <v>3961</v>
      </c>
      <c r="D8" s="4"/>
      <c r="E8" s="4"/>
      <c r="F8" s="4"/>
      <c r="G8" s="3" t="s">
        <v>3962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3963</v>
      </c>
      <c r="T8" s="4"/>
    </row>
    <row r="9" spans="1:20">
      <c r="A9" s="4"/>
      <c r="B9" s="4"/>
      <c r="C9" s="4" t="s">
        <v>3964</v>
      </c>
      <c r="D9" s="4"/>
      <c r="E9" s="4"/>
      <c r="F9" s="4"/>
      <c r="G9" s="3" t="s">
        <v>3965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3966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3968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3969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3971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3972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3973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3974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3975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3976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3977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3979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3981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3982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3983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3984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3986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3987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3988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3989</v>
      </c>
      <c r="B1" s="1" t="s">
        <v>3990</v>
      </c>
      <c r="C1" s="1" t="s">
        <v>3991</v>
      </c>
      <c r="D1" s="1" t="s">
        <v>3992</v>
      </c>
      <c r="E1" s="1" t="s">
        <v>3993</v>
      </c>
      <c r="F1" s="1" t="s">
        <v>3994</v>
      </c>
      <c r="G1" s="1" t="s">
        <v>3995</v>
      </c>
      <c r="H1" s="1" t="s">
        <v>3996</v>
      </c>
      <c r="I1" s="1" t="s">
        <v>3997</v>
      </c>
      <c r="J1" s="1" t="s">
        <v>3998</v>
      </c>
    </row>
    <row r="2" spans="1:10">
      <c r="A2" s="1" t="s">
        <v>3999</v>
      </c>
      <c r="B2" s="1" t="s">
        <v>4000</v>
      </c>
      <c r="C2" s="1" t="s">
        <v>4001</v>
      </c>
      <c r="D2" s="1" t="s">
        <v>4002</v>
      </c>
      <c r="E2" s="1" t="s">
        <v>4003</v>
      </c>
      <c r="F2" s="1" t="s">
        <v>4004</v>
      </c>
      <c r="G2" s="1"/>
      <c r="H2" s="1"/>
      <c r="I2" s="1"/>
      <c r="J2" s="1"/>
    </row>
    <row r="3" spans="1:10">
      <c r="A3" s="1" t="s">
        <v>4005</v>
      </c>
      <c r="B3" s="1" t="s">
        <v>4006</v>
      </c>
      <c r="C3" s="1" t="s">
        <v>4007</v>
      </c>
      <c r="D3" s="1" t="s">
        <v>4008</v>
      </c>
      <c r="E3" s="1" t="s">
        <v>4009</v>
      </c>
      <c r="F3" s="1"/>
      <c r="G3" s="1"/>
      <c r="H3" s="1"/>
      <c r="I3" s="1"/>
      <c r="J3" s="1"/>
    </row>
    <row r="4" spans="1:10">
      <c r="A4" s="1" t="s">
        <v>4010</v>
      </c>
      <c r="B4" s="1" t="s">
        <v>4011</v>
      </c>
      <c r="C4" s="1" t="s">
        <v>4012</v>
      </c>
      <c r="D4" s="1"/>
      <c r="E4" s="1"/>
      <c r="F4" s="1"/>
      <c r="G4" s="1"/>
      <c r="H4" s="1"/>
      <c r="I4" s="1"/>
      <c r="J4" s="1"/>
    </row>
    <row r="5" spans="1:10">
      <c r="A5" s="1" t="s">
        <v>4013</v>
      </c>
      <c r="B5" s="1" t="s">
        <v>4014</v>
      </c>
      <c r="C5" s="1" t="s">
        <v>4015</v>
      </c>
      <c r="D5" s="1" t="s">
        <v>4016</v>
      </c>
      <c r="E5" s="1" t="s">
        <v>4017</v>
      </c>
      <c r="F5" s="1"/>
      <c r="G5" s="1"/>
      <c r="H5" s="1"/>
      <c r="I5" s="1"/>
      <c r="J5" s="1"/>
    </row>
    <row r="6" spans="1:10">
      <c r="A6" s="1" t="s">
        <v>4018</v>
      </c>
      <c r="B6" s="1" t="s">
        <v>4019</v>
      </c>
      <c r="C6" s="1" t="s">
        <v>4020</v>
      </c>
      <c r="D6" s="1" t="s">
        <v>4021</v>
      </c>
      <c r="E6" s="1"/>
      <c r="F6" s="1"/>
      <c r="G6" s="1"/>
      <c r="H6" s="1"/>
      <c r="I6" s="1"/>
      <c r="J6" s="1"/>
    </row>
    <row r="7" spans="1:10">
      <c r="A7" s="1" t="s">
        <v>4022</v>
      </c>
      <c r="B7" s="1" t="s">
        <v>4023</v>
      </c>
      <c r="C7" s="1" t="s">
        <v>4024</v>
      </c>
      <c r="D7" s="1"/>
      <c r="E7" s="1"/>
      <c r="F7" s="1"/>
      <c r="G7" s="1"/>
      <c r="H7" s="1"/>
      <c r="I7" s="1"/>
      <c r="J7" s="1"/>
    </row>
    <row r="8" spans="1:10">
      <c r="A8" s="1" t="s">
        <v>4025</v>
      </c>
      <c r="B8" s="1" t="s">
        <v>4026</v>
      </c>
      <c r="C8" s="1" t="s">
        <v>4027</v>
      </c>
      <c r="D8" s="1" t="s">
        <v>4028</v>
      </c>
      <c r="E8" s="1"/>
      <c r="F8" s="1"/>
      <c r="G8" s="1"/>
      <c r="H8" s="1"/>
      <c r="I8" s="1"/>
      <c r="J8" s="1"/>
    </row>
    <row r="9" spans="1:10">
      <c r="A9" s="1" t="s">
        <v>4029</v>
      </c>
      <c r="B9" s="1" t="s">
        <v>4030</v>
      </c>
      <c r="C9" s="1" t="s">
        <v>4031</v>
      </c>
      <c r="D9" s="1" t="s">
        <v>4032</v>
      </c>
      <c r="E9" s="1"/>
      <c r="F9" s="1"/>
      <c r="G9" s="1"/>
      <c r="H9" s="1"/>
      <c r="I9" s="1"/>
      <c r="J9" s="1"/>
    </row>
    <row r="10" spans="1:10">
      <c r="A10" s="1" t="s">
        <v>4033</v>
      </c>
      <c r="B10" s="1" t="s">
        <v>4034</v>
      </c>
      <c r="C10" s="1" t="s">
        <v>4035</v>
      </c>
      <c r="D10" s="1" t="s">
        <v>4036</v>
      </c>
      <c r="E10" s="1" t="s">
        <v>4037</v>
      </c>
      <c r="F10" s="1"/>
      <c r="G10" s="1"/>
      <c r="H10" s="1"/>
      <c r="I10" s="1"/>
      <c r="J10" s="1"/>
    </row>
    <row r="11" spans="1:10">
      <c r="A11" s="1" t="s">
        <v>4038</v>
      </c>
      <c r="B11" s="1" t="s">
        <v>4039</v>
      </c>
      <c r="C11" s="1" t="s">
        <v>4040</v>
      </c>
      <c r="D11" s="1" t="s">
        <v>4041</v>
      </c>
      <c r="E11" s="1"/>
      <c r="F11" s="1"/>
      <c r="G11" s="1"/>
      <c r="H11" s="1"/>
      <c r="I11" s="1"/>
      <c r="J11" s="1"/>
    </row>
    <row r="12" spans="1:10">
      <c r="A12" s="1" t="s">
        <v>4042</v>
      </c>
      <c r="B12" s="1" t="s">
        <v>4043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4044</v>
      </c>
      <c r="B13" s="1" t="s">
        <v>4045</v>
      </c>
      <c r="C13" s="1" t="s">
        <v>4046</v>
      </c>
      <c r="D13" s="1" t="s">
        <v>4047</v>
      </c>
      <c r="E13" s="1" t="s">
        <v>4048</v>
      </c>
      <c r="F13" s="1" t="s">
        <v>4049</v>
      </c>
      <c r="G13" s="1" t="s">
        <v>4050</v>
      </c>
      <c r="H13" s="1" t="s">
        <v>4051</v>
      </c>
      <c r="I13" s="1" t="s">
        <v>4052</v>
      </c>
      <c r="J13" s="1"/>
    </row>
    <row r="14" spans="1:10">
      <c r="A14" s="1" t="s">
        <v>4053</v>
      </c>
      <c r="B14" s="1" t="s">
        <v>4054</v>
      </c>
      <c r="C14" s="1" t="s">
        <v>4055</v>
      </c>
      <c r="D14" s="1" t="s">
        <v>4056</v>
      </c>
      <c r="E14" s="1" t="s">
        <v>4057</v>
      </c>
      <c r="F14" s="1" t="s">
        <v>4058</v>
      </c>
      <c r="G14" s="1" t="s">
        <v>4059</v>
      </c>
      <c r="H14" s="1" t="s">
        <v>4060</v>
      </c>
      <c r="I14" s="1"/>
      <c r="J14" s="1"/>
    </row>
    <row r="15" spans="1:10">
      <c r="A15" s="1" t="s">
        <v>4061</v>
      </c>
      <c r="B15" s="1" t="s">
        <v>4062</v>
      </c>
      <c r="C15" s="1" t="s">
        <v>4063</v>
      </c>
      <c r="D15" s="1" t="s">
        <v>4064</v>
      </c>
      <c r="E15" s="1"/>
      <c r="F15" s="1"/>
      <c r="G15" s="1"/>
      <c r="H15" s="1"/>
      <c r="I15" s="1"/>
      <c r="J15" s="1"/>
    </row>
    <row r="16" spans="1:10">
      <c r="A16" s="1" t="s">
        <v>4065</v>
      </c>
      <c r="B16" s="1" t="s">
        <v>4066</v>
      </c>
      <c r="C16" s="1" t="s">
        <v>4067</v>
      </c>
      <c r="D16" s="1" t="s">
        <v>4068</v>
      </c>
      <c r="E16" s="1"/>
      <c r="F16" s="1"/>
      <c r="G16" s="1"/>
      <c r="H16" s="1"/>
      <c r="I16" s="1"/>
      <c r="J16" s="1"/>
    </row>
    <row r="17" spans="1:10">
      <c r="A17" s="1" t="s">
        <v>4069</v>
      </c>
      <c r="B17" s="1" t="s">
        <v>4070</v>
      </c>
      <c r="C17" s="1" t="s">
        <v>4071</v>
      </c>
      <c r="D17" s="1" t="s">
        <v>4072</v>
      </c>
      <c r="E17" s="1" t="s">
        <v>4073</v>
      </c>
      <c r="F17" s="1" t="s">
        <v>4074</v>
      </c>
      <c r="G17" s="1" t="s">
        <v>4075</v>
      </c>
      <c r="H17" s="1" t="s">
        <v>4076</v>
      </c>
      <c r="I17" s="1" t="s">
        <v>4077</v>
      </c>
      <c r="J17" s="1"/>
    </row>
    <row r="18" spans="1:10">
      <c r="A18" s="1" t="s">
        <v>4078</v>
      </c>
      <c r="B18" s="1" t="s">
        <v>4079</v>
      </c>
      <c r="C18" s="1" t="s">
        <v>4080</v>
      </c>
      <c r="D18" s="1" t="s">
        <v>4081</v>
      </c>
      <c r="E18" s="1"/>
      <c r="F18" s="1"/>
      <c r="G18" s="1"/>
      <c r="H18" s="1"/>
      <c r="I18" s="1"/>
      <c r="J18" s="1"/>
    </row>
    <row r="19" spans="1:10">
      <c r="A19" s="1" t="s">
        <v>4082</v>
      </c>
      <c r="B19" s="1" t="s">
        <v>4083</v>
      </c>
      <c r="C19" s="1" t="s">
        <v>4084</v>
      </c>
      <c r="D19" s="1" t="s">
        <v>4085</v>
      </c>
      <c r="E19" s="1" t="s">
        <v>4086</v>
      </c>
      <c r="F19" s="1" t="s">
        <v>4087</v>
      </c>
      <c r="G19" s="1"/>
      <c r="H19" s="1"/>
      <c r="I19" s="1"/>
      <c r="J19" s="1"/>
    </row>
    <row r="20" spans="1:10">
      <c r="A20" s="1" t="s">
        <v>4088</v>
      </c>
      <c r="B20" s="1" t="s">
        <v>4089</v>
      </c>
      <c r="C20" s="1" t="s">
        <v>4090</v>
      </c>
      <c r="D20" s="1" t="s">
        <v>4091</v>
      </c>
      <c r="E20" s="1" t="s">
        <v>4092</v>
      </c>
      <c r="F20" s="1"/>
      <c r="G20" s="1"/>
      <c r="H20" s="1"/>
      <c r="I20" s="1"/>
      <c r="J20" s="1"/>
    </row>
    <row r="21" spans="1:10">
      <c r="A21" s="1" t="s">
        <v>4093</v>
      </c>
      <c r="B21" s="1" t="s">
        <v>4094</v>
      </c>
      <c r="C21" s="1" t="s">
        <v>4095</v>
      </c>
      <c r="D21" s="1" t="s">
        <v>4096</v>
      </c>
      <c r="E21" s="1" t="s">
        <v>4097</v>
      </c>
      <c r="F21" s="1" t="s">
        <v>4098</v>
      </c>
      <c r="G21" s="1"/>
      <c r="H21" s="1"/>
      <c r="I21" s="1"/>
      <c r="J21" s="1"/>
    </row>
    <row r="22" spans="1:10">
      <c r="A22" s="1" t="s">
        <v>4099</v>
      </c>
      <c r="B22" s="1" t="s">
        <v>4100</v>
      </c>
      <c r="C22" s="1" t="s">
        <v>4101</v>
      </c>
      <c r="D22" s="1" t="s">
        <v>4102</v>
      </c>
      <c r="E22" s="1"/>
      <c r="F22" s="1"/>
      <c r="G22" s="1"/>
      <c r="H22" s="1"/>
      <c r="I22" s="1"/>
      <c r="J22" s="1"/>
    </row>
    <row r="23" spans="1:10">
      <c r="A23" s="1" t="s">
        <v>4103</v>
      </c>
      <c r="B23" s="1" t="s">
        <v>4104</v>
      </c>
      <c r="C23" s="1" t="s">
        <v>4105</v>
      </c>
      <c r="D23" s="1" t="s">
        <v>4106</v>
      </c>
      <c r="E23" s="1"/>
      <c r="F23" s="1"/>
      <c r="G23" s="1"/>
      <c r="H23" s="1"/>
      <c r="I23" s="1"/>
      <c r="J23" s="1"/>
    </row>
    <row r="24" spans="1:10">
      <c r="A24" s="1" t="s">
        <v>4107</v>
      </c>
      <c r="B24" s="1" t="s">
        <v>4108</v>
      </c>
      <c r="C24" s="1" t="s">
        <v>4109</v>
      </c>
      <c r="D24" s="1" t="s">
        <v>4110</v>
      </c>
      <c r="E24" s="1" t="s">
        <v>4111</v>
      </c>
      <c r="F24" s="1" t="s">
        <v>4112</v>
      </c>
      <c r="G24" s="1" t="s">
        <v>4113</v>
      </c>
      <c r="H24" s="1"/>
      <c r="I24" s="1"/>
      <c r="J24" s="1"/>
    </row>
    <row r="25" spans="1:10">
      <c r="A25" s="1" t="s">
        <v>4114</v>
      </c>
      <c r="B25" s="1" t="s">
        <v>4115</v>
      </c>
      <c r="C25" s="1" t="s">
        <v>4116</v>
      </c>
      <c r="D25" s="1" t="s">
        <v>4117</v>
      </c>
      <c r="E25" s="1" t="s">
        <v>4118</v>
      </c>
      <c r="F25" s="1"/>
      <c r="G25" s="1"/>
      <c r="H25" s="1"/>
      <c r="I25" s="1"/>
      <c r="J25" s="1"/>
    </row>
    <row r="26" spans="1:10">
      <c r="A26" s="1" t="s">
        <v>4119</v>
      </c>
      <c r="B26" s="1" t="s">
        <v>4120</v>
      </c>
      <c r="C26" s="1" t="s">
        <v>4121</v>
      </c>
      <c r="D26" s="1" t="s">
        <v>4122</v>
      </c>
      <c r="E26" s="1" t="s">
        <v>4123</v>
      </c>
      <c r="F26" s="1" t="s">
        <v>4124</v>
      </c>
      <c r="G26" s="1" t="s">
        <v>4125</v>
      </c>
      <c r="H26" s="1" t="s">
        <v>4126</v>
      </c>
      <c r="I26" s="1" t="s">
        <v>4127</v>
      </c>
      <c r="J26" s="1"/>
    </row>
    <row r="27" spans="1:10">
      <c r="A27" s="1" t="s">
        <v>4128</v>
      </c>
      <c r="B27" s="1" t="s">
        <v>4129</v>
      </c>
      <c r="C27" s="1" t="s">
        <v>4130</v>
      </c>
      <c r="D27" s="1" t="s">
        <v>4131</v>
      </c>
      <c r="E27" s="1" t="s">
        <v>4132</v>
      </c>
      <c r="F27" s="1" t="s">
        <v>4133</v>
      </c>
      <c r="G27" s="1" t="s">
        <v>4134</v>
      </c>
      <c r="H27" s="1" t="s">
        <v>4135</v>
      </c>
      <c r="I27" s="1" t="s">
        <v>4136</v>
      </c>
      <c r="J27" s="1"/>
    </row>
    <row r="28" spans="1:10">
      <c r="A28" s="1" t="s">
        <v>4137</v>
      </c>
      <c r="B28" s="2" t="s">
        <v>4138</v>
      </c>
      <c r="C28" s="1" t="s">
        <v>4139</v>
      </c>
      <c r="D28" s="1" t="s">
        <v>4140</v>
      </c>
      <c r="E28" s="1"/>
      <c r="F28" s="1"/>
      <c r="G28" s="1"/>
      <c r="H28" s="1"/>
      <c r="I28" s="1"/>
      <c r="J28" s="1"/>
    </row>
    <row r="29" spans="1:10">
      <c r="A29" s="1" t="s">
        <v>4141</v>
      </c>
      <c r="B29" s="1" t="s">
        <v>4142</v>
      </c>
      <c r="C29" s="1" t="s">
        <v>4143</v>
      </c>
      <c r="D29" s="1"/>
      <c r="E29" s="1"/>
      <c r="F29" s="1"/>
      <c r="G29" s="1"/>
      <c r="H29" s="1"/>
      <c r="I29" s="1"/>
      <c r="J29" s="1"/>
    </row>
    <row r="30" spans="1:10">
      <c r="A30" s="1" t="s">
        <v>4144</v>
      </c>
      <c r="B30" s="1" t="s">
        <v>4145</v>
      </c>
      <c r="C30" s="1" t="s">
        <v>4146</v>
      </c>
      <c r="D30" s="1" t="s">
        <v>4147</v>
      </c>
      <c r="E30" s="1" t="s">
        <v>4148</v>
      </c>
      <c r="F30" s="1" t="s">
        <v>4149</v>
      </c>
      <c r="G30" s="1" t="s">
        <v>4150</v>
      </c>
      <c r="H30" s="1" t="s">
        <v>4151</v>
      </c>
      <c r="I30" s="1" t="s">
        <v>4152</v>
      </c>
      <c r="J30" s="1" t="s">
        <v>4153</v>
      </c>
    </row>
    <row r="31" spans="1:10">
      <c r="A31" s="1" t="s">
        <v>4154</v>
      </c>
      <c r="B31" s="1" t="s">
        <v>4155</v>
      </c>
      <c r="C31" s="1" t="s">
        <v>4156</v>
      </c>
      <c r="D31" s="1" t="s">
        <v>4157</v>
      </c>
      <c r="E31" s="1" t="s">
        <v>4158</v>
      </c>
      <c r="F31" s="1"/>
      <c r="G31" s="1"/>
      <c r="H31" s="1"/>
      <c r="I31" s="1"/>
      <c r="J31" s="1"/>
    </row>
    <row r="32" spans="1:10">
      <c r="A32" s="1" t="s">
        <v>4159</v>
      </c>
      <c r="B32" s="1" t="s">
        <v>4160</v>
      </c>
      <c r="C32" s="1" t="s">
        <v>4161</v>
      </c>
      <c r="D32" s="1" t="s">
        <v>4162</v>
      </c>
      <c r="E32" s="1" t="s">
        <v>4163</v>
      </c>
      <c r="F32" s="1" t="s">
        <v>4164</v>
      </c>
      <c r="G32" s="1"/>
      <c r="H32" s="1"/>
      <c r="I32" s="1"/>
      <c r="J32" s="1"/>
    </row>
    <row r="33" spans="1:10">
      <c r="A33" s="1" t="s">
        <v>4165</v>
      </c>
      <c r="B33" s="1" t="s">
        <v>4166</v>
      </c>
      <c r="C33" s="1" t="s">
        <v>4167</v>
      </c>
      <c r="D33" s="1" t="s">
        <v>4168</v>
      </c>
      <c r="E33" s="1" t="s">
        <v>4169</v>
      </c>
      <c r="F33" s="1" t="s">
        <v>4170</v>
      </c>
      <c r="G33" s="1" t="s">
        <v>4171</v>
      </c>
      <c r="H33" s="1" t="s">
        <v>4172</v>
      </c>
      <c r="I33" s="1" t="s">
        <v>4173</v>
      </c>
      <c r="J33" s="1" t="s">
        <v>4174</v>
      </c>
    </row>
    <row r="34" spans="1:10">
      <c r="A34" s="1" t="s">
        <v>4175</v>
      </c>
      <c r="B34" s="1" t="s">
        <v>4176</v>
      </c>
      <c r="C34" s="1" t="s">
        <v>4177</v>
      </c>
      <c r="D34" s="1" t="s">
        <v>4178</v>
      </c>
      <c r="E34" s="1" t="s">
        <v>4179</v>
      </c>
      <c r="F34" s="1" t="s">
        <v>4180</v>
      </c>
      <c r="G34" s="1" t="s">
        <v>4181</v>
      </c>
      <c r="H34" s="1" t="s">
        <v>4182</v>
      </c>
      <c r="I34" s="1" t="s">
        <v>4183</v>
      </c>
      <c r="J34" s="1" t="s">
        <v>4184</v>
      </c>
    </row>
    <row r="35" spans="1:10">
      <c r="A35" s="1" t="s">
        <v>4185</v>
      </c>
      <c r="B35" s="1" t="s">
        <v>4186</v>
      </c>
      <c r="C35" s="1" t="s">
        <v>4187</v>
      </c>
      <c r="D35" s="1" t="s">
        <v>4188</v>
      </c>
      <c r="E35" s="1" t="s">
        <v>4189</v>
      </c>
      <c r="F35" s="1" t="s">
        <v>4190</v>
      </c>
      <c r="G35" s="1" t="s">
        <v>4191</v>
      </c>
      <c r="H35" s="1" t="s">
        <v>4192</v>
      </c>
      <c r="I35" s="1" t="s">
        <v>4193</v>
      </c>
      <c r="J35" s="1" t="s">
        <v>4194</v>
      </c>
    </row>
    <row r="36" spans="1:10">
      <c r="A36" s="1" t="s">
        <v>4195</v>
      </c>
      <c r="B36" s="1" t="s">
        <v>4196</v>
      </c>
      <c r="C36" s="1" t="s">
        <v>4197</v>
      </c>
      <c r="D36" s="1" t="s">
        <v>4198</v>
      </c>
      <c r="E36" s="1" t="s">
        <v>4199</v>
      </c>
      <c r="F36" s="1" t="s">
        <v>4200</v>
      </c>
      <c r="G36" s="1" t="s">
        <v>4201</v>
      </c>
      <c r="H36" s="1" t="s">
        <v>4202</v>
      </c>
      <c r="I36" s="1"/>
      <c r="J36" s="1"/>
    </row>
    <row r="37" spans="1:10">
      <c r="A37" s="1" t="s">
        <v>4203</v>
      </c>
      <c r="B37" s="1" t="s">
        <v>4204</v>
      </c>
      <c r="C37" s="1" t="s">
        <v>4205</v>
      </c>
      <c r="D37" s="1" t="s">
        <v>4206</v>
      </c>
      <c r="E37" s="1" t="s">
        <v>4207</v>
      </c>
      <c r="F37" s="1" t="s">
        <v>4208</v>
      </c>
      <c r="G37" s="1" t="s">
        <v>4209</v>
      </c>
      <c r="H37" s="1" t="s">
        <v>4210</v>
      </c>
      <c r="I37" s="1" t="s">
        <v>4211</v>
      </c>
      <c r="J37" s="1" t="s">
        <v>4212</v>
      </c>
    </row>
    <row r="38" spans="1:10">
      <c r="A38" s="1" t="s">
        <v>4213</v>
      </c>
      <c r="B38" s="1" t="s">
        <v>4214</v>
      </c>
      <c r="C38" s="1" t="s">
        <v>4215</v>
      </c>
      <c r="D38" s="1" t="s">
        <v>4216</v>
      </c>
      <c r="E38" s="1" t="s">
        <v>4217</v>
      </c>
      <c r="F38" s="1" t="s">
        <v>4218</v>
      </c>
      <c r="G38" s="1" t="s">
        <v>4219</v>
      </c>
      <c r="H38" s="1" t="s">
        <v>4220</v>
      </c>
      <c r="I38" s="1" t="s">
        <v>4221</v>
      </c>
      <c r="J38" s="1"/>
    </row>
    <row r="39" spans="1:10">
      <c r="A39" s="1" t="s">
        <v>4222</v>
      </c>
      <c r="B39" s="1" t="s">
        <v>4223</v>
      </c>
      <c r="C39" s="1" t="s">
        <v>4224</v>
      </c>
      <c r="D39" s="1" t="s">
        <v>4225</v>
      </c>
      <c r="E39" s="1" t="s">
        <v>4226</v>
      </c>
      <c r="F39" s="1" t="s">
        <v>4227</v>
      </c>
      <c r="G39" s="1" t="s">
        <v>4228</v>
      </c>
      <c r="H39" s="1" t="s">
        <v>4229</v>
      </c>
      <c r="I39" s="1" t="s">
        <v>4230</v>
      </c>
      <c r="J39" s="1" t="s">
        <v>4231</v>
      </c>
    </row>
    <row r="40" spans="1:10">
      <c r="A40" s="1" t="s">
        <v>4232</v>
      </c>
      <c r="B40" s="1" t="s">
        <v>4233</v>
      </c>
      <c r="C40" s="1" t="s">
        <v>4234</v>
      </c>
      <c r="D40" s="1" t="s">
        <v>4235</v>
      </c>
      <c r="E40" s="1" t="s">
        <v>4236</v>
      </c>
      <c r="F40" s="1" t="s">
        <v>4237</v>
      </c>
      <c r="G40" s="1" t="s">
        <v>4238</v>
      </c>
      <c r="H40" s="1"/>
      <c r="I40" s="1"/>
      <c r="J40" s="1"/>
    </row>
    <row r="41" spans="1:10">
      <c r="A41" s="1" t="s">
        <v>4239</v>
      </c>
      <c r="B41" s="1" t="s">
        <v>4240</v>
      </c>
      <c r="C41" s="1" t="s">
        <v>4241</v>
      </c>
      <c r="D41" s="1" t="s">
        <v>4242</v>
      </c>
      <c r="E41" s="1"/>
      <c r="F41" s="1"/>
      <c r="G41" s="1"/>
      <c r="H41" s="1"/>
      <c r="I41" s="1"/>
      <c r="J41" s="1"/>
    </row>
    <row r="42" spans="1:10">
      <c r="A42" s="1" t="s">
        <v>4243</v>
      </c>
      <c r="B42" s="1" t="s">
        <v>4244</v>
      </c>
      <c r="C42" s="1" t="s">
        <v>4245</v>
      </c>
      <c r="D42" s="1"/>
      <c r="E42" s="1"/>
      <c r="F42" s="1"/>
      <c r="G42" s="1"/>
      <c r="H42" s="1"/>
      <c r="I42" s="1"/>
      <c r="J42" s="1"/>
    </row>
    <row r="43" spans="1:10">
      <c r="A43" s="1" t="s">
        <v>4246</v>
      </c>
      <c r="B43" s="1" t="s">
        <v>4247</v>
      </c>
      <c r="C43" s="1" t="s">
        <v>4248</v>
      </c>
      <c r="D43" s="1" t="s">
        <v>4249</v>
      </c>
      <c r="E43" s="1" t="s">
        <v>4250</v>
      </c>
      <c r="F43" s="1" t="s">
        <v>4251</v>
      </c>
      <c r="G43" s="1" t="s">
        <v>4252</v>
      </c>
      <c r="H43" s="1" t="s">
        <v>4253</v>
      </c>
      <c r="I43" s="1"/>
      <c r="J43" s="1"/>
    </row>
    <row r="44" spans="1:10">
      <c r="A44" s="1" t="s">
        <v>4254</v>
      </c>
      <c r="B44" s="1" t="s">
        <v>4255</v>
      </c>
      <c r="C44" s="1" t="s">
        <v>4256</v>
      </c>
      <c r="D44" s="1" t="s">
        <v>4257</v>
      </c>
      <c r="E44" s="1"/>
      <c r="F44" s="1"/>
      <c r="G44" s="1"/>
      <c r="H44" s="1"/>
      <c r="I44" s="1"/>
      <c r="J44" s="1"/>
    </row>
    <row r="45" spans="1:10">
      <c r="A45" s="1" t="s">
        <v>4258</v>
      </c>
      <c r="B45" s="1" t="s">
        <v>4259</v>
      </c>
      <c r="C45" s="1" t="s">
        <v>4260</v>
      </c>
      <c r="D45" s="1"/>
      <c r="E45" s="1"/>
      <c r="F45" s="1"/>
      <c r="G45" s="1"/>
      <c r="H45" s="1"/>
      <c r="I45" s="1"/>
      <c r="J45" s="1"/>
    </row>
    <row r="46" spans="1:10">
      <c r="A46" s="1" t="s">
        <v>4261</v>
      </c>
      <c r="B46" s="1" t="s">
        <v>4262</v>
      </c>
      <c r="C46" s="1" t="s">
        <v>4263</v>
      </c>
      <c r="D46" s="1" t="s">
        <v>4264</v>
      </c>
      <c r="E46" s="1" t="s">
        <v>4265</v>
      </c>
      <c r="F46" s="1"/>
      <c r="G46" s="1"/>
      <c r="H46" s="1"/>
      <c r="I46" s="1"/>
      <c r="J46" s="1"/>
    </row>
    <row r="47" spans="1:10">
      <c r="A47" s="1" t="s">
        <v>4266</v>
      </c>
      <c r="B47" s="1" t="s">
        <v>4267</v>
      </c>
      <c r="C47" s="1" t="s">
        <v>4268</v>
      </c>
      <c r="D47" s="1" t="s">
        <v>4269</v>
      </c>
      <c r="E47" s="1"/>
      <c r="F47" s="1"/>
      <c r="G47" s="1"/>
      <c r="H47" s="1"/>
      <c r="I47" s="1"/>
      <c r="J47" s="1"/>
    </row>
    <row r="48" spans="1:10">
      <c r="A48" s="1" t="s">
        <v>4270</v>
      </c>
      <c r="B48" s="1" t="s">
        <v>4271</v>
      </c>
      <c r="C48" s="1" t="s">
        <v>4272</v>
      </c>
      <c r="D48" s="1" t="s">
        <v>4273</v>
      </c>
      <c r="E48" s="1" t="s">
        <v>4274</v>
      </c>
      <c r="F48" s="1" t="s">
        <v>4275</v>
      </c>
      <c r="G48" s="1" t="s">
        <v>4276</v>
      </c>
      <c r="H48" s="1" t="s">
        <v>4277</v>
      </c>
      <c r="I48" s="1" t="s">
        <v>4278</v>
      </c>
      <c r="J48" s="1"/>
    </row>
    <row r="49" spans="1:10">
      <c r="A49" s="1" t="s">
        <v>4279</v>
      </c>
      <c r="B49" s="1" t="s">
        <v>4280</v>
      </c>
      <c r="C49" s="1" t="s">
        <v>4281</v>
      </c>
      <c r="D49" s="1" t="s">
        <v>4282</v>
      </c>
      <c r="E49" s="1"/>
      <c r="F49" s="1"/>
      <c r="G49" s="1"/>
      <c r="H49" s="1"/>
      <c r="I49" s="1"/>
      <c r="J49" s="1"/>
    </row>
    <row r="50" spans="1:10">
      <c r="A50" s="1" t="s">
        <v>4283</v>
      </c>
      <c r="B50" s="1" t="s">
        <v>4284</v>
      </c>
      <c r="C50" s="1" t="s">
        <v>4285</v>
      </c>
      <c r="D50" s="1" t="s">
        <v>4286</v>
      </c>
      <c r="E50" s="1" t="s">
        <v>4287</v>
      </c>
      <c r="F50" s="1"/>
      <c r="G50" s="1"/>
      <c r="H50" s="1"/>
      <c r="I50" s="1"/>
      <c r="J50" s="1"/>
    </row>
    <row r="51" spans="1:10">
      <c r="A51" s="1" t="s">
        <v>4288</v>
      </c>
      <c r="B51" s="1" t="s">
        <v>4289</v>
      </c>
      <c r="C51" s="1" t="s">
        <v>4290</v>
      </c>
      <c r="D51" s="1" t="s">
        <v>4291</v>
      </c>
      <c r="E51" s="1" t="s">
        <v>4292</v>
      </c>
      <c r="F51" s="1" t="s">
        <v>4293</v>
      </c>
      <c r="G51" s="1" t="s">
        <v>4294</v>
      </c>
      <c r="H51" s="1" t="s">
        <v>4295</v>
      </c>
      <c r="I51" s="1" t="s">
        <v>4296</v>
      </c>
      <c r="J51" s="1" t="s">
        <v>4297</v>
      </c>
    </row>
    <row r="52" spans="1:10">
      <c r="A52" s="1" t="s">
        <v>4298</v>
      </c>
      <c r="B52" s="1" t="s">
        <v>4299</v>
      </c>
      <c r="C52" s="1" t="s">
        <v>4300</v>
      </c>
      <c r="D52" s="1" t="s">
        <v>4301</v>
      </c>
      <c r="E52" s="1" t="s">
        <v>4302</v>
      </c>
      <c r="F52" s="1" t="s">
        <v>4303</v>
      </c>
      <c r="G52" s="1" t="s">
        <v>4304</v>
      </c>
      <c r="H52" s="1" t="s">
        <v>4305</v>
      </c>
      <c r="I52" s="1" t="s">
        <v>4306</v>
      </c>
      <c r="J52" s="1" t="s">
        <v>4307</v>
      </c>
    </row>
    <row r="53" spans="1:10">
      <c r="A53" s="1" t="s">
        <v>4308</v>
      </c>
      <c r="B53" s="1" t="s">
        <v>4309</v>
      </c>
      <c r="C53" s="1" t="s">
        <v>4310</v>
      </c>
      <c r="D53" s="1" t="s">
        <v>4311</v>
      </c>
      <c r="E53" s="1"/>
      <c r="F53" s="1"/>
      <c r="G53" s="1"/>
      <c r="H53" s="1"/>
      <c r="I53" s="1"/>
      <c r="J53" s="1"/>
    </row>
    <row r="54" spans="1:10">
      <c r="A54" s="1" t="s">
        <v>4312</v>
      </c>
      <c r="B54" s="1" t="s">
        <v>4313</v>
      </c>
      <c r="C54" s="1" t="s">
        <v>4314</v>
      </c>
      <c r="D54" s="1" t="s">
        <v>4315</v>
      </c>
      <c r="E54" s="1" t="s">
        <v>4316</v>
      </c>
      <c r="F54" s="1"/>
      <c r="G54" s="1"/>
      <c r="H54" s="1"/>
      <c r="I54" s="1"/>
      <c r="J54" s="1"/>
    </row>
    <row r="55" spans="1:10">
      <c r="A55" s="1" t="s">
        <v>4317</v>
      </c>
      <c r="B55" s="1" t="s">
        <v>4318</v>
      </c>
      <c r="C55" s="1" t="s">
        <v>4319</v>
      </c>
      <c r="D55" s="1" t="s">
        <v>4320</v>
      </c>
      <c r="E55" s="1"/>
      <c r="F55" s="1"/>
      <c r="G55" s="1"/>
      <c r="H55" s="1"/>
      <c r="I55" s="1"/>
      <c r="J55" s="1"/>
    </row>
    <row r="56" spans="1:10">
      <c r="A56" s="1" t="s">
        <v>4321</v>
      </c>
      <c r="B56" s="1" t="s">
        <v>4322</v>
      </c>
      <c r="C56" s="1" t="s">
        <v>4323</v>
      </c>
      <c r="D56" s="1" t="s">
        <v>4324</v>
      </c>
      <c r="E56" s="1"/>
      <c r="F56" s="1"/>
      <c r="G56" s="1"/>
      <c r="H56" s="1"/>
      <c r="I56" s="1"/>
      <c r="J56" s="1"/>
    </row>
    <row r="57" spans="1:10">
      <c r="A57" s="1" t="s">
        <v>4325</v>
      </c>
      <c r="B57" s="1" t="s">
        <v>4326</v>
      </c>
      <c r="C57" s="1" t="s">
        <v>4327</v>
      </c>
      <c r="D57" s="1"/>
      <c r="E57" s="1"/>
      <c r="F57" s="1"/>
      <c r="G57" s="1"/>
      <c r="H57" s="1"/>
      <c r="I57" s="1"/>
      <c r="J57" s="1"/>
    </row>
    <row r="58" spans="1:10">
      <c r="A58" s="1" t="s">
        <v>4328</v>
      </c>
      <c r="B58" s="1" t="s">
        <v>4329</v>
      </c>
      <c r="C58" s="1" t="s">
        <v>4330</v>
      </c>
      <c r="D58" s="1"/>
      <c r="E58" s="1"/>
      <c r="F58" s="1"/>
      <c r="G58" s="1"/>
      <c r="H58" s="1"/>
      <c r="I58" s="1"/>
      <c r="J58" s="1"/>
    </row>
    <row r="59" spans="1:10">
      <c r="A59" s="1" t="s">
        <v>4331</v>
      </c>
      <c r="B59" s="1" t="s">
        <v>4332</v>
      </c>
      <c r="C59" s="1" t="s">
        <v>4333</v>
      </c>
      <c r="D59" s="1" t="s">
        <v>4334</v>
      </c>
      <c r="E59" s="1" t="s">
        <v>4335</v>
      </c>
      <c r="F59" s="1" t="s">
        <v>4336</v>
      </c>
      <c r="G59" s="1" t="s">
        <v>4337</v>
      </c>
      <c r="H59" s="1" t="s">
        <v>4338</v>
      </c>
      <c r="I59" s="1"/>
      <c r="J59" s="1"/>
    </row>
    <row r="60" spans="1:10">
      <c r="A60" s="1" t="s">
        <v>4339</v>
      </c>
      <c r="B60" s="1" t="s">
        <v>4340</v>
      </c>
      <c r="C60" s="1" t="s">
        <v>4341</v>
      </c>
      <c r="D60" s="1" t="s">
        <v>4342</v>
      </c>
      <c r="E60" s="1"/>
      <c r="F60" s="1"/>
      <c r="G60" s="1"/>
      <c r="H60" s="1"/>
      <c r="I60" s="1"/>
      <c r="J60" s="1"/>
    </row>
    <row r="61" spans="1:10">
      <c r="A61" s="1" t="s">
        <v>4343</v>
      </c>
      <c r="B61" s="1" t="s">
        <v>4344</v>
      </c>
      <c r="C61" s="1" t="s">
        <v>4345</v>
      </c>
      <c r="D61" s="1" t="s">
        <v>4346</v>
      </c>
      <c r="E61" s="1" t="s">
        <v>4347</v>
      </c>
      <c r="F61" s="1" t="s">
        <v>4348</v>
      </c>
      <c r="G61" s="1"/>
      <c r="H61" s="1"/>
      <c r="I61" s="1"/>
      <c r="J61" s="1"/>
    </row>
    <row r="62" spans="1:10">
      <c r="A62" s="1" t="s">
        <v>4349</v>
      </c>
      <c r="B62" s="1" t="s">
        <v>4350</v>
      </c>
      <c r="C62" s="1" t="s">
        <v>4351</v>
      </c>
      <c r="D62" s="1" t="s">
        <v>4352</v>
      </c>
      <c r="E62" s="1" t="s">
        <v>4353</v>
      </c>
      <c r="F62" s="1" t="s">
        <v>4354</v>
      </c>
      <c r="G62" s="1"/>
      <c r="H62" s="1"/>
      <c r="I62" s="1"/>
      <c r="J62" s="1"/>
    </row>
    <row r="63" spans="1:10">
      <c r="A63" s="1" t="s">
        <v>4355</v>
      </c>
      <c r="B63" s="1" t="s">
        <v>4356</v>
      </c>
      <c r="C63" s="1" t="s">
        <v>4357</v>
      </c>
      <c r="D63" s="1" t="s">
        <v>4358</v>
      </c>
      <c r="E63" s="1"/>
      <c r="F63" s="1"/>
      <c r="G63" s="1"/>
      <c r="H63" s="1"/>
      <c r="I63" s="1"/>
      <c r="J63" s="1"/>
    </row>
    <row r="64" spans="1:10">
      <c r="A64" s="1" t="s">
        <v>4359</v>
      </c>
      <c r="B64" s="1" t="s">
        <v>4360</v>
      </c>
      <c r="C64" s="1" t="s">
        <v>4361</v>
      </c>
      <c r="D64" s="1" t="s">
        <v>4362</v>
      </c>
      <c r="E64" s="1" t="s">
        <v>4363</v>
      </c>
      <c r="F64" s="1" t="s">
        <v>4364</v>
      </c>
      <c r="G64" s="1" t="s">
        <v>4365</v>
      </c>
      <c r="H64" s="1"/>
      <c r="I64" s="1"/>
      <c r="J64" s="1"/>
    </row>
    <row r="65" spans="1:10">
      <c r="A65" s="1" t="s">
        <v>4366</v>
      </c>
      <c r="B65" s="1" t="s">
        <v>4367</v>
      </c>
      <c r="C65" s="1" t="s">
        <v>4368</v>
      </c>
      <c r="D65" s="1" t="s">
        <v>4369</v>
      </c>
      <c r="E65" s="1" t="s">
        <v>4370</v>
      </c>
      <c r="F65" s="1" t="s">
        <v>4371</v>
      </c>
      <c r="G65" s="1" t="s">
        <v>4372</v>
      </c>
      <c r="H65" s="1" t="s">
        <v>4373</v>
      </c>
      <c r="I65" s="1" t="s">
        <v>4374</v>
      </c>
      <c r="J65" s="1"/>
    </row>
    <row r="66" spans="1:10">
      <c r="A66" s="1" t="s">
        <v>4375</v>
      </c>
      <c r="B66" s="1" t="s">
        <v>4376</v>
      </c>
      <c r="C66" s="1" t="s">
        <v>4377</v>
      </c>
      <c r="D66" s="1" t="s">
        <v>4378</v>
      </c>
      <c r="E66" s="1" t="s">
        <v>4379</v>
      </c>
      <c r="F66" s="1" t="s">
        <v>4380</v>
      </c>
      <c r="G66" s="1"/>
      <c r="H66" s="1"/>
      <c r="I66" s="1"/>
      <c r="J66" s="1"/>
    </row>
    <row r="67" spans="1:10">
      <c r="A67" s="1" t="s">
        <v>4381</v>
      </c>
      <c r="B67" s="1" t="s">
        <v>4382</v>
      </c>
      <c r="C67" s="1" t="s">
        <v>4383</v>
      </c>
      <c r="D67" s="1" t="s">
        <v>4384</v>
      </c>
      <c r="E67" s="1" t="s">
        <v>4385</v>
      </c>
      <c r="F67" s="1" t="s">
        <v>4386</v>
      </c>
      <c r="G67" s="1" t="s">
        <v>4387</v>
      </c>
      <c r="H67" s="1" t="s">
        <v>4388</v>
      </c>
      <c r="I67" s="1"/>
      <c r="J67" s="1"/>
    </row>
    <row r="68" spans="1:10">
      <c r="A68" s="1" t="s">
        <v>4389</v>
      </c>
      <c r="B68" s="1" t="s">
        <v>4390</v>
      </c>
      <c r="C68" s="1" t="s">
        <v>4391</v>
      </c>
      <c r="D68" s="1" t="s">
        <v>4392</v>
      </c>
      <c r="E68" s="1" t="s">
        <v>4393</v>
      </c>
      <c r="F68" s="1" t="s">
        <v>4394</v>
      </c>
      <c r="G68" s="1" t="s">
        <v>4395</v>
      </c>
      <c r="H68" s="1" t="s">
        <v>4396</v>
      </c>
      <c r="I68" s="1" t="s">
        <v>4397</v>
      </c>
      <c r="J68" s="1"/>
    </row>
    <row r="69" spans="1:10">
      <c r="A69" s="1" t="s">
        <v>4398</v>
      </c>
      <c r="B69" s="1" t="s">
        <v>4399</v>
      </c>
      <c r="C69" s="1" t="s">
        <v>4400</v>
      </c>
      <c r="D69" s="1" t="s">
        <v>4401</v>
      </c>
      <c r="E69" s="1" t="s">
        <v>4402</v>
      </c>
      <c r="F69" s="1" t="s">
        <v>4403</v>
      </c>
      <c r="G69" s="1" t="s">
        <v>4404</v>
      </c>
      <c r="H69" s="1"/>
      <c r="I69" s="1"/>
      <c r="J69" s="1"/>
    </row>
    <row r="70" spans="1:10">
      <c r="A70" s="1" t="s">
        <v>4405</v>
      </c>
      <c r="B70" s="1" t="s">
        <v>4406</v>
      </c>
      <c r="C70" s="1" t="s">
        <v>4407</v>
      </c>
      <c r="D70" s="1" t="s">
        <v>4408</v>
      </c>
      <c r="E70" s="1" t="s">
        <v>4409</v>
      </c>
      <c r="F70" s="1" t="s">
        <v>4410</v>
      </c>
      <c r="G70" s="1"/>
      <c r="H70" s="1"/>
      <c r="I70" s="1"/>
      <c r="J70" s="1"/>
    </row>
    <row r="71" spans="1:10">
      <c r="A71" s="1" t="s">
        <v>4411</v>
      </c>
      <c r="B71" s="1" t="s">
        <v>4412</v>
      </c>
      <c r="C71" s="1" t="s">
        <v>4413</v>
      </c>
      <c r="D71" s="1" t="s">
        <v>4414</v>
      </c>
      <c r="E71" s="1"/>
      <c r="F71" s="1"/>
      <c r="G71" s="1"/>
      <c r="H71" s="1"/>
      <c r="I71" s="1"/>
      <c r="J71" s="1"/>
    </row>
    <row r="72" spans="1:10">
      <c r="A72" s="1" t="s">
        <v>4415</v>
      </c>
      <c r="B72" s="1" t="s">
        <v>4416</v>
      </c>
      <c r="C72" s="1" t="s">
        <v>4417</v>
      </c>
      <c r="D72" s="1" t="s">
        <v>4418</v>
      </c>
      <c r="E72" s="1" t="s">
        <v>4419</v>
      </c>
      <c r="F72" s="1" t="s">
        <v>4420</v>
      </c>
      <c r="G72" s="1" t="s">
        <v>4421</v>
      </c>
      <c r="H72" s="1" t="s">
        <v>4422</v>
      </c>
      <c r="I72" s="1" t="s">
        <v>4423</v>
      </c>
      <c r="J72" s="1" t="s">
        <v>4424</v>
      </c>
    </row>
    <row r="73" spans="1:10">
      <c r="A73" s="1" t="s">
        <v>4425</v>
      </c>
      <c r="B73" s="1" t="s">
        <v>4426</v>
      </c>
      <c r="C73" s="1" t="s">
        <v>4427</v>
      </c>
      <c r="D73" s="1" t="s">
        <v>4428</v>
      </c>
      <c r="E73" s="1" t="s">
        <v>4429</v>
      </c>
      <c r="F73" s="1" t="s">
        <v>4430</v>
      </c>
      <c r="G73" s="1"/>
      <c r="H73" s="1"/>
      <c r="I73" s="1"/>
      <c r="J73" s="1"/>
    </row>
    <row r="74" spans="1:10">
      <c r="A74" s="1" t="s">
        <v>4431</v>
      </c>
      <c r="B74" s="1" t="s">
        <v>4432</v>
      </c>
      <c r="C74" s="1" t="s">
        <v>4433</v>
      </c>
      <c r="D74" s="1" t="s">
        <v>4434</v>
      </c>
      <c r="E74" s="1" t="s">
        <v>4435</v>
      </c>
      <c r="F74" s="1" t="s">
        <v>4436</v>
      </c>
      <c r="G74" s="1" t="s">
        <v>4437</v>
      </c>
      <c r="H74" s="1" t="s">
        <v>4438</v>
      </c>
      <c r="I74" s="1" t="s">
        <v>4439</v>
      </c>
      <c r="J74" s="1" t="s">
        <v>4440</v>
      </c>
    </row>
    <row r="75" spans="1:10">
      <c r="A75" s="1" t="s">
        <v>4441</v>
      </c>
      <c r="B75" s="1" t="s">
        <v>4442</v>
      </c>
      <c r="C75" s="1" t="s">
        <v>4443</v>
      </c>
      <c r="D75" s="1" t="s">
        <v>4444</v>
      </c>
      <c r="E75" s="1" t="s">
        <v>4445</v>
      </c>
      <c r="F75" s="1" t="s">
        <v>4446</v>
      </c>
      <c r="G75" s="1"/>
      <c r="H75" s="1"/>
      <c r="I75" s="1"/>
      <c r="J75" s="1"/>
    </row>
    <row r="76" spans="1:10">
      <c r="A76" s="1" t="s">
        <v>4447</v>
      </c>
      <c r="B76" s="1" t="s">
        <v>4448</v>
      </c>
      <c r="C76" s="1" t="s">
        <v>4449</v>
      </c>
      <c r="D76" s="1" t="s">
        <v>4450</v>
      </c>
      <c r="E76" s="1" t="s">
        <v>4451</v>
      </c>
      <c r="F76" s="1" t="s">
        <v>4452</v>
      </c>
      <c r="G76" s="1"/>
      <c r="H76" s="1"/>
      <c r="I76" s="1"/>
      <c r="J76" s="1"/>
    </row>
    <row r="77" spans="1:10">
      <c r="A77" s="1" t="s">
        <v>4453</v>
      </c>
      <c r="B77" s="1" t="s">
        <v>4454</v>
      </c>
      <c r="C77" s="1" t="s">
        <v>4455</v>
      </c>
      <c r="D77" s="1"/>
      <c r="E77" s="1"/>
      <c r="F77" s="1"/>
      <c r="G77" s="1"/>
      <c r="H77" s="1"/>
      <c r="I77" s="1"/>
      <c r="J77" s="1"/>
    </row>
    <row r="78" spans="1:10">
      <c r="A78" s="1" t="s">
        <v>4456</v>
      </c>
      <c r="B78" s="1" t="s">
        <v>4457</v>
      </c>
      <c r="C78" s="1" t="s">
        <v>4458</v>
      </c>
      <c r="D78" s="1" t="s">
        <v>4459</v>
      </c>
      <c r="E78" s="1" t="s">
        <v>4460</v>
      </c>
      <c r="F78" s="1" t="s">
        <v>4461</v>
      </c>
      <c r="G78" s="1" t="s">
        <v>4462</v>
      </c>
      <c r="H78" s="1"/>
      <c r="I78" s="1"/>
      <c r="J78" s="1"/>
    </row>
    <row r="79" spans="1:10">
      <c r="A79" s="1" t="s">
        <v>4463</v>
      </c>
      <c r="B79" s="1" t="s">
        <v>4464</v>
      </c>
      <c r="C79" s="1" t="s">
        <v>4465</v>
      </c>
      <c r="D79" s="1" t="s">
        <v>4466</v>
      </c>
      <c r="E79" s="1" t="s">
        <v>4467</v>
      </c>
      <c r="F79" s="1" t="s">
        <v>4468</v>
      </c>
      <c r="G79" s="1"/>
      <c r="H79" s="1"/>
      <c r="I79" s="1"/>
      <c r="J79" s="1"/>
    </row>
    <row r="80" spans="1:10">
      <c r="A80" s="1" t="s">
        <v>4469</v>
      </c>
      <c r="B80" s="1" t="s">
        <v>4470</v>
      </c>
      <c r="C80" s="1" t="s">
        <v>4471</v>
      </c>
      <c r="D80" s="1" t="s">
        <v>4472</v>
      </c>
      <c r="E80" s="1" t="s">
        <v>4473</v>
      </c>
      <c r="F80" s="1" t="s">
        <v>4474</v>
      </c>
      <c r="G80" s="1" t="s">
        <v>4475</v>
      </c>
      <c r="H80" s="1" t="s">
        <v>4476</v>
      </c>
      <c r="I80" s="1" t="s">
        <v>4477</v>
      </c>
      <c r="J80" s="1" t="s">
        <v>4478</v>
      </c>
    </row>
    <row r="81" spans="1:10">
      <c r="A81" s="1" t="s">
        <v>4479</v>
      </c>
      <c r="B81" s="1" t="s">
        <v>4480</v>
      </c>
      <c r="C81" s="1" t="s">
        <v>4481</v>
      </c>
      <c r="D81" s="1" t="s">
        <v>4482</v>
      </c>
      <c r="E81" s="1" t="s">
        <v>4483</v>
      </c>
      <c r="F81" s="1"/>
      <c r="G81" s="1"/>
      <c r="H81" s="1"/>
      <c r="I81" s="1"/>
      <c r="J81" s="1"/>
    </row>
    <row r="82" spans="1:10">
      <c r="A82" s="1" t="s">
        <v>4484</v>
      </c>
      <c r="B82" s="1" t="s">
        <v>4485</v>
      </c>
      <c r="C82" s="1" t="s">
        <v>4486</v>
      </c>
      <c r="D82" s="1" t="s">
        <v>4487</v>
      </c>
      <c r="E82" s="1"/>
      <c r="F82" s="1"/>
      <c r="G82" s="1"/>
      <c r="H82" s="1"/>
      <c r="I82" s="1"/>
      <c r="J82" s="1"/>
    </row>
    <row r="83" spans="1:10">
      <c r="A83" s="1" t="s">
        <v>4488</v>
      </c>
      <c r="B83" s="1" t="s">
        <v>4489</v>
      </c>
      <c r="C83" s="1" t="s">
        <v>4490</v>
      </c>
      <c r="D83" s="1" t="s">
        <v>4491</v>
      </c>
      <c r="E83" s="1" t="s">
        <v>4492</v>
      </c>
      <c r="F83" s="1" t="s">
        <v>4493</v>
      </c>
      <c r="G83" s="1" t="s">
        <v>4494</v>
      </c>
      <c r="H83" s="1"/>
      <c r="I83" s="1"/>
      <c r="J83" s="1"/>
    </row>
    <row r="84" spans="1:10">
      <c r="A84" s="1" t="s">
        <v>4495</v>
      </c>
      <c r="B84" s="1" t="s">
        <v>4496</v>
      </c>
      <c r="C84" s="1" t="s">
        <v>4497</v>
      </c>
      <c r="D84" s="1" t="s">
        <v>4498</v>
      </c>
      <c r="E84" s="1" t="s">
        <v>4499</v>
      </c>
      <c r="F84" s="1"/>
      <c r="G84" s="1"/>
      <c r="H84" s="1"/>
      <c r="I84" s="1"/>
      <c r="J84" s="1"/>
    </row>
    <row r="85" spans="1:10">
      <c r="A85" s="2" t="s">
        <v>4500</v>
      </c>
      <c r="B85" s="1" t="s">
        <v>4501</v>
      </c>
      <c r="C85" s="1" t="s">
        <v>4502</v>
      </c>
      <c r="D85" s="1"/>
      <c r="E85" s="1"/>
      <c r="F85" s="1"/>
      <c r="G85" s="1"/>
      <c r="H85" s="1"/>
      <c r="I85" s="1"/>
      <c r="J85" s="1"/>
    </row>
    <row r="86" spans="1:10">
      <c r="A86" s="1" t="s">
        <v>4503</v>
      </c>
      <c r="B86" s="1" t="s">
        <v>4504</v>
      </c>
      <c r="C86" s="1" t="s">
        <v>4505</v>
      </c>
      <c r="D86" s="1"/>
      <c r="E86" s="1"/>
      <c r="F86" s="1"/>
      <c r="G86" s="1"/>
      <c r="H86" s="1"/>
      <c r="I86" s="1"/>
      <c r="J86" s="1"/>
    </row>
    <row r="87" spans="1:10">
      <c r="A87" s="1" t="s">
        <v>4506</v>
      </c>
      <c r="B87" s="1" t="s">
        <v>4507</v>
      </c>
      <c r="C87" s="1" t="s">
        <v>4508</v>
      </c>
      <c r="D87" s="1" t="s">
        <v>4509</v>
      </c>
      <c r="E87" s="1" t="s">
        <v>4510</v>
      </c>
      <c r="F87" s="1" t="s">
        <v>4511</v>
      </c>
      <c r="G87" s="1" t="s">
        <v>4512</v>
      </c>
      <c r="H87" s="1" t="s">
        <v>4513</v>
      </c>
      <c r="I87" s="1"/>
      <c r="J87" s="1"/>
    </row>
    <row r="88" spans="1:10">
      <c r="A88" s="1" t="s">
        <v>4514</v>
      </c>
      <c r="B88" s="1" t="s">
        <v>4515</v>
      </c>
      <c r="C88" s="1" t="s">
        <v>4516</v>
      </c>
      <c r="D88" s="1" t="s">
        <v>4517</v>
      </c>
      <c r="E88" s="1" t="s">
        <v>4518</v>
      </c>
      <c r="F88" s="1" t="s">
        <v>4519</v>
      </c>
      <c r="G88" s="1" t="s">
        <v>4520</v>
      </c>
      <c r="H88" s="1" t="s">
        <v>4521</v>
      </c>
      <c r="I88" s="1" t="s">
        <v>4522</v>
      </c>
      <c r="J88" s="1"/>
    </row>
    <row r="89" spans="1:10">
      <c r="A89" s="1" t="s">
        <v>4523</v>
      </c>
      <c r="B89" s="1" t="s">
        <v>4524</v>
      </c>
      <c r="C89" s="1" t="s">
        <v>4525</v>
      </c>
      <c r="D89" s="1" t="s">
        <v>4526</v>
      </c>
      <c r="E89" s="1" t="s">
        <v>4527</v>
      </c>
      <c r="F89" s="1"/>
      <c r="G89" s="1"/>
      <c r="H89" s="1"/>
      <c r="I89" s="1"/>
      <c r="J89" s="1"/>
    </row>
    <row r="90" spans="1:10">
      <c r="A90" s="1" t="s">
        <v>4528</v>
      </c>
      <c r="B90" s="1" t="s">
        <v>4529</v>
      </c>
      <c r="C90" s="1" t="s">
        <v>4530</v>
      </c>
      <c r="D90" s="1" t="s">
        <v>4531</v>
      </c>
      <c r="E90" s="1" t="s">
        <v>4532</v>
      </c>
      <c r="F90" s="1" t="s">
        <v>4533</v>
      </c>
      <c r="G90" s="1" t="s">
        <v>4534</v>
      </c>
      <c r="H90" s="1"/>
      <c r="I90" s="1"/>
      <c r="J90" s="1"/>
    </row>
    <row r="91" spans="1:10">
      <c r="A91" s="1" t="s">
        <v>4535</v>
      </c>
      <c r="B91" s="1" t="s">
        <v>4536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4537</v>
      </c>
      <c r="B92" s="1" t="s">
        <v>4538</v>
      </c>
      <c r="C92" s="1" t="s">
        <v>4539</v>
      </c>
      <c r="D92" s="1" t="s">
        <v>4540</v>
      </c>
      <c r="E92" s="1" t="s">
        <v>4541</v>
      </c>
      <c r="F92" s="1"/>
      <c r="G92" s="1"/>
      <c r="H92" s="1"/>
      <c r="I92" s="1"/>
      <c r="J92" s="1"/>
    </row>
    <row r="93" spans="1:10">
      <c r="A93" s="1" t="s">
        <v>4542</v>
      </c>
      <c r="B93" s="1" t="s">
        <v>4543</v>
      </c>
      <c r="C93" s="1" t="s">
        <v>4544</v>
      </c>
      <c r="D93" s="1"/>
      <c r="E93" s="1"/>
      <c r="F93" s="1"/>
      <c r="G93" s="1"/>
      <c r="H93" s="1"/>
      <c r="I93" s="1"/>
      <c r="J93" s="1"/>
    </row>
    <row r="94" spans="1:10">
      <c r="A94" s="1" t="s">
        <v>4545</v>
      </c>
      <c r="B94" s="1" t="s">
        <v>4546</v>
      </c>
      <c r="C94" s="1" t="s">
        <v>4547</v>
      </c>
      <c r="D94" s="1" t="s">
        <v>4548</v>
      </c>
      <c r="E94" s="1"/>
      <c r="F94" s="1"/>
      <c r="G94" s="1"/>
      <c r="H94" s="1"/>
      <c r="I94" s="1"/>
      <c r="J94" s="1"/>
    </row>
    <row r="95" spans="1:10">
      <c r="A95" s="1" t="s">
        <v>4549</v>
      </c>
      <c r="B95" s="1" t="s">
        <v>4550</v>
      </c>
      <c r="C95" s="1" t="s">
        <v>4551</v>
      </c>
      <c r="D95" s="1" t="s">
        <v>4552</v>
      </c>
      <c r="E95" s="1" t="s">
        <v>4553</v>
      </c>
      <c r="F95" s="1"/>
      <c r="G95" s="1"/>
      <c r="H95" s="1"/>
      <c r="I95" s="1"/>
      <c r="J95" s="1"/>
    </row>
    <row r="96" spans="1:10">
      <c r="A96" s="1" t="s">
        <v>4554</v>
      </c>
      <c r="B96" s="1" t="s">
        <v>4555</v>
      </c>
      <c r="C96" s="1" t="s">
        <v>4556</v>
      </c>
      <c r="D96" s="1"/>
      <c r="E96" s="1"/>
      <c r="F96" s="1"/>
      <c r="G96" s="1"/>
      <c r="H96" s="1"/>
      <c r="I96" s="1"/>
      <c r="J96" s="1"/>
    </row>
    <row r="97" spans="1:10">
      <c r="A97" s="2" t="s">
        <v>4557</v>
      </c>
      <c r="B97" s="1" t="s">
        <v>4558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113</v>
      </c>
      <c r="B1" t="s">
        <v>489</v>
      </c>
      <c r="C1" t="s">
        <v>27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</row>
    <row r="2" spans="1:31">
      <c r="A2" t="s">
        <v>508</v>
      </c>
      <c r="B2" t="s">
        <v>509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507</v>
      </c>
      <c r="J2" t="s">
        <v>148</v>
      </c>
      <c r="K2" t="s">
        <v>149</v>
      </c>
      <c r="L2" t="s">
        <v>150</v>
      </c>
      <c r="M2" t="s">
        <v>151</v>
      </c>
      <c r="N2" t="s">
        <v>152</v>
      </c>
      <c r="O2" t="s">
        <v>153</v>
      </c>
      <c r="P2" t="s">
        <v>154</v>
      </c>
      <c r="Q2" t="s">
        <v>155</v>
      </c>
      <c r="R2" t="s">
        <v>156</v>
      </c>
      <c r="S2" t="s">
        <v>157</v>
      </c>
      <c r="T2" t="s">
        <v>158</v>
      </c>
      <c r="U2" t="s">
        <v>159</v>
      </c>
      <c r="V2" t="s">
        <v>491</v>
      </c>
      <c r="W2" t="s">
        <v>160</v>
      </c>
      <c r="X2" t="s">
        <v>161</v>
      </c>
      <c r="Y2" t="s">
        <v>162</v>
      </c>
      <c r="Z2" t="s">
        <v>163</v>
      </c>
      <c r="AA2" t="s">
        <v>164</v>
      </c>
      <c r="AB2" t="s">
        <v>165</v>
      </c>
      <c r="AC2" t="s">
        <v>166</v>
      </c>
      <c r="AD2" t="s">
        <v>167</v>
      </c>
      <c r="AE2" t="s">
        <v>168</v>
      </c>
    </row>
    <row r="3" spans="1:31">
      <c r="A3" t="s">
        <v>830</v>
      </c>
      <c r="B3" t="s">
        <v>831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H3" t="s">
        <v>174</v>
      </c>
      <c r="I3" t="s">
        <v>829</v>
      </c>
      <c r="J3" t="s">
        <v>175</v>
      </c>
      <c r="K3" t="s">
        <v>176</v>
      </c>
      <c r="L3" t="s">
        <v>177</v>
      </c>
      <c r="M3" t="s">
        <v>178</v>
      </c>
      <c r="N3" t="s">
        <v>179</v>
      </c>
      <c r="O3" t="s">
        <v>180</v>
      </c>
      <c r="P3" t="s">
        <v>181</v>
      </c>
      <c r="Q3" t="s">
        <v>182</v>
      </c>
      <c r="R3" t="s">
        <v>183</v>
      </c>
      <c r="S3" t="s">
        <v>184</v>
      </c>
      <c r="T3" t="s">
        <v>185</v>
      </c>
      <c r="U3" t="s">
        <v>186</v>
      </c>
      <c r="V3" t="s">
        <v>814</v>
      </c>
      <c r="W3" t="s">
        <v>187</v>
      </c>
      <c r="X3" t="s">
        <v>188</v>
      </c>
      <c r="Y3" t="s">
        <v>189</v>
      </c>
      <c r="Z3" t="s">
        <v>190</v>
      </c>
      <c r="AA3" t="s">
        <v>191</v>
      </c>
      <c r="AB3" t="s">
        <v>192</v>
      </c>
      <c r="AC3" t="s">
        <v>193</v>
      </c>
      <c r="AD3" t="s">
        <v>194</v>
      </c>
      <c r="AE3" t="s">
        <v>195</v>
      </c>
    </row>
    <row r="4" spans="1:31">
      <c r="A4" t="s">
        <v>1157</v>
      </c>
      <c r="B4" t="s">
        <v>1158</v>
      </c>
      <c r="C4" t="s">
        <v>28</v>
      </c>
      <c r="D4" t="s">
        <v>196</v>
      </c>
      <c r="E4" t="s">
        <v>197</v>
      </c>
      <c r="F4" t="s">
        <v>198</v>
      </c>
      <c r="G4" t="s">
        <v>199</v>
      </c>
      <c r="H4" t="s">
        <v>200</v>
      </c>
      <c r="I4" t="s">
        <v>1156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207</v>
      </c>
      <c r="Q4" t="s">
        <v>208</v>
      </c>
      <c r="R4" t="s">
        <v>209</v>
      </c>
      <c r="S4" t="s">
        <v>210</v>
      </c>
      <c r="T4" t="s">
        <v>211</v>
      </c>
      <c r="U4" t="s">
        <v>212</v>
      </c>
      <c r="V4" t="s">
        <v>1141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</row>
    <row r="5" spans="1:31">
      <c r="A5" t="s">
        <v>1483</v>
      </c>
      <c r="B5" t="s">
        <v>1484</v>
      </c>
      <c r="C5" t="s">
        <v>222</v>
      </c>
      <c r="D5" t="s">
        <v>223</v>
      </c>
      <c r="E5" t="s">
        <v>224</v>
      </c>
      <c r="F5" t="s">
        <v>225</v>
      </c>
      <c r="G5" t="s">
        <v>226</v>
      </c>
      <c r="H5" t="s">
        <v>227</v>
      </c>
      <c r="I5" t="s">
        <v>1482</v>
      </c>
      <c r="J5" t="s">
        <v>228</v>
      </c>
      <c r="K5" t="s">
        <v>229</v>
      </c>
      <c r="L5" t="s">
        <v>230</v>
      </c>
      <c r="M5" t="s">
        <v>231</v>
      </c>
      <c r="N5" t="s">
        <v>232</v>
      </c>
      <c r="O5" t="s">
        <v>233</v>
      </c>
      <c r="P5" t="s">
        <v>234</v>
      </c>
      <c r="Q5" t="s">
        <v>235</v>
      </c>
      <c r="R5" t="s">
        <v>236</v>
      </c>
      <c r="S5" t="s">
        <v>237</v>
      </c>
      <c r="T5" t="s">
        <v>238</v>
      </c>
      <c r="U5" t="s">
        <v>239</v>
      </c>
      <c r="V5" t="s">
        <v>1466</v>
      </c>
      <c r="W5" t="s">
        <v>240</v>
      </c>
      <c r="X5" t="s">
        <v>241</v>
      </c>
      <c r="Y5" t="s">
        <v>242</v>
      </c>
      <c r="Z5" t="s">
        <v>243</v>
      </c>
      <c r="AA5" t="s">
        <v>244</v>
      </c>
      <c r="AB5" t="s">
        <v>245</v>
      </c>
      <c r="AC5" t="s">
        <v>246</v>
      </c>
      <c r="AD5" t="s">
        <v>247</v>
      </c>
      <c r="AE5" t="s">
        <v>248</v>
      </c>
    </row>
    <row r="6" spans="1:31">
      <c r="A6" t="s">
        <v>1793</v>
      </c>
      <c r="B6" t="s">
        <v>1794</v>
      </c>
      <c r="C6" t="s">
        <v>249</v>
      </c>
      <c r="D6" t="s">
        <v>250</v>
      </c>
      <c r="E6" t="s">
        <v>251</v>
      </c>
      <c r="F6" t="s">
        <v>252</v>
      </c>
      <c r="G6" t="s">
        <v>253</v>
      </c>
      <c r="H6" t="s">
        <v>254</v>
      </c>
      <c r="I6" t="s">
        <v>1097</v>
      </c>
      <c r="J6" t="s">
        <v>255</v>
      </c>
      <c r="K6" t="s">
        <v>256</v>
      </c>
      <c r="L6" t="s">
        <v>257</v>
      </c>
      <c r="M6" t="s">
        <v>258</v>
      </c>
      <c r="N6" t="s">
        <v>259</v>
      </c>
      <c r="O6" t="s">
        <v>260</v>
      </c>
      <c r="P6" t="s">
        <v>261</v>
      </c>
      <c r="Q6" t="s">
        <v>262</v>
      </c>
      <c r="R6" t="s">
        <v>263</v>
      </c>
      <c r="S6" t="s">
        <v>264</v>
      </c>
      <c r="T6" t="s">
        <v>265</v>
      </c>
      <c r="V6" t="s">
        <v>903</v>
      </c>
      <c r="W6" t="s">
        <v>267</v>
      </c>
      <c r="X6" t="s">
        <v>268</v>
      </c>
      <c r="Y6" t="s">
        <v>269</v>
      </c>
      <c r="Z6" t="s">
        <v>270</v>
      </c>
      <c r="AA6" t="s">
        <v>271</v>
      </c>
      <c r="AB6" t="s">
        <v>272</v>
      </c>
      <c r="AC6" t="s">
        <v>273</v>
      </c>
      <c r="AD6" t="s">
        <v>274</v>
      </c>
      <c r="AE6" t="s">
        <v>275</v>
      </c>
    </row>
    <row r="7" spans="1:31">
      <c r="A7" t="s">
        <v>2076</v>
      </c>
      <c r="B7" t="s">
        <v>2077</v>
      </c>
      <c r="C7" t="s">
        <v>276</v>
      </c>
      <c r="D7" t="s">
        <v>277</v>
      </c>
      <c r="E7" t="s">
        <v>278</v>
      </c>
      <c r="F7" t="s">
        <v>279</v>
      </c>
      <c r="G7" t="s">
        <v>280</v>
      </c>
      <c r="H7" t="s">
        <v>281</v>
      </c>
      <c r="I7" t="s">
        <v>2075</v>
      </c>
      <c r="J7" t="s">
        <v>282</v>
      </c>
      <c r="K7" t="s">
        <v>283</v>
      </c>
      <c r="L7" t="s">
        <v>284</v>
      </c>
      <c r="M7" t="s">
        <v>285</v>
      </c>
      <c r="N7" t="s">
        <v>286</v>
      </c>
      <c r="O7" t="s">
        <v>287</v>
      </c>
      <c r="P7" t="s">
        <v>288</v>
      </c>
      <c r="Q7" t="s">
        <v>289</v>
      </c>
      <c r="R7" t="s">
        <v>290</v>
      </c>
      <c r="S7" t="s">
        <v>291</v>
      </c>
      <c r="T7" t="s">
        <v>292</v>
      </c>
      <c r="V7" t="s">
        <v>2059</v>
      </c>
      <c r="W7" t="s">
        <v>294</v>
      </c>
      <c r="X7" t="s">
        <v>295</v>
      </c>
      <c r="Y7" t="s">
        <v>296</v>
      </c>
      <c r="Z7" t="s">
        <v>297</v>
      </c>
      <c r="AA7" t="s">
        <v>298</v>
      </c>
      <c r="AB7" t="s">
        <v>299</v>
      </c>
      <c r="AC7" t="s">
        <v>300</v>
      </c>
      <c r="AE7" t="s">
        <v>301</v>
      </c>
    </row>
    <row r="8" spans="1:31">
      <c r="A8" t="s">
        <v>2329</v>
      </c>
      <c r="B8" t="s">
        <v>2330</v>
      </c>
      <c r="C8" t="s">
        <v>302</v>
      </c>
      <c r="D8" t="s">
        <v>303</v>
      </c>
      <c r="E8" t="s">
        <v>304</v>
      </c>
      <c r="F8" t="s">
        <v>305</v>
      </c>
      <c r="G8" t="s">
        <v>306</v>
      </c>
      <c r="H8" t="s">
        <v>307</v>
      </c>
      <c r="I8" t="s">
        <v>2328</v>
      </c>
      <c r="J8" t="s">
        <v>308</v>
      </c>
      <c r="K8" t="s">
        <v>309</v>
      </c>
      <c r="L8" t="s">
        <v>310</v>
      </c>
      <c r="M8" t="s">
        <v>311</v>
      </c>
      <c r="N8" t="s">
        <v>312</v>
      </c>
      <c r="O8" t="s">
        <v>313</v>
      </c>
      <c r="P8" t="s">
        <v>314</v>
      </c>
      <c r="Q8" t="s">
        <v>315</v>
      </c>
      <c r="R8" t="s">
        <v>316</v>
      </c>
      <c r="S8" t="s">
        <v>317</v>
      </c>
      <c r="T8" t="s">
        <v>318</v>
      </c>
      <c r="V8" t="s">
        <v>2312</v>
      </c>
      <c r="W8" t="s">
        <v>320</v>
      </c>
      <c r="X8" t="s">
        <v>321</v>
      </c>
      <c r="Y8" t="s">
        <v>322</v>
      </c>
      <c r="Z8" t="s">
        <v>323</v>
      </c>
      <c r="AA8" t="s">
        <v>324</v>
      </c>
      <c r="AB8" t="s">
        <v>325</v>
      </c>
      <c r="AC8" t="s">
        <v>326</v>
      </c>
      <c r="AE8" t="s">
        <v>327</v>
      </c>
    </row>
    <row r="9" spans="1:31">
      <c r="A9" t="s">
        <v>2543</v>
      </c>
      <c r="B9" t="s">
        <v>2544</v>
      </c>
      <c r="C9" t="s">
        <v>328</v>
      </c>
      <c r="D9" t="s">
        <v>329</v>
      </c>
      <c r="E9" t="s">
        <v>330</v>
      </c>
      <c r="F9" t="s">
        <v>331</v>
      </c>
      <c r="G9" t="s">
        <v>332</v>
      </c>
      <c r="H9" t="s">
        <v>333</v>
      </c>
      <c r="I9" t="s">
        <v>2542</v>
      </c>
      <c r="J9" t="s">
        <v>334</v>
      </c>
      <c r="K9" t="s">
        <v>335</v>
      </c>
      <c r="L9" t="s">
        <v>336</v>
      </c>
      <c r="M9" t="s">
        <v>337</v>
      </c>
      <c r="N9" t="s">
        <v>338</v>
      </c>
      <c r="O9" t="s">
        <v>339</v>
      </c>
      <c r="P9" t="s">
        <v>340</v>
      </c>
      <c r="Q9" t="s">
        <v>341</v>
      </c>
      <c r="R9" t="s">
        <v>342</v>
      </c>
      <c r="S9" t="s">
        <v>343</v>
      </c>
      <c r="T9" t="s">
        <v>344</v>
      </c>
      <c r="V9" t="s">
        <v>2526</v>
      </c>
      <c r="W9" t="s">
        <v>346</v>
      </c>
      <c r="X9" t="s">
        <v>347</v>
      </c>
      <c r="Y9" t="s">
        <v>348</v>
      </c>
      <c r="AA9" t="s">
        <v>349</v>
      </c>
      <c r="AB9" t="s">
        <v>350</v>
      </c>
      <c r="AC9" t="s">
        <v>351</v>
      </c>
      <c r="AE9" t="s">
        <v>352</v>
      </c>
    </row>
    <row r="10" spans="1:31">
      <c r="A10" t="s">
        <v>1290</v>
      </c>
      <c r="B10" t="s">
        <v>2717</v>
      </c>
      <c r="C10" t="s">
        <v>353</v>
      </c>
      <c r="D10" t="s">
        <v>354</v>
      </c>
      <c r="E10" t="s">
        <v>355</v>
      </c>
      <c r="F10" t="s">
        <v>356</v>
      </c>
      <c r="G10" t="s">
        <v>357</v>
      </c>
      <c r="H10" t="s">
        <v>358</v>
      </c>
      <c r="I10" t="s">
        <v>1620</v>
      </c>
      <c r="J10" t="s">
        <v>359</v>
      </c>
      <c r="K10" t="s">
        <v>360</v>
      </c>
      <c r="L10" t="s">
        <v>361</v>
      </c>
      <c r="M10" t="s">
        <v>362</v>
      </c>
      <c r="N10" t="s">
        <v>363</v>
      </c>
      <c r="O10" t="s">
        <v>364</v>
      </c>
      <c r="P10" t="s">
        <v>365</v>
      </c>
      <c r="Q10" t="s">
        <v>366</v>
      </c>
      <c r="R10" t="s">
        <v>367</v>
      </c>
      <c r="S10" t="s">
        <v>368</v>
      </c>
      <c r="T10" t="s">
        <v>369</v>
      </c>
      <c r="V10" t="s">
        <v>2701</v>
      </c>
      <c r="W10" t="s">
        <v>371</v>
      </c>
      <c r="X10" t="s">
        <v>372</v>
      </c>
      <c r="Y10" t="s">
        <v>373</v>
      </c>
      <c r="AA10" t="s">
        <v>374</v>
      </c>
      <c r="AB10" t="s">
        <v>375</v>
      </c>
      <c r="AE10" t="s">
        <v>376</v>
      </c>
    </row>
    <row r="11" spans="1:31">
      <c r="A11" t="s">
        <v>2862</v>
      </c>
      <c r="B11" t="s">
        <v>2863</v>
      </c>
      <c r="C11" t="s">
        <v>377</v>
      </c>
      <c r="D11" t="s">
        <v>378</v>
      </c>
      <c r="E11" t="s">
        <v>379</v>
      </c>
      <c r="F11" t="s">
        <v>380</v>
      </c>
      <c r="H11" t="s">
        <v>381</v>
      </c>
      <c r="I11" t="s">
        <v>2861</v>
      </c>
      <c r="J11" t="s">
        <v>382</v>
      </c>
      <c r="K11" t="s">
        <v>383</v>
      </c>
      <c r="L11" t="s">
        <v>384</v>
      </c>
      <c r="N11" t="s">
        <v>385</v>
      </c>
      <c r="O11" t="s">
        <v>386</v>
      </c>
      <c r="P11" t="s">
        <v>387</v>
      </c>
      <c r="Q11" t="s">
        <v>388</v>
      </c>
      <c r="R11" t="s">
        <v>389</v>
      </c>
      <c r="S11" t="s">
        <v>390</v>
      </c>
      <c r="T11" t="s">
        <v>391</v>
      </c>
      <c r="V11" t="s">
        <v>2845</v>
      </c>
      <c r="W11" t="s">
        <v>393</v>
      </c>
      <c r="Y11" t="s">
        <v>394</v>
      </c>
      <c r="AA11" t="s">
        <v>395</v>
      </c>
      <c r="AB11" t="s">
        <v>396</v>
      </c>
      <c r="AE11" t="s">
        <v>397</v>
      </c>
    </row>
    <row r="12" spans="1:31">
      <c r="A12" t="s">
        <v>2978</v>
      </c>
      <c r="B12" t="s">
        <v>2979</v>
      </c>
      <c r="C12" t="s">
        <v>398</v>
      </c>
      <c r="D12" t="s">
        <v>399</v>
      </c>
      <c r="E12" t="s">
        <v>400</v>
      </c>
      <c r="F12" t="s">
        <v>401</v>
      </c>
      <c r="H12" t="s">
        <v>402</v>
      </c>
      <c r="I12" t="s">
        <v>2977</v>
      </c>
      <c r="J12" t="s">
        <v>403</v>
      </c>
      <c r="K12" t="s">
        <v>404</v>
      </c>
      <c r="L12" t="s">
        <v>405</v>
      </c>
      <c r="N12" t="s">
        <v>406</v>
      </c>
      <c r="O12" t="s">
        <v>407</v>
      </c>
      <c r="P12" t="s">
        <v>408</v>
      </c>
      <c r="Q12" t="s">
        <v>409</v>
      </c>
      <c r="R12" t="s">
        <v>410</v>
      </c>
      <c r="S12" t="s">
        <v>411</v>
      </c>
      <c r="T12" t="s">
        <v>412</v>
      </c>
      <c r="V12" t="s">
        <v>2961</v>
      </c>
      <c r="W12" t="s">
        <v>414</v>
      </c>
      <c r="Y12" t="s">
        <v>415</v>
      </c>
      <c r="AB12" t="s">
        <v>416</v>
      </c>
      <c r="AE12" t="s">
        <v>417</v>
      </c>
    </row>
    <row r="13" spans="1:31">
      <c r="A13" t="s">
        <v>3067</v>
      </c>
      <c r="B13" t="s">
        <v>3068</v>
      </c>
      <c r="E13" t="s">
        <v>418</v>
      </c>
      <c r="F13" t="s">
        <v>419</v>
      </c>
      <c r="H13" t="s">
        <v>420</v>
      </c>
      <c r="I13" t="s">
        <v>3066</v>
      </c>
      <c r="J13" t="s">
        <v>421</v>
      </c>
      <c r="L13" t="s">
        <v>422</v>
      </c>
      <c r="O13" t="s">
        <v>423</v>
      </c>
      <c r="P13" t="s">
        <v>424</v>
      </c>
      <c r="Q13" t="s">
        <v>425</v>
      </c>
      <c r="R13" t="s">
        <v>426</v>
      </c>
      <c r="S13" t="s">
        <v>427</v>
      </c>
      <c r="T13" t="s">
        <v>428</v>
      </c>
      <c r="V13" t="s">
        <v>3050</v>
      </c>
      <c r="W13" t="s">
        <v>430</v>
      </c>
      <c r="Y13" t="s">
        <v>431</v>
      </c>
      <c r="AB13" t="s">
        <v>432</v>
      </c>
      <c r="AE13" t="s">
        <v>433</v>
      </c>
    </row>
    <row r="14" spans="1:31">
      <c r="A14" t="s">
        <v>3133</v>
      </c>
      <c r="B14" t="s">
        <v>3134</v>
      </c>
      <c r="F14" t="s">
        <v>434</v>
      </c>
      <c r="H14" t="s">
        <v>435</v>
      </c>
      <c r="I14" t="s">
        <v>3132</v>
      </c>
      <c r="J14" t="s">
        <v>436</v>
      </c>
      <c r="L14" t="s">
        <v>437</v>
      </c>
      <c r="O14" t="s">
        <v>438</v>
      </c>
      <c r="P14" t="s">
        <v>439</v>
      </c>
      <c r="Q14" t="s">
        <v>440</v>
      </c>
      <c r="R14" t="s">
        <v>441</v>
      </c>
      <c r="S14" t="s">
        <v>442</v>
      </c>
      <c r="T14" t="s">
        <v>443</v>
      </c>
      <c r="V14" t="s">
        <v>3116</v>
      </c>
      <c r="W14" t="s">
        <v>445</v>
      </c>
      <c r="Y14" t="s">
        <v>446</v>
      </c>
      <c r="AB14" t="s">
        <v>447</v>
      </c>
      <c r="AE14" t="s">
        <v>448</v>
      </c>
    </row>
    <row r="15" spans="1:31">
      <c r="A15" t="s">
        <v>3175</v>
      </c>
      <c r="B15" t="s">
        <v>3176</v>
      </c>
      <c r="F15" t="s">
        <v>449</v>
      </c>
      <c r="I15" t="s">
        <v>3174</v>
      </c>
      <c r="L15" t="s">
        <v>450</v>
      </c>
      <c r="O15" t="s">
        <v>451</v>
      </c>
      <c r="P15" t="s">
        <v>452</v>
      </c>
      <c r="R15" t="s">
        <v>453</v>
      </c>
      <c r="S15" t="s">
        <v>454</v>
      </c>
      <c r="T15" t="s">
        <v>455</v>
      </c>
      <c r="V15" t="s">
        <v>3158</v>
      </c>
      <c r="W15" t="s">
        <v>457</v>
      </c>
      <c r="Y15" t="s">
        <v>458</v>
      </c>
      <c r="AB15" t="s">
        <v>459</v>
      </c>
      <c r="AE15" t="s">
        <v>460</v>
      </c>
    </row>
    <row r="16" spans="1:25">
      <c r="A16" t="s">
        <v>3203</v>
      </c>
      <c r="B16" t="s">
        <v>3204</v>
      </c>
      <c r="I16" t="s">
        <v>3202</v>
      </c>
      <c r="L16" t="s">
        <v>461</v>
      </c>
      <c r="O16" t="s">
        <v>462</v>
      </c>
      <c r="P16" t="s">
        <v>463</v>
      </c>
      <c r="S16" t="s">
        <v>464</v>
      </c>
      <c r="V16" t="s">
        <v>3186</v>
      </c>
      <c r="W16" t="s">
        <v>466</v>
      </c>
      <c r="Y16" t="s">
        <v>467</v>
      </c>
    </row>
    <row r="17" spans="1:25">
      <c r="A17" t="s">
        <v>3225</v>
      </c>
      <c r="B17" t="s">
        <v>3226</v>
      </c>
      <c r="I17" t="s">
        <v>3224</v>
      </c>
      <c r="L17" t="s">
        <v>468</v>
      </c>
      <c r="O17" t="s">
        <v>469</v>
      </c>
      <c r="P17" t="s">
        <v>470</v>
      </c>
      <c r="S17" t="s">
        <v>471</v>
      </c>
      <c r="V17" t="s">
        <v>3208</v>
      </c>
      <c r="W17" t="s">
        <v>473</v>
      </c>
      <c r="Y17" t="s">
        <v>474</v>
      </c>
    </row>
    <row r="18" spans="16:23">
      <c r="P18" t="s">
        <v>475</v>
      </c>
      <c r="S18" t="s">
        <v>476</v>
      </c>
      <c r="V18" t="s">
        <v>3229</v>
      </c>
      <c r="W18" t="s">
        <v>478</v>
      </c>
    </row>
    <row r="19" spans="19:23">
      <c r="S19" t="s">
        <v>479</v>
      </c>
      <c r="V19" t="s">
        <v>3243</v>
      </c>
      <c r="W19" t="s">
        <v>481</v>
      </c>
    </row>
    <row r="20" spans="19:23">
      <c r="S20" t="s">
        <v>482</v>
      </c>
      <c r="V20" t="s">
        <v>3253</v>
      </c>
      <c r="W20" t="s">
        <v>484</v>
      </c>
    </row>
    <row r="21" spans="19:23">
      <c r="S21" t="s">
        <v>485</v>
      </c>
      <c r="V21" t="s">
        <v>3257</v>
      </c>
      <c r="W21" t="s">
        <v>486</v>
      </c>
    </row>
    <row r="22" spans="19:23">
      <c r="S22" t="s">
        <v>487</v>
      </c>
      <c r="V22" t="s">
        <v>3261</v>
      </c>
      <c r="W22" t="s">
        <v>488</v>
      </c>
    </row>
    <row r="23" spans="22:22">
      <c r="V23" t="s">
        <v>3264</v>
      </c>
    </row>
    <row r="24" spans="22:22">
      <c r="V24" t="s">
        <v>3267</v>
      </c>
    </row>
    <row r="25" spans="22:22">
      <c r="V25" t="s">
        <v>3269</v>
      </c>
    </row>
    <row r="26" spans="22:22">
      <c r="V26" t="s">
        <v>3271</v>
      </c>
    </row>
    <row r="27" spans="22:22">
      <c r="V27" t="s">
        <v>3272</v>
      </c>
    </row>
    <row r="28" spans="22:22">
      <c r="V28" t="s">
        <v>3273</v>
      </c>
    </row>
    <row r="29" spans="22:22">
      <c r="V29" t="s">
        <v>3274</v>
      </c>
    </row>
    <row r="30" spans="22:22">
      <c r="V30" t="s">
        <v>3275</v>
      </c>
    </row>
    <row r="31" spans="22:22">
      <c r="V31" t="s">
        <v>3276</v>
      </c>
    </row>
    <row r="32" spans="22:22">
      <c r="V32" t="s">
        <v>3277</v>
      </c>
    </row>
    <row r="33" spans="22:22">
      <c r="V33" t="s">
        <v>3278</v>
      </c>
    </row>
    <row r="34" spans="22:22">
      <c r="V34" t="s">
        <v>3279</v>
      </c>
    </row>
    <row r="35" spans="22:22">
      <c r="V35" t="s">
        <v>3280</v>
      </c>
    </row>
    <row r="36" spans="22:22">
      <c r="V36" t="s">
        <v>3281</v>
      </c>
    </row>
    <row r="37" spans="22:22">
      <c r="V37" t="s">
        <v>3282</v>
      </c>
    </row>
    <row r="38" spans="22:22">
      <c r="V38" t="s">
        <v>3283</v>
      </c>
    </row>
    <row r="39" spans="22:22">
      <c r="V39" t="s">
        <v>3284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