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0460C740-CFA3-48A0-83DB-414208B7B67C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<sst xmlns="http://schemas.openxmlformats.org/spreadsheetml/2006/main" count="128" uniqueCount="79">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</sst>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M18" sqref="M1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