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B8046D87-4A50-E448-AB83-B89226EBE993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<sst xmlns="http://schemas.openxmlformats.org/spreadsheetml/2006/main" count="32242" uniqueCount="6652">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</sst>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[Gomathy.M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[Gomathy.M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