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ab4639b41f46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fad48a86a648d8b0c4253c581176f2.psmdcp" Id="R34ac06c6763744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<x:sst xmlns:x="http://schemas.openxmlformats.org/spreadsheetml/2006/main" count="2" uniqueCount="2">
  <x:si>
    <x:t>Hello World!</x:t>
  </x:si>
  <x:si>
    <x:t>와우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</x:si>
</x:sst>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</x:sheetData>
  <x:mergeCells count="1">
    <x:mergeCell ref="C1:D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