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ea15cb995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9d61ebdb64de6ab269ae0ad86546d.psmdcp" Id="Ra41bd902411c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<x:sst xmlns:x="http://schemas.openxmlformats.org/spreadsheetml/2006/main" count="2" uniqueCount="2">
  <x:si>
    <x:t>Hello World!</x:t>
  </x:si>
  <x:si>
    <x:t>와우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</x:si>
</x:sst>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0">
        <x:f>MID(A1, 7, 6)</x:f>
      </x:c>
    </x:row>
  </x:sheetData>
  <x:mergeCells count="1">
    <x:mergeCell ref="C1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