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d1db1fd8edf40e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fdaed87dd264eb8aa94c3dddb6766ec.psmdcp" Id="R9a6d8b4cc48b487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<x:sst xmlns:x="http://schemas.openxmlformats.org/spreadsheetml/2006/main" count="14" uniqueCount="14">
  <x:si>
    <x:t>Hello World!</x:t>
  </x:si>
  <x:si>
    <x:t>와우</x:t>
  </x:si>
  <x:si>
    <x:t>test</x:t>
  </x:si>
  <x:si>
    <x:t>abc</x:t>
  </x:si>
  <x:si>
    <x:t>merge안시키고 공백처리하기</x:t>
  </x:si>
  <x:si>
    <x:t>def</x:t>
  </x:si>
  <x:si>
    <x:t>공백</x:t>
  </x:si>
  <x:si>
    <x:t>설치1과</x:t>
  </x:si>
  <x:si>
    <x:t>머지방해 데이터</x:t>
  </x:si>
  <x:si>
    <x:t>중복추가</x:t>
  </x:si>
  <x:si>
    <x:t>설치2과</x:t>
  </x:si>
  <x:si>
    <x:t>설치3과</x:t>
  </x:si>
  <x:si>
    <x:t>설치5과</x:t>
  </x:si>
  <x:si>
    <x:t>중복추가2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</x:si>
</x:sst>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ABC3DF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6"/>
  <x:sheetViews>
    <x:sheetView workbookViewId="0"/>
  </x:sheetViews>
  <x:sheetFormatPr defaultRowHeight="15"/>
  <x:sheetData>
    <x:row r="1" spans="1:3">
      <x:c r="A1" s="0" t="s">
        <x:v>0</x:v>
      </x:c>
      <x:c r="C1" s="0" t="s">
        <x:v>1</x:v>
      </x:c>
    </x:row>
    <x:row r="2" spans="1:3">
      <x:c r="A2" s="0">
        <x:f>MID(A1, 7, 6)</x:f>
      </x:c>
    </x:row>
    <x:row r="3" spans="1:3">
      <x:c r="A3" s="0" t="s">
        <x:v>2</x:v>
      </x:c>
    </x:row>
    <x:row r="10" spans="1:3">
      <x:c r="A10" s="0" t="s">
        <x:v>3</x:v>
      </x:c>
      <x:c r="B10" s="1" t="s">
        <x:v>4</x:v>
      </x:c>
    </x:row>
    <x:row r="11" spans="1:3">
      <x:c r="A11" s="0" t="s">
        <x:v>5</x:v>
      </x:c>
      <x:c r="B11" s="1" t="s">
        <x:v>6</x:v>
      </x:c>
    </x:row>
    <x:row r="12" spans="1:3">
      <x:c r="A12" s="2" t="s">
        <x:v>7</x:v>
      </x:c>
      <x:c r="B12" s="1" t="s">
        <x:v>6</x:v>
      </x:c>
    </x:row>
    <x:row r="13" spans="1:3">
      <x:c r="A13" s="2" t="s"/>
      <x:c r="B13" s="1" t="s">
        <x:v>6</x:v>
      </x:c>
    </x:row>
    <x:row r="14" spans="1:3">
      <x:c r="A14" s="2" t="s"/>
      <x:c r="B14" s="1" t="s">
        <x:v>6</x:v>
      </x:c>
    </x:row>
    <x:row r="15" spans="1:3">
      <x:c r="A15" s="0" t="s">
        <x:v>8</x:v>
      </x:c>
      <x:c r="B15" s="1" t="s">
        <x:v>9</x:v>
      </x:c>
    </x:row>
    <x:row r="16" spans="1:3">
      <x:c r="A16" s="2" t="s">
        <x:v>10</x:v>
      </x:c>
      <x:c r="B16" s="1" t="s">
        <x:v>6</x:v>
      </x:c>
    </x:row>
    <x:row r="17" spans="1:3">
      <x:c r="A17" s="2" t="s"/>
      <x:c r="B17" s="1" t="s">
        <x:v>6</x:v>
      </x:c>
    </x:row>
    <x:row r="18" spans="1:3">
      <x:c r="A18" s="2" t="s"/>
      <x:c r="B18" s="1" t="s">
        <x:v>6</x:v>
      </x:c>
    </x:row>
    <x:row r="19" spans="1:3">
      <x:c r="A19" s="2" t="s"/>
      <x:c r="B19" s="1" t="s">
        <x:v>6</x:v>
      </x:c>
    </x:row>
    <x:row r="20" spans="1:3">
      <x:c r="A20" s="2" t="s">
        <x:v>11</x:v>
      </x:c>
      <x:c r="B20" s="1" t="s">
        <x:v>6</x:v>
      </x:c>
    </x:row>
    <x:row r="21" spans="1:3">
      <x:c r="A21" s="2" t="s"/>
      <x:c r="B21" s="1" t="s">
        <x:v>6</x:v>
      </x:c>
    </x:row>
    <x:row r="22" spans="1:3">
      <x:c r="A22" s="2" t="s">
        <x:v>12</x:v>
      </x:c>
      <x:c r="B22" s="1" t="s">
        <x:v>6</x:v>
      </x:c>
    </x:row>
    <x:row r="23" spans="1:3">
      <x:c r="A23" s="2" t="s"/>
      <x:c r="B23" s="1" t="s">
        <x:v>13</x:v>
      </x:c>
    </x:row>
    <x:row r="24" spans="1:3">
      <x:c r="A24" s="2" t="s"/>
      <x:c r="B24" s="1" t="s">
        <x:v>6</x:v>
      </x:c>
    </x:row>
    <x:row r="25" spans="1:3">
      <x:c r="B25" s="1" t="s">
        <x:v>6</x:v>
      </x:c>
    </x:row>
  </x:sheetData>
  <x:mergeCells count="6">
    <x:mergeCell ref="C1:D2"/>
    <x:mergeCell ref="A3:A4"/>
    <x:mergeCell ref="A12:A14"/>
    <x:mergeCell ref="A16:A19"/>
    <x:mergeCell ref="A20:A21"/>
    <x:mergeCell ref="A22:A2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Sample Sheet</vt:lpstr>
      <vt:lpstr>Sample Sheet!Print_Area</vt:lpstr>
      <vt:lpstr>Sample Sheet!Print_Titles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