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0eb85db96340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df13e119014765b8f75989d514fab8.psmdcp" Id="Rf72bd9fcb1d4481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<x:sst xmlns:x="http://schemas.openxmlformats.org/spreadsheetml/2006/main" count="22" uniqueCount="22">
  <x:si>
    <x:t>Hello World!</x:t>
  </x:si>
  <x:si>
    <x:t>와우</x:t>
  </x:si>
  <x:si>
    <x:t>test</x:t>
  </x:si>
  <x:si>
    <x:t>test2</x:t>
  </x:si>
  <x:si>
    <x:t>test3</x:t>
  </x:si>
  <x:si>
    <x:t>abc</x:t>
  </x:si>
  <x:si>
    <x:t>merge안시키고 공백처리하기</x:t>
  </x:si>
  <x:si>
    <x:t>셀 테두리 테스트</x:t>
  </x:si>
  <x:si>
    <x:t>def</x:t>
  </x:si>
  <x:si>
    <x:t>테스트 
데이터 벨류 : 1234</x:t>
  </x:si>
  <x:si>
    <x:t>설치1과</x:t>
  </x:si>
  <x:si>
    <x:t>데이터 
벨류2 : 5678</x:t>
  </x:si>
  <x:si>
    <x:t>데이터 
벨류3 : 9,10,11,12</x:t>
  </x:si>
  <x:si>
    <x:t>공백</x:t>
  </x:si>
  <x:si>
    <x:t>데이터 
벨류4 : 13,14,15,16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</x:si>
  <x:si>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</x:si>
  <x:si>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</x:si>
  <x:si>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</x:si>
  <x:si>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</x:si>
  <x:si>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</x:si>
  <x:si>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</x:si>
  <x:si>
    <x:t xml:space="preserve">          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</x:si>
</x:sst>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mm-dd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BC3D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tted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165" fontId="0" fillId="2" borderId="7" applyNumberFormat="1" applyFill="0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324"/>
  <x:sheetViews>
    <x:sheetView workbookViewId="0"/>
  </x:sheetViews>
  <x:sheetFormatPr defaultRowHeight="15"/>
  <x:cols>
    <x:col min="1" max="6" width="9.140625" style="0" customWidth="1"/>
    <x:col min="7" max="11" width="9.140625" style="1" customWidth="1"/>
    <x:col min="12" max="27" width="9.140625" style="0" customWidth="1"/>
  </x:cols>
  <x:sheetData>
    <x:row r="1" spans="1:27">
      <x:c r="A1" s="0" t="s">
        <x:v>0</x:v>
      </x:c>
      <x:c r="C1" s="0" t="s">
        <x:v>1</x:v>
      </x:c>
      <x:c r="G1" s="1" t="s">
        <x:v>2</x:v>
      </x:c>
      <x:c r="H1" s="1" t="s">
        <x:v>2</x:v>
      </x:c>
      <x:c r="I1" s="1" t="s">
        <x:v>3</x:v>
      </x:c>
      <x:c r="J1" s="1" t="s">
        <x:v>2</x:v>
      </x:c>
      <x:c r="K1" s="1" t="s">
        <x:v>3</x:v>
      </x:c>
      <x:c r="L1" s="0" t="s">
        <x:v>2</x:v>
      </x:c>
      <x:c r="M1" s="0" t="s">
        <x:v>2</x:v>
      </x:c>
      <x:c r="N1" s="0" t="s">
        <x:v>3</x:v>
      </x:c>
      <x:c r="AA1" s="0" t="s">
        <x:v>4</x:v>
      </x:c>
    </x:row>
    <x:row r="2" spans="1:27">
      <x:c r="A2" s="0">
        <x:f>MID(A1, 7, 6)</x:f>
      </x:c>
    </x:row>
    <x:row r="3" spans="1:27">
      <x:c r="A3" s="0" t="s">
        <x:v>2</x:v>
      </x:c>
    </x:row>
    <x:row r="10" spans="1:27">
      <x:c r="A10" s="0" t="s">
        <x:v>5</x:v>
      </x:c>
      <x:c r="B10" s="2" t="s">
        <x:v>6</x:v>
      </x:c>
      <x:c r="E10" s="3" t="s">
        <x:v>7</x:v>
      </x:c>
      <x:c r="G10" s="4" t="s"/>
      <x:c r="H10" s="4" t="s"/>
      <x:c r="I10" s="5" t="s"/>
      <x:c r="J10" s="4" t="s"/>
      <x:c r="K10" s="5" t="s"/>
      <x:c r="L10" s="6" t="s"/>
      <x:c r="M10" s="6" t="s"/>
      <x:c r="N10" s="7" t="s"/>
      <x:c r="AA10" s="7" t="s"/>
    </x:row>
    <x:row r="11" spans="1:27">
      <x:c r="A11" s="0" t="s">
        <x:v>8</x:v>
      </x:c>
      <x:c r="B11" s="2" t="s">
        <x:v>6</x:v>
      </x:c>
      <x:c r="E11" s="8" t="s">
        <x:v>9</x:v>
      </x:c>
      <x:c r="G11" s="4" t="s"/>
      <x:c r="H11" s="4" t="s"/>
      <x:c r="I11" s="5" t="s"/>
      <x:c r="J11" s="4" t="s"/>
      <x:c r="K11" s="5" t="s"/>
      <x:c r="L11" s="6" t="s"/>
      <x:c r="M11" s="6" t="s"/>
      <x:c r="N11" s="7" t="s"/>
      <x:c r="AA11" s="7" t="s"/>
    </x:row>
    <x:row r="12" spans="1:27">
      <x:c r="A12" s="9" t="s">
        <x:v>10</x:v>
      </x:c>
      <x:c r="B12" s="2" t="s">
        <x:v>6</x:v>
      </x:c>
      <x:c r="E12" s="8" t="s">
        <x:v>11</x:v>
      </x:c>
      <x:c r="G12" s="4" t="s"/>
      <x:c r="H12" s="4" t="s"/>
      <x:c r="I12" s="5" t="s"/>
      <x:c r="J12" s="4" t="s"/>
      <x:c r="K12" s="5" t="s"/>
      <x:c r="L12" s="6" t="s"/>
      <x:c r="M12" s="6" t="s"/>
      <x:c r="N12" s="7" t="s"/>
      <x:c r="AA12" s="7" t="s"/>
    </x:row>
    <x:row r="13" spans="1:27">
      <x:c r="A13" s="9" t="s"/>
      <x:c r="B13" s="2" t="s">
        <x:v>6</x:v>
      </x:c>
      <x:c r="E13" s="8" t="s">
        <x:v>12</x:v>
      </x:c>
      <x:c r="G13" s="4" t="s"/>
      <x:c r="H13" s="4" t="s"/>
      <x:c r="I13" s="5" t="s"/>
      <x:c r="J13" s="4" t="s"/>
      <x:c r="K13" s="5" t="s"/>
      <x:c r="L13" s="6" t="s"/>
      <x:c r="M13" s="6" t="s"/>
      <x:c r="N13" s="7" t="s"/>
      <x:c r="AA13" s="7" t="s"/>
    </x:row>
    <x:row r="14" spans="1:27">
      <x:c r="A14" s="9" t="s"/>
      <x:c r="B14" s="10" t="s">
        <x:v>13</x:v>
      </x:c>
      <x:c r="E14" s="8" t="s">
        <x:v>14</x:v>
      </x:c>
      <x:c r="G14" s="4" t="s"/>
      <x:c r="H14" s="4" t="s"/>
      <x:c r="I14" s="5" t="s"/>
      <x:c r="J14" s="4" t="s"/>
      <x:c r="K14" s="5" t="s"/>
      <x:c r="L14" s="6" t="s"/>
      <x:c r="M14" s="6" t="s"/>
      <x:c r="N14" s="7" t="s"/>
      <x:c r="AA14" s="7" t="s"/>
    </x:row>
    <x:row r="15" spans="1:27">
      <x:c r="A15" s="0" t="s">
        <x:v>15</x:v>
      </x:c>
      <x:c r="B15" s="2" t="s">
        <x:v>16</x:v>
      </x:c>
      <x:c r="G15" s="4" t="s"/>
      <x:c r="H15" s="4" t="s"/>
      <x:c r="I15" s="5" t="s"/>
      <x:c r="J15" s="4" t="s"/>
      <x:c r="K15" s="5" t="s"/>
      <x:c r="L15" s="6" t="s"/>
      <x:c r="M15" s="6" t="s"/>
      <x:c r="N15" s="7" t="s"/>
      <x:c r="AA15" s="7" t="s"/>
    </x:row>
    <x:row r="16" spans="1:27">
      <x:c r="A16" s="9" t="s">
        <x:v>17</x:v>
      </x:c>
      <x:c r="B16" s="2" t="s">
        <x:v>16</x:v>
      </x:c>
      <x:c r="G16" s="4" t="s"/>
      <x:c r="H16" s="4" t="s"/>
      <x:c r="I16" s="5" t="s"/>
      <x:c r="J16" s="4" t="s"/>
      <x:c r="K16" s="5" t="s"/>
      <x:c r="L16" s="6" t="s"/>
      <x:c r="M16" s="6" t="s"/>
      <x:c r="N16" s="7" t="s"/>
      <x:c r="AA16" s="7" t="s"/>
    </x:row>
    <x:row r="17" spans="1:27">
      <x:c r="A17" s="9" t="s"/>
      <x:c r="B17" s="2" t="s">
        <x:v>16</x:v>
      </x:c>
      <x:c r="G17" s="4" t="s"/>
      <x:c r="H17" s="4" t="s"/>
      <x:c r="I17" s="5" t="s"/>
      <x:c r="J17" s="4" t="s"/>
      <x:c r="K17" s="5" t="s"/>
      <x:c r="L17" s="6" t="s"/>
      <x:c r="M17" s="6" t="s"/>
      <x:c r="N17" s="7" t="s"/>
      <x:c r="AA17" s="7" t="s"/>
    </x:row>
    <x:row r="18" spans="1:27">
      <x:c r="A18" s="9" t="s"/>
      <x:c r="B18" s="2" t="s">
        <x:v>16</x:v>
      </x:c>
      <x:c r="G18" s="4" t="s"/>
      <x:c r="H18" s="4" t="s"/>
      <x:c r="I18" s="5" t="s"/>
      <x:c r="J18" s="4" t="s"/>
      <x:c r="K18" s="5" t="s"/>
      <x:c r="L18" s="6" t="s"/>
      <x:c r="M18" s="6" t="s"/>
      <x:c r="N18" s="7" t="s"/>
      <x:c r="AA18" s="7" t="s"/>
    </x:row>
    <x:row r="19" spans="1:27">
      <x:c r="A19" s="9" t="s"/>
      <x:c r="B19" s="2" t="s">
        <x:v>16</x:v>
      </x:c>
      <x:c r="G19" s="4" t="s"/>
      <x:c r="H19" s="4" t="s"/>
      <x:c r="I19" s="5" t="s"/>
      <x:c r="J19" s="4" t="s"/>
      <x:c r="K19" s="5" t="s"/>
      <x:c r="L19" s="6" t="s"/>
      <x:c r="M19" s="6" t="s"/>
      <x:c r="N19" s="7" t="s"/>
      <x:c r="AA19" s="7" t="s"/>
    </x:row>
    <x:row r="20" spans="1:27">
      <x:c r="A20" s="9" t="s">
        <x:v>18</x:v>
      </x:c>
      <x:c r="B20" s="2" t="s">
        <x:v>16</x:v>
      </x:c>
      <x:c r="G20" s="4" t="s"/>
      <x:c r="H20" s="4" t="s"/>
      <x:c r="I20" s="5" t="s"/>
      <x:c r="J20" s="4" t="s"/>
      <x:c r="K20" s="5" t="s"/>
      <x:c r="L20" s="6" t="s"/>
      <x:c r="M20" s="6" t="s"/>
      <x:c r="N20" s="7" t="s"/>
      <x:c r="AA20" s="7" t="s"/>
    </x:row>
    <x:row r="21" spans="1:27">
      <x:c r="A21" s="9" t="s"/>
      <x:c r="B21" s="2" t="s">
        <x:v>16</x:v>
      </x:c>
      <x:c r="G21" s="4" t="s"/>
      <x:c r="H21" s="4" t="s"/>
      <x:c r="I21" s="5" t="s"/>
      <x:c r="J21" s="4" t="s"/>
      <x:c r="K21" s="5" t="s"/>
      <x:c r="L21" s="6" t="s"/>
      <x:c r="M21" s="6" t="s"/>
      <x:c r="N21" s="7" t="s"/>
      <x:c r="AA21" s="7" t="s"/>
    </x:row>
    <x:row r="22" spans="1:27">
      <x:c r="A22" s="9" t="s">
        <x:v>19</x:v>
      </x:c>
      <x:c r="B22" s="11" t="s">
        <x:v>13</x:v>
      </x:c>
      <x:c r="G22" s="4" t="s"/>
      <x:c r="H22" s="4" t="s"/>
      <x:c r="I22" s="5" t="s"/>
      <x:c r="J22" s="4" t="s"/>
      <x:c r="K22" s="5" t="s"/>
      <x:c r="L22" s="6" t="s"/>
      <x:c r="M22" s="6" t="s"/>
      <x:c r="N22" s="7" t="s"/>
      <x:c r="AA22" s="7" t="s"/>
    </x:row>
    <x:row r="23" spans="1:27">
      <x:c r="A23" s="9" t="s"/>
      <x:c r="B23" s="2" t="s">
        <x:v>20</x:v>
      </x:c>
      <x:c r="G23" s="4" t="s"/>
      <x:c r="H23" s="4" t="s"/>
      <x:c r="I23" s="5" t="s"/>
      <x:c r="J23" s="4" t="s"/>
      <x:c r="K23" s="5" t="s"/>
      <x:c r="L23" s="6" t="s"/>
      <x:c r="M23" s="6" t="s"/>
      <x:c r="N23" s="7" t="s"/>
      <x:c r="AA23" s="7" t="s"/>
    </x:row>
    <x:row r="24" spans="1:27">
      <x:c r="A24" s="9" t="s"/>
      <x:c r="B24" s="2" t="s">
        <x:v>20</x:v>
      </x:c>
      <x:c r="G24" s="4" t="s"/>
      <x:c r="H24" s="4" t="s"/>
      <x:c r="I24" s="5" t="s"/>
      <x:c r="J24" s="4" t="s"/>
      <x:c r="K24" s="5" t="s"/>
      <x:c r="L24" s="6" t="s"/>
      <x:c r="M24" s="6" t="s"/>
      <x:c r="N24" s="7" t="s"/>
      <x:c r="AA24" s="7" t="s"/>
    </x:row>
    <x:row r="25" spans="1:27">
      <x:c r="B25" s="10" t="s">
        <x:v>13</x:v>
      </x:c>
    </x:row>
    <x:row r="28" spans="1:27">
      <x:c r="H28" s="1" t="s"/>
      <x:c r="I28" s="1" t="s"/>
      <x:c r="J28" s="1" t="s"/>
      <x:c r="K28" s="1" t="s"/>
    </x:row>
    <x:row r="29" spans="1:27">
      <x:c r="G29" s="1" t="s"/>
      <x:c r="H29" s="1" t="s"/>
      <x:c r="I29" s="1" t="s"/>
      <x:c r="J29" s="1" t="s"/>
      <x:c r="K29" s="1" t="s"/>
    </x:row>
    <x:row r="30" spans="1:27">
      <x:c r="G30" s="1">
        <x:v>43959</x:v>
      </x:c>
      <x:c r="H30" s="1">
        <x:v>44348</x:v>
      </x:c>
      <x:c r="I30" s="1">
        <x:v>44348</x:v>
      </x:c>
      <x:c r="J30" s="1">
        <x:v>44348</x:v>
      </x:c>
      <x:c r="K30" s="1">
        <x:v>44348</x:v>
      </x:c>
    </x:row>
    <x:row r="31" spans="1:27">
      <x:c r="G31" s="1">
        <x:v>43961</x:v>
      </x:c>
      <x:c r="H31" s="1">
        <x:v>44228</x:v>
      </x:c>
      <x:c r="I31" s="1">
        <x:v>44348</x:v>
      </x:c>
      <x:c r="J31" s="1">
        <x:v>44348</x:v>
      </x:c>
      <x:c r="K31" s="1">
        <x:v>44228</x:v>
      </x:c>
    </x:row>
    <x:row r="32" spans="1:27">
      <x:c r="G32" s="1">
        <x:v>43990</x:v>
      </x:c>
      <x:c r="H32" s="1">
        <x:v>44197</x:v>
      </x:c>
      <x:c r="I32" s="1">
        <x:v>44348</x:v>
      </x:c>
      <x:c r="J32" s="1">
        <x:v>44348</x:v>
      </x:c>
      <x:c r="K32" s="1">
        <x:v>44197</x:v>
      </x:c>
    </x:row>
    <x:row r="33" spans="1:27">
      <x:c r="G33" s="1">
        <x:v>43959</x:v>
      </x:c>
      <x:c r="H33" s="1">
        <x:v>44348</x:v>
      </x:c>
      <x:c r="I33" s="1">
        <x:v>44348</x:v>
      </x:c>
      <x:c r="J33" s="12">
        <x:v>44348</x:v>
      </x:c>
      <x:c r="K33" s="13">
        <x:v>44348</x:v>
      </x:c>
    </x:row>
    <x:row r="34" spans="1:27">
      <x:c r="G34" s="1">
        <x:v>43838</x:v>
      </x:c>
      <x:c r="H34" s="1">
        <x:v>44256</x:v>
      </x:c>
      <x:c r="I34" s="12">
        <x:v>44348</x:v>
      </x:c>
      <x:c r="J34" s="13">
        <x:v>44409</x:v>
      </x:c>
      <x:c r="K34" s="13">
        <x:v>44354</x:v>
      </x:c>
    </x:row>
    <x:row r="35" spans="1:27">
      <x:c r="G35" s="1">
        <x:v>43869</x:v>
      </x:c>
      <x:c r="H35" s="1">
        <x:v>44228</x:v>
      </x:c>
      <x:c r="I35" s="13">
        <x:v>44378</x:v>
      </x:c>
      <x:c r="J35" s="14">
        <x:v>44348</x:v>
      </x:c>
      <x:c r="K35" s="1">
        <x:v>44228</x:v>
      </x:c>
    </x:row>
    <x:row r="36" spans="1:27">
      <x:c r="G36" s="1">
        <x:v>43898</x:v>
      </x:c>
      <x:c r="H36" s="1">
        <x:v>44348</x:v>
      </x:c>
      <x:c r="I36" s="15">
        <x:v>44348</x:v>
      </x:c>
      <x:c r="J36" s="1">
        <x:v>44348</x:v>
      </x:c>
      <x:c r="K36" s="12">
        <x:v>44348</x:v>
      </x:c>
    </x:row>
    <x:row r="37" spans="1:27">
      <x:c r="G37" s="1">
        <x:v>43929</x:v>
      </x:c>
      <x:c r="H37" s="1">
        <x:v>44317</x:v>
      </x:c>
      <x:c r="I37" s="13">
        <x:v>44348</x:v>
      </x:c>
      <x:c r="J37" s="1">
        <x:v>44348</x:v>
      </x:c>
      <x:c r="K37" s="1">
        <x:v>44366</x:v>
      </x:c>
    </x:row>
    <x:row r="38" spans="1:27">
      <x:c r="G38" s="1">
        <x:v>43959</x:v>
      </x:c>
      <x:c r="H38" s="1">
        <x:v>44317</x:v>
      </x:c>
      <x:c r="I38" s="13">
        <x:v>43983</x:v>
      </x:c>
      <x:c r="J38" s="1">
        <x:v>44348</x:v>
      </x:c>
      <x:c r="K38" s="14">
        <x:v>44317</x:v>
      </x:c>
    </x:row>
    <x:row r="39" spans="1:27">
      <x:c r="G39" s="1">
        <x:v>43952</x:v>
      </x:c>
      <x:c r="H39" s="1">
        <x:v>44356</x:v>
      </x:c>
      <x:c r="I39" s="13">
        <x:v>44348</x:v>
      </x:c>
      <x:c r="J39" s="1">
        <x:v>44348</x:v>
      </x:c>
      <x:c r="K39" s="1">
        <x:v>44355</x:v>
      </x:c>
    </x:row>
    <x:row r="40" spans="1:27">
      <x:c r="G40" s="16" t="s">
        <x:v>21</x:v>
      </x:c>
      <x:c r="H40" s="1">
        <x:v>44356</x:v>
      </x:c>
      <x:c r="I40" s="13">
        <x:v>44348</x:v>
      </x:c>
      <x:c r="J40" s="1">
        <x:v>44348</x:v>
      </x:c>
      <x:c r="K40" s="1">
        <x:v>44355</x:v>
      </x:c>
    </x:row>
    <x:row r="41" spans="1:27">
      <x:c r="G41" s="1">
        <x:v>44378</x:v>
      </x:c>
      <x:c r="H41" s="12">
        <x:v>44356</x:v>
      </x:c>
      <x:c r="I41" s="13">
        <x:v>44348</x:v>
      </x:c>
      <x:c r="J41" s="1">
        <x:v>44348</x:v>
      </x:c>
      <x:c r="K41" s="16">
        <x:v>44355</x:v>
      </x:c>
    </x:row>
    <x:row r="42" spans="1:27">
      <x:c r="G42" s="14">
        <x:v>43952</x:v>
      </x:c>
      <x:c r="H42" s="1">
        <x:v>44418</x:v>
      </x:c>
      <x:c r="I42" s="1">
        <x:v>44348</x:v>
      </x:c>
      <x:c r="J42" s="1">
        <x:v>44348</x:v>
      </x:c>
      <x:c r="K42" s="1">
        <x:v>44418</x:v>
      </x:c>
    </x:row>
    <x:row r="43" spans="1:27">
      <x:c r="G43" s="1" t="s"/>
      <x:c r="H43" s="1" t="s"/>
      <x:c r="I43" s="1" t="s"/>
      <x:c r="J43" s="1" t="s"/>
      <x:c r="K43" s="1" t="s"/>
    </x:row>
    <x:row r="44" spans="1:27">
      <x:c r="G44" s="1" t="s"/>
      <x:c r="H44" s="1" t="s"/>
      <x:c r="I44" s="1" t="s"/>
      <x:c r="J44" s="1" t="s"/>
      <x:c r="K44" s="1" t="s"/>
    </x:row>
    <x:row r="310" spans="1:27">
      <x:c r="A310" s="6" t="s"/>
    </x:row>
    <x:row r="311" spans="1:27">
      <x:c r="A311" s="6" t="s"/>
    </x:row>
    <x:row r="312" spans="1:27">
      <x:c r="A312" s="6" t="s"/>
    </x:row>
    <x:row r="313" spans="1:27">
      <x:c r="A313" s="6" t="s"/>
    </x:row>
    <x:row r="314" spans="1:27">
      <x:c r="A314" s="6" t="s"/>
    </x:row>
    <x:row r="315" spans="1:27">
      <x:c r="A315" s="6" t="s"/>
    </x:row>
    <x:row r="316" spans="1:27">
      <x:c r="A316" s="6" t="s"/>
    </x:row>
    <x:row r="317" spans="1:27">
      <x:c r="A317" s="6" t="s"/>
    </x:row>
    <x:row r="318" spans="1:27">
      <x:c r="A318" s="6" t="s"/>
    </x:row>
    <x:row r="319" spans="1:27">
      <x:c r="A319" s="6" t="s"/>
    </x:row>
    <x:row r="320" spans="1:27">
      <x:c r="A320" s="6" t="s"/>
    </x:row>
    <x:row r="321" spans="1:27">
      <x:c r="A321" s="6" t="s"/>
    </x:row>
    <x:row r="322" spans="1:27">
      <x:c r="A322" s="6" t="s"/>
    </x:row>
    <x:row r="323" spans="1:27">
      <x:c r="A323" s="6" t="s"/>
    </x:row>
    <x:row r="324" spans="1:27">
      <x:c r="A324" s="6" t="s"/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