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e73958c9ef4ac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28a6c121434ee0a3376e1cf1e828a2.psmdcp" Id="R8f22953fe51f4a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<x:sst xmlns:x="http://schemas.openxmlformats.org/spreadsheetml/2006/main" count="20" uniqueCount="20">
  <x:si>
    <x:t>Hello World!</x:t>
  </x:si>
  <x:si>
    <x:t>와우</x:t>
  </x:si>
  <x:si>
    <x:t>test</x:t>
  </x:si>
  <x:si>
    <x:t>test2</x:t>
  </x:si>
  <x:si>
    <x:t>abc</x:t>
  </x:si>
  <x:si>
    <x:t>merge안시키고 공백처리하기</x:t>
  </x:si>
  <x:si>
    <x:t>셀 테두리 테스트</x:t>
  </x:si>
  <x:si>
    <x:t>def</x:t>
  </x:si>
  <x:si>
    <x:t>테스트 
데이터 벨류 : 1234</x:t>
  </x:si>
  <x:si>
    <x:t>설치1과</x:t>
  </x:si>
  <x:si>
    <x:t>데이터 
벨류2 : 5678</x:t>
  </x:si>
  <x:si>
    <x:t>데이터 
벨류3 : 9,10,11,12</x:t>
  </x:si>
  <x:si>
    <x:t>공백</x:t>
  </x:si>
  <x:si>
    <x:t>데이터 
벨류4 : 13,14,15,16</x:t>
  </x:si>
  <x:si>
    <x:t>머지방해 데이터</x:t>
  </x:si>
  <x:si>
    <x:t>중복추가</x:t>
  </x:si>
  <x:si>
    <x:t>설치2과</x:t>
  </x:si>
  <x:si>
    <x:t>설치3과</x:t>
  </x:si>
  <x:si>
    <x:t>설치5과</x:t>
  </x:si>
  <x:si>
    <x:t>중복추가2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</x:si>
</x:sst>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BC3DF"/>
      </x:patternFill>
    </x:fill>
  </x:fills>
  <x:borders count="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tted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"/>
  <x:sheetViews>
    <x:sheetView workbookViewId="0"/>
  </x:sheetViews>
  <x:sheetFormatPr defaultRowHeight="15"/>
  <x:sheetData>
    <x:row r="1" spans="1:14">
      <x:c r="A1" s="0" t="s">
        <x:v>0</x:v>
      </x:c>
      <x:c r="C1" s="0" t="s">
        <x:v>1</x:v>
      </x:c>
      <x:c r="G1" s="1" t="s">
        <x:v>2</x:v>
      </x:c>
      <x:c r="H1" s="1" t="s">
        <x:v>2</x:v>
      </x:c>
      <x:c r="I1" s="2" t="s">
        <x:v>3</x:v>
      </x:c>
      <x:c r="J1" s="1" t="s">
        <x:v>2</x:v>
      </x:c>
      <x:c r="K1" s="2" t="s">
        <x:v>3</x:v>
      </x:c>
      <x:c r="L1" s="1" t="s">
        <x:v>2</x:v>
      </x:c>
      <x:c r="M1" s="1" t="s">
        <x:v>2</x:v>
      </x:c>
      <x:c r="N1" s="2" t="s">
        <x:v>3</x:v>
      </x:c>
    </x:row>
    <x:row r="2" spans="1:14">
      <x:c r="A2" s="0">
        <x:f>MID(A1, 7, 6)</x:f>
      </x:c>
    </x:row>
    <x:row r="3" spans="1:14">
      <x:c r="A3" s="1" t="s">
        <x:v>2</x:v>
      </x:c>
    </x:row>
    <x:row r="4" spans="1:14">
      <x:c r="A4" s="1" t="s"/>
    </x:row>
    <x:row r="10" spans="1:14">
      <x:c r="A10" s="0" t="s">
        <x:v>4</x:v>
      </x:c>
      <x:c r="B10" s="3" t="s">
        <x:v>5</x:v>
      </x:c>
      <x:c r="E10" s="4" t="s">
        <x:v>6</x:v>
      </x:c>
    </x:row>
    <x:row r="11" spans="1:14">
      <x:c r="A11" s="0" t="s">
        <x:v>7</x:v>
      </x:c>
      <x:c r="B11" s="3" t="s">
        <x:v>5</x:v>
      </x:c>
      <x:c r="E11" s="5" t="s">
        <x:v>8</x:v>
      </x:c>
    </x:row>
    <x:row r="12" spans="1:14">
      <x:c r="A12" s="6" t="s">
        <x:v>9</x:v>
      </x:c>
      <x:c r="B12" s="3" t="s">
        <x:v>5</x:v>
      </x:c>
      <x:c r="E12" s="5" t="s">
        <x:v>10</x:v>
      </x:c>
    </x:row>
    <x:row r="13" spans="1:14">
      <x:c r="A13" s="6" t="s"/>
      <x:c r="B13" s="3" t="s">
        <x:v>5</x:v>
      </x:c>
      <x:c r="E13" s="5" t="s">
        <x:v>11</x:v>
      </x:c>
    </x:row>
    <x:row r="14" spans="1:14">
      <x:c r="A14" s="6" t="s"/>
      <x:c r="B14" s="7" t="s">
        <x:v>12</x:v>
      </x:c>
      <x:c r="E14" s="5" t="s">
        <x:v>13</x:v>
      </x:c>
    </x:row>
    <x:row r="15" spans="1:14">
      <x:c r="A15" s="0" t="s">
        <x:v>14</x:v>
      </x:c>
      <x:c r="B15" s="3" t="s">
        <x:v>15</x:v>
      </x:c>
    </x:row>
    <x:row r="16" spans="1:14">
      <x:c r="A16" s="6" t="s">
        <x:v>16</x:v>
      </x:c>
      <x:c r="B16" s="3" t="s">
        <x:v>15</x:v>
      </x:c>
    </x:row>
    <x:row r="17" spans="1:14">
      <x:c r="A17" s="6" t="s"/>
      <x:c r="B17" s="3" t="s">
        <x:v>15</x:v>
      </x:c>
    </x:row>
    <x:row r="18" spans="1:14">
      <x:c r="A18" s="6" t="s"/>
      <x:c r="B18" s="3" t="s">
        <x:v>15</x:v>
      </x:c>
    </x:row>
    <x:row r="19" spans="1:14">
      <x:c r="A19" s="6" t="s"/>
      <x:c r="B19" s="3" t="s">
        <x:v>15</x:v>
      </x:c>
    </x:row>
    <x:row r="20" spans="1:14">
      <x:c r="A20" s="6" t="s">
        <x:v>17</x:v>
      </x:c>
      <x:c r="B20" s="3" t="s">
        <x:v>15</x:v>
      </x:c>
    </x:row>
    <x:row r="21" spans="1:14">
      <x:c r="A21" s="6" t="s"/>
      <x:c r="B21" s="3" t="s">
        <x:v>15</x:v>
      </x:c>
    </x:row>
    <x:row r="22" spans="1:14">
      <x:c r="A22" s="6" t="s">
        <x:v>18</x:v>
      </x:c>
      <x:c r="B22" s="8" t="s">
        <x:v>12</x:v>
      </x:c>
    </x:row>
    <x:row r="23" spans="1:14">
      <x:c r="A23" s="6" t="s"/>
      <x:c r="B23" s="3" t="s">
        <x:v>19</x:v>
      </x:c>
    </x:row>
    <x:row r="24" spans="1:14">
      <x:c r="A24" s="6" t="s"/>
      <x:c r="B24" s="3" t="s">
        <x:v>19</x:v>
      </x:c>
    </x:row>
    <x:row r="25" spans="1:14">
      <x:c r="B25" s="7" t="s">
        <x:v>12</x:v>
      </x:c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