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783000c1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542b845784da3bbc0dd6f7eca4eaf.psmdcp" Id="Ra5b41648c7d5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<x:sst xmlns:x="http://schemas.openxmlformats.org/spreadsheetml/2006/main" count="10" uniqueCount="10">
  <x:si>
    <x:t>Hello World!</x:t>
  </x:si>
  <x:si>
    <x:t>와우</x:t>
  </x:si>
  <x:si>
    <x:t>test</x:t>
  </x:si>
  <x:si>
    <x:t>abc</x:t>
  </x:si>
  <x:si>
    <x:t>def</x:t>
  </x:si>
  <x:si>
    <x:t>설치1과</x:t>
  </x:si>
  <x:si>
    <x:t>설치2과</x:t>
  </x:si>
  <x:si>
    <x:t>설치3과</x:t>
  </x:si>
  <x:si>
    <x:t>설치4과</x:t>
  </x:si>
  <x:si>
    <x:t>설치5과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</x:si>
</x:sst>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>
        <x:f>MID(A1, 7, 6)</x:f>
      </x:c>
    </x:row>
    <x:row r="3" spans="1:3">
      <x:c r="A3" s="0" t="s">
        <x:v>2</x:v>
      </x:c>
    </x:row>
    <x:row r="10" spans="1:3">
      <x:c r="A10" s="0" t="s">
        <x:v>3</x:v>
      </x:c>
    </x:row>
    <x:row r="11" spans="1:3">
      <x:c r="A11" s="0" t="s">
        <x:v>4</x:v>
      </x:c>
    </x:row>
    <x:row r="12" spans="1:3">
      <x:c r="A12" s="0" t="s">
        <x:v>5</x:v>
      </x:c>
    </x:row>
    <x:row r="14" spans="1:3">
      <x:c r="A14" s="0" t="s">
        <x:v>6</x:v>
      </x:c>
    </x:row>
    <x:row r="17" spans="1:3">
      <x:c r="A17" s="0" t="s">
        <x:v>7</x:v>
      </x:c>
    </x:row>
    <x:row r="20" spans="1:3">
      <x:c r="A20" s="0" t="s">
        <x:v>8</x:v>
      </x:c>
    </x:row>
    <x:row r="22" spans="1:3">
      <x:c r="A22" s="0" t="s">
        <x:v>9</x:v>
      </x:c>
    </x:row>
  </x:sheetData>
  <x:mergeCells count="7">
    <x:mergeCell ref="C1:D2"/>
    <x:mergeCell ref="A3:A4"/>
    <x:mergeCell ref="A12:A13"/>
    <x:mergeCell ref="A14:A16"/>
    <x:mergeCell ref="A17:A19"/>
    <x:mergeCell ref="A20:A21"/>
    <x:mergeCell ref="A22:A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