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1" x14ac:dyDescent="0.25">
      <c r="A1" t="e">
        <f>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2017-06-10T12:08:24Z</dcterms:modified>
</cp:coreProperties>
</file>