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(sg:581:e455fe0a6a6d9792, sg:589:529f0052ae6a9365, sg:595:77ee5d0cdf5f2bc9),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(sg:581:e455fe0a6a6d9792, sg:589:529f0052ae6a9365, sg:595:77ee5d0cdf5f2bc9),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(sg:584:04ca582d03bc6e12, sg:591:e441f87301451eb1, sg:592:88ac03891f719f82),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(sg:584:04ca582d03bc6e12, sg:591:e441f87301451eb1, sg:592:88ac03891f719f82),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(sg:576:7f7283f8995c9d4c, sg:593:54db81a0b9dd03b1),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(sg:576:7f7283f8995c9d4c, sg:593:54db81a0b9dd03b1),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(sg:564:b2b28e3e428a9712, sg:576:7f7283f8995c9d4c, sg:582:d770a688a085feaa, sg:583:bee86eaeffa359a9, sg:584:04ca582d03bc6e12, sg:590:c4043105f321bf3d),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(sg:593:54db81a0b9dd03b1),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(sg:593:54db81a0b9dd03b1),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(sg:577:5da9d45a74bcfaa8, sg:580:b5899b4373a5f1cc, sg:581:e455fe0a6a6d9792, sg:588:f1f9d44b4c7d95f5),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(sg:577:5da9d45a74bcfaa8, sg:580:b5899b4373a5f1cc, sg:581:e455fe0a6a6d9792, sg:588:f1f9d44b4c7d95f5),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(sg:577:5da9d45a74bcfaa8, sg:578:122eca34e4349989, sg:579:d95ceed970b134b4, sg:587:bb90a3125e0c0208, sg:590:c4043105f321bf3d, sg:594:8b0c0aac1ae43918),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(sg:564:b2b28e3e428a9712),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(sg:588:f1f9d44b4c7d95f5),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(sg:588:f1f9d44b4c7d95f5),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2026-08-05T15:14:04Z</dcterms:modified>
</cp:coreProperties>
</file>