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(sg:1419:473372eed5c569c1, sg:1435:071c785792443e03, sg:1447:a4353dcfd3a4edb6),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(sg:1419:473372eed5c569c1, sg:1435:071c785792443e03, sg:1447:a4353dcfd3a4edb6),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(sg:1425:c2242747be45d536, sg:1439:5004a3e05273d055, sg:1441:6f8245510780eab0),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(sg:1425:c2242747be45d536, sg:1439:5004a3e05273d055, sg:1441:6f8245510780eab0),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(sg:1409:98a3fa7e5522e981, sg:1443:c602903462fb1760),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(sg:1409:98a3fa7e5522e981, sg:1443:c602903462fb1760),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Accumulated session taint denies an egress that the identical call would have been allowed to make earlier in the same session, the denial names the contributing artifacts, and this holds through the real hook across separate processes and with the state cache deleted. SURFACE RESTORED 2026-08-05: cli:"stop-guessing demo --posture steer"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`steer` asks on first touch of a classified artifact and offers a recorded script delegation; it does not deny the first read.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blank AI-CAIQ template is never modified. A fill leaves its digest and mtime unchanged, and an altered template refuses regeneration. Proven by 6 record(s) in this toolchain's own keyed chain-of-custody ledger (sg:1409:98a3fa7e5522e981, sg:1421:7dc82ae505411ada, sg:1423:fe8489aef0034cc1, sg:1425:c2242747be45d536, sg:1427:b11d95b6bceb8b87, sg:1437:eca8ad675fe785ed),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(sg:1443:c602903462fb1760),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(sg:1443:c602903462fb1760),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(sg:1411:516e8ab7a989c5c3, sg:1417:7f60548dce3e4726, sg:1419:473372eed5c569c1, sg:1433:b847d03253d43103),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(sg:1411:516e8ab7a989c5c3, sg:1417:7f60548dce3e4726, sg:1419:473372eed5c569c1, sg:1433:b847d03253d43103),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(sg:1411:516e8ab7a989c5c3, sg:1413:29492e5380680e12, sg:1415:ee8af7599c8ffb39, sg:1431:0bc09f0056dc73f6, sg:1437:eca8ad675fe785ed, sg:1445:fc133e3424bda18b),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(sg:1427:b11d95b6bceb8b87),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(sg:1433:b847d03253d43103),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(sg:1433:b847d03253d43103),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2026-08-06T01:14:09Z</dcterms:modified>
</cp:coreProperties>
</file>