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(sg:539:cbbeb79ed833d3b8, sg:547:f33d92d467239ee0, sg:553:6abfe8183a178376),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is accounted for by a live-run proof recorded in this toolchain's own ledger. NARROWED 2026-08-04 (SG-HARD-045). "Accounted for" is deliberately weaker than "exercised": CLI surfaces are invoked, but the proof accepts exit code 1 as a successful exercise, runs repository modules rather than a clean marketplace install, and establishes plugin, skill and command surfaces by manifest and file presence rather than by loading or invoking them. Clean-environment black-box matrices are required before this claims per-surface behaviour. Proven by 3 record(s) in this toolchain's own keyed chain-of-custody ledger (sg:539:cbbeb79ed833d3b8, sg:547:f33d92d467239ee0, sg:553:6abfe8183a178376),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(sg:542:30280382d03df282, sg:549:e7caba8051f7831a, sg:550:388d34145b912de3),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3 record(s) in this toolchain's own keyed chain-of-custody ledger (sg:542:30280382d03df282, sg:549:e7caba8051f7831a, sg:550:388d34145b912de3),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(sg:534:964accc8ed7028f7, sg:551:3bc766e39a382363),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2 record(s) in this toolchain's own keyed chain-of-custody ledger (sg:534:964accc8ed7028f7, sg:551:3bc766e39a382363),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The delegation sequence enforces test-before-live-data, and refuses a script whose digest changed after its test passed. NARROWED 2026-08-04 (SG-HARD-018/019). This holds against a cooperative script, not an adversarial one. The security subject is a mutable pathname, so a concurrent replacer can swap the bytes between the digest check and execution; and the paired test itself runs unsigned and can rewrite the script it has just certified. Immutable content-addressed execution is required before this is a security property rather than a discipline; Under `bar` the model receives only a handle or summary, and an unsigned script is refused; The blank AI-CAIQ template is never modified. A fill leaves its digest and mtime unchanged, and an altered template refuses regeneration. Proven by 6 record(s) in this toolchain's own keyed chain-of-custody ledger (sg:534:964accc8ed7028f7, sg:540:e91c86aeac162a3e, sg:541:9a1f5bf48331cd25, sg:542:30280382d03df282, sg:543:687bded188010ece, sg:548:712f84e32e8626f7),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(sg:551:3bc766e39a382363),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This is a source audit, not a proof of no network activity. It cannot see indirect subprocess calls, shell network programs, dynamic imports or commands assembled at runtime. SUB-CLAIM WITHDRAWN 2026-08-04 (SG-HARD-039): this also asserted "and CI performs no fetch", which is false. CI runs actions/checkout, actions/setup-python and pip install, every one of which resolves a remote action or package. The proof equated the absence of literal curl and wget text with the absence of fetching. Build-time dependency retrieval is real and is not claimed away. Proven by 1 record(s) in this toolchain's own keyed chain-of-custody ledger (sg:551:3bc766e39a382363),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(sg:535:4de191336cbedfc8, sg:538:824e5be61afc0314, sg:539:cbbeb79ed833d3b8, sg:546:d7cd108bd6a7ac51),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4 record(s) in this toolchain's own keyed chain-of-custody ledger (sg:535:4de191336cbedfc8, sg:538:824e5be61afc0314, sg:539:cbbeb79ed833d3b8, sg:546:d7cd108bd6a7ac51),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PATH-shadowing the CLI, direct ledger writes, hook-script substitution and daemon kill are each refused or detected. NARROWED 2026-08-04 (SG-HARD-006/007/010). This is no longer the broader claim that the recorder is unreachable by the agent it records. At the tiers the installer can actually deliver (0 and 1) the recorder runs under the agent's own uid, the chain key is a mode-600 file that anything the agent runs can read, and the socket authenticates ordering rather than the caller. The four named attacks are refused or detected. An agent that simply reads the key is not among them; The blank AI-CAIQ template is never modified. A fill leaves its digest and mtime unchanged, and an altered template refuses regeneration; A full uninstall removes hooks and registrations while preserving the accumulated ledger and observation log. Proven by 6 record(s) in this toolchain's own keyed chain-of-custody ledger (sg:535:4de191336cbedfc8, sg:536:3c3ea9d7f8a9729e, sg:537:636e84368f6b69aa, sg:545:9e1b55a8dca3c731, sg:548:712f84e32e8626f7, sg:552:bbd66349cc0a6e81),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1 record(s) in this toolchain's own keyed chain-of-custody ledger (sg:543:687bded188010ece),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1 record(s) in this toolchain's own keyed chain-of-custody ledger (sg:546:d7cd108bd6a7ac51),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1 record(s) in this toolchain's own keyed chain-of-custody ledger (sg:546:d7cd108bd6a7ac51),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2026-08-05T14:54:31Z</dcterms:modified>
</cp:coreProperties>
</file>