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(sg:784:c8c48a4d73308ebb, sg:792:deb6f14a8a42be81, sg:798:616d464a9f45a718),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(sg:784:c8c48a4d73308ebb, sg:792:deb6f14a8a42be81, sg:798:616d464a9f45a718),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(sg:787:f4ac10a82c4e57e3, sg:794:b783e1cf897a05b1, sg:795:e32c2afee224a616),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(sg:787:f4ac10a82c4e57e3, sg:794:b783e1cf897a05b1, sg:795:e32c2afee224a616),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(sg:779:2c8d35998ad6eccf, sg:796:eb94f89d8c988568),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(sg:779:2c8d35998ad6eccf, sg:796:eb94f89d8c988568),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(sg:779:2c8d35998ad6eccf, sg:785:29380601e6b48695, sg:786:009577b73f893a5d, sg:787:f4ac10a82c4e57e3, sg:788:aea879f85d3e1436, sg:793:662c2f2110ceac70),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(sg:796:eb94f89d8c988568),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(sg:796:eb94f89d8c988568),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(sg:780:97188d96cec3a302, sg:783:82a65f30aeacbaa3, sg:784:c8c48a4d73308ebb, sg:791:231c6bcb96ee74af),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(sg:780:97188d96cec3a302, sg:783:82a65f30aeacbaa3, sg:784:c8c48a4d73308ebb, sg:791:231c6bcb96ee74af),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(sg:780:97188d96cec3a302, sg:781:f0d4f207af1237d1, sg:782:7ca87b2a8f3a88cb, sg:790:7c2730dfd48eb40b, sg:793:662c2f2110ceac70, sg:797:0a1aef1ba350377d),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(sg:788:aea879f85d3e1436),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(sg:791:231c6bcb96ee74af),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(sg:791:231c6bcb96ee74af),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2026-08-05T17:15:35Z</dcterms:modified>
</cp:coreProperties>
</file>