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10 record(s) in this toolchain's own keyed chain-of-custody ledger (sg:155:b39ce17aaccb624b, sg:163:4522da66473b0891, sg:176:dd3e103543a5f403, sg:184:c86849434d37f2ca, sg:197:1ed5320c1a29c0e4, sg:204:9ea6d3672f1cbb6c, sg:205:3e8f79273c4d99e8, sg:218:fe0f5eee9fdb542d, sg:225:80c4d796e03c26e4, sg:226:6a59e2af4b4ca71b),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10 record(s) in this toolchain's own keyed chain-of-custody ledger (sg:155:b39ce17aaccb624b, sg:163:4522da66473b0891, sg:176:dd3e103543a5f403, sg:184:c86849434d37f2ca, sg:197:1ed5320c1a29c0e4, sg:204:9ea6d3672f1cbb6c, sg:205:3e8f79273c4d99e8, sg:218:fe0f5eee9fdb542d, sg:225:80c4d796e03c26e4, sg:226:6a59e2af4b4ca71b),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(sg:147:9bebca7095710e7b, sg:164:0a17213da88916a0, sg:168:673efa781a5886af, sg:185:722aa012e9e81176, sg:189:6da7e8855e27abf3, sg:206:e376384aa84cb442, sg:210:b32620de15f05a8a, sg:227:395621be5822edd0),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(sg:147:9bebca7095710e7b, sg:164:0a17213da88916a0, sg:168:673efa781a5886af, sg:185:722aa012e9e81176, sg:189:6da7e8855e27abf3, sg:206:e376384aa84cb442, sg:210:b32620de15f05a8a, sg:227:395621be5822edd0),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28 record(s) in this toolchain's own keyed chain-of-custody ledger (sg:147:9bebca7095710e7b, sg:153:917bc028692cdd65, sg:154:2aafc34476d15d60, sg:155:b39ce17aaccb624b, sg:156:0410d01f11f7a67b, sg:161:031e2e8d26da6042, sg:167:af6bb479c89079c9, sg:168:673efa781a5886af, sg:174:13f58e0526f7181d, sg:175:ae266bdaf3bcce83, sg:176:dd3e103543a5f403, sg:177:c0fc068544402740, sg:182:316038988f1c15b5, sg:188:95a9e64d9906694a, sg:189:6da7e8855e27abf3, sg:195:7e21be5aabc730de, sg:196:658be324c2a38ac1, sg:197:1ed5320c1a29c0e4, sg:198:2ebfa924ad6244b2, sg:203:35588c7155777fa3, sg:209:971e683e2e94b943, sg:210:b32620de15f05a8a, sg:216:41e4f43c86d8a50c, sg:217:3d31aa054b4df3be, sg:218:fe0f5eee9fdb542d, sg:219:8f64ef8ae036aae4, sg:224:261113f46c0a132c, sg:230:8e3a080457b52971),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4 record(s) in this toolchain's own keyed chain-of-custody ledger (sg:164:0a17213da88916a0, sg:185:722aa012e9e81176, sg:206:e376384aa84cb442, sg:227:395621be5822edd0),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4 record(s) in this toolchain's own keyed chain-of-custody ledger (sg:164:0a17213da88916a0, sg:185:722aa012e9e81176, sg:206:e376384aa84cb442, sg:227:395621be5822edd0),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16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16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24 record(s) in this toolchain's own keyed chain-of-custody ledger (sg:148:bf16ebd320021812, sg:149:3a457b22d02d5d00, sg:150:c7d8c1f4e3ba922f, sg:158:990028f1af93efe0, sg:161:031e2e8d26da6042, sg:165:16a2dc1cdba5042c, sg:169:48b4d0685cddb97c, sg:170:0cac8deabbdeb2be, sg:171:668aeb3d76ddd965, sg:179:633e78abdb22cde9, sg:182:316038988f1c15b5, sg:186:c824e180049dd2b9, sg:190:2c686e6a0a4325ea, sg:191:1d4bb4d51ca47470, sg:192:d59dee5e3cfdf13f, sg:200:5b4e409881f95024, sg:203:35588c7155777fa3, sg:207:6c0a670149e7e8b4, sg:211:b0c734a6d6203dd9, sg:212:8d2949464058f0d6, sg:213:9702a206fa3a6787, sg:221:c0f53e4491dfaf77, sg:224:261113f46c0a132c, sg:228:81382ed63fbaed5e),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4 record(s) in this toolchain's own keyed chain-of-custody ledger (sg:156:0410d01f11f7a67b, sg:177:c0fc068544402740, sg:198:2ebfa924ad6244b2, sg:219:8f64ef8ae036aae4),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4 record(s) in this toolchain's own keyed chain-of-custody ledger (sg:159:d2f56027459525a6, sg:180:7bd687cabc9b8fae, sg:201:42177fa99ba5562a, sg:222:2c44c57502077f4b),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4 record(s) in this toolchain's own keyed chain-of-custody ledger (sg:159:d2f56027459525a6, sg:180:7bd687cabc9b8fae, sg:201:42177fa99ba5562a, sg:222:2c44c57502077f4b),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2026-08-03T23:32:46Z</dcterms:modified>
</cp:coreProperties>
</file>