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26 record(s) in this toolchain's own keyed chain-of-custody ledger (sg:102:1a57e64be953671e, sg:103:e8b6c17e04be0f76, sg:110:d3eefe3d8c5969ee, sg:118:47340dfd38fcee2d, sg:124:24bb2fd033133be1, sg:125:6861749dc0b73d3f, sg:131:3c75b8d92bea016e, sg:139:4d6cc018d40c3a62, sg:145:0f1d057757915f05, sg:146:87d4975ef6102f15, sg:20:f6901d9c28fd2f28, sg:26:fadb8b44cbf92e38, sg:37:82ae8f8f17419cab, sg:39:fbe37ba1a9e2b863, sg:46:1e975a983138ffd6, sg:4:276bdc000eb55277, sg:54:8bcbddcadf8f1734, sg:60:571f52205287dd41, sg:61:d8495b2ca3ac47d7, sg:67:3b66f7dac01ccd60, sg:75:229d4e17d8b99c62, sg:81:86d629fb715c366a, sg:82:f7cc594a8b2b486b, sg:88:cad0d4f39c0423ca, sg:8:9551f0c4ea887cb2, sg:96:562d8d258251e9fe), each produced by an executable procedure and re-verified by `stop-guessing claims check`.</t>
        </is>
      </c>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26 record(s) in this toolchain's own keyed chain-of-custody ledger (sg:102:1a57e64be953671e, sg:103:e8b6c17e04be0f76, sg:110:d3eefe3d8c5969ee, sg:118:47340dfd38fcee2d, sg:124:24bb2fd033133be1, sg:125:6861749dc0b73d3f, sg:131:3c75b8d92bea016e, sg:139:4d6cc018d40c3a62, sg:145:0f1d057757915f05, sg:146:87d4975ef6102f15, sg:20:f6901d9c28fd2f28, sg:26:fadb8b44cbf92e38, sg:37:82ae8f8f17419cab, sg:39:fbe37ba1a9e2b863, sg:46:1e975a983138ffd6, sg:4:276bdc000eb55277, sg:54:8bcbddcadf8f1734, sg:60:571f52205287dd41, sg:61:d8495b2ca3ac47d7, sg:67:3b66f7dac01ccd60, sg:75:229d4e17d8b99c62, sg:81:86d629fb715c366a, sg:82:f7cc594a8b2b486b, sg:88:cad0d4f39c0423ca, sg:8:9551f0c4ea887cb2, sg:96:562d8d258251e9fe), each produced by an executable procedure and re-verified by `stop-guessing claims check`.</t>
        </is>
      </c>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20 record(s) in this toolchain's own keyed chain-of-custody ledger (sg:113:8271ad88f2fcd9c6, sg:120:784ba55dad12416e, sg:121:130f6e84f40cfa26, sg:12:3fd44ffa4a757a26, sg:134:b89516016bf65808, sg:141:eae4b631af0c4b7e, sg:142:05dc402d846c94bc, sg:23:a008c5fa1d367385, sg:27:ec2b4becd7c77e29, sg:36:330695993f562a6e, sg:49:4a65b4cd43d97bea, sg:56:1aa8e8cd7607771c, sg:57:f00a04ac3328aad2, sg:5:c95b7b06e158da45, sg:70:cb61aa7cb8e712da, sg:77:195c3b7af795e666, sg:78:20569b15038d3d77, sg:91:36b979feb38418df, sg:98:8a99aa4cd2400d35, sg:99:403b00f65c083d2b), each produced by an executable procedure and re-verified by `stop-guessing claims check`.</t>
        </is>
      </c>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20 record(s) in this toolchain's own keyed chain-of-custody ledger (sg:113:8271ad88f2fcd9c6, sg:120:784ba55dad12416e, sg:121:130f6e84f40cfa26, sg:12:3fd44ffa4a757a26, sg:134:b89516016bf65808, sg:141:eae4b631af0c4b7e, sg:142:05dc402d846c94bc, sg:23:a008c5fa1d367385, sg:27:ec2b4becd7c77e29, sg:36:330695993f562a6e, sg:49:4a65b4cd43d97bea, sg:56:1aa8e8cd7607771c, sg:57:f00a04ac3328aad2, sg:5:c95b7b06e158da45, sg:70:cb61aa7cb8e712da, sg:77:195c3b7af795e666, sg:78:20569b15038d3d77, sg:91:36b979feb38418df, sg:98:8a99aa4cd2400d35, sg:99:403b00f65c083d2b), each produced by an executable procedure and re-verified by `stop-guessing claims check`.</t>
        </is>
      </c>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(sg:105:f03f044029f90661, sg:126:6823cebf0934135d, sg:143:d9c2d5aed3fb3892, sg:15:bf273856e947ee23, sg:41:7a7f781b465c9908, sg:62:840752dcd3002f50, sg:83:372de70d047ff5b9, sg:9:8e229db09d9d3bb6), each produced by an executable procedure and re-verified by `stop-guessing claims check`.</t>
        </is>
      </c>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(sg:105:f03f044029f90661, sg:126:6823cebf0934135d, sg:143:d9c2d5aed3fb3892, sg:15:bf273856e947ee23, sg:41:7a7f781b465c9908, sg:62:840752dcd3002f50, sg:83:372de70d047ff5b9, sg:9:8e229db09d9d3bb6), each produced by an executable procedure and re-verified by `stop-guessing claims check`.</t>
        </is>
      </c>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45 record(s) in this toolchain's own keyed chain-of-custody ledger (sg:103:e8b6c17e04be0f76, sg:105:f03f044029f90661, sg:111:13f68a28ef715fe1, sg:112:a7e34cfc13937ef6, sg:113:8271ad88f2fcd9c6, sg:114:84532e35fc44e02c, sg:119:1fe284b51575c9ed, sg:125:6861749dc0b73d3f, sg:126:6823cebf0934135d, sg:12:3fd44ffa4a757a26, sg:132:08c49efbc4792ac9, sg:133:00724de667c9dc66, sg:134:b89516016bf65808, sg:135:ea77e9f3504abbcd, sg:140:7f5318eb71a53338, sg:146:87d4975ef6102f15, sg:14:0472ec5ce6c5572b, sg:15:bf273856e947ee23, sg:22:57dd6789598beda0, sg:23:a008c5fa1d367385, sg:32:62e9084ac5c23150, sg:33:26603829d8a2d99d, sg:39:fbe37ba1a9e2b863, sg:40:7881257b3bc9ab46, sg:41:7a7f781b465c9908, sg:47:b88eb327a02935ba, sg:48:18e04efd42076c3b, sg:49:4a65b4cd43d97bea, sg:50:bb2e261c780ea83b, sg:55:075d6757ad9fea62, sg:61:d8495b2ca3ac47d7, sg:62:840752dcd3002f50, sg:68:ec8a054e28749618, sg:69:96cd89574676b8cc, sg:70:cb61aa7cb8e712da, sg:71:6493aa04c046d505, sg:76:298fd8e47c3f66a8, sg:82:f7cc594a8b2b486b, sg:83:372de70d047ff5b9, sg:89:8dca168b634a4a7a, sg:90:cd1c463b43b49e9b, sg:91:36b979feb38418df, sg:92:6902ec516d57670f, sg:97:681acaa39a9bc201, sg:9:8e229db09d9d3bb6), each produced by an executable procedure and re-verified by `stop-guessing claims check`.</t>
        </is>
      </c>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 record(s) in this toolchain's own keyed chain-of-custody ledger (sg:143:d9c2d5aed3fb3892), each produced by an executable procedure and re-verified by `stop-guessing claims check`.</t>
        </is>
      </c>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 record(s) in this toolchain's own keyed chain-of-custody ledger (sg:143:d9c2d5aed3fb3892), each produced by an executable procedure and re-verified by `stop-guessing claims check`.</t>
        </is>
      </c>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30 record(s) in this toolchain's own keyed chain-of-custody ledger (sg:0:0407b42c97ccb566, sg:104:4d2940da495253fb, sg:106:67301075d4081408, sg:109:acb948b3df0aa8af, sg:110:d3eefe3d8c5969ee, sg:117:5f7c32de14792236, sg:127:90665017475bfab1, sg:130:25e4577eb8595e25, sg:131:3c75b8d92bea016e, sg:138:0da49d2557aa5fbb, sg:16:e56ac532d76e2b76, sg:19:b8eed958f59d640e, sg:20:f6901d9c28fd2f28, sg:25:6dffdc5026b552d8, sg:29:6031e40cffa97197, sg:3:52bf36fd30c28c8e, sg:42:329f422d795cf67d, sg:45:885d91082f72292f, sg:46:1e975a983138ffd6, sg:53:1c2c321ec1d637f7, sg:63:9c080b5b0f116776, sg:66:901b7c2facbb70d7, sg:67:3b66f7dac01ccd60, sg:6:610ab1d78e9b6ffe, sg:74:9ea2a20a2cf96f5e, sg:84:580921fa07043992, sg:87:c94def619838883c, sg:88:cad0d4f39c0423ca, sg:8:9551f0c4ea887cb2, sg:95:107e1bada3f0fcc1), each produced by an executable procedure and re-verified by `stop-guessing claims check`.</t>
        </is>
      </c>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30 record(s) in this toolchain's own keyed chain-of-custody ledger (sg:0:0407b42c97ccb566, sg:104:4d2940da495253fb, sg:106:67301075d4081408, sg:109:acb948b3df0aa8af, sg:110:d3eefe3d8c5969ee, sg:117:5f7c32de14792236, sg:127:90665017475bfab1, sg:130:25e4577eb8595e25, sg:131:3c75b8d92bea016e, sg:138:0da49d2557aa5fbb, sg:16:e56ac532d76e2b76, sg:19:b8eed958f59d640e, sg:20:f6901d9c28fd2f28, sg:25:6dffdc5026b552d8, sg:29:6031e40cffa97197, sg:3:52bf36fd30c28c8e, sg:42:329f422d795cf67d, sg:45:885d91082f72292f, sg:46:1e975a983138ffd6, sg:53:1c2c321ec1d637f7, sg:63:9c080b5b0f116776, sg:66:901b7c2facbb70d7, sg:67:3b66f7dac01ccd60, sg:6:610ab1d78e9b6ffe, sg:74:9ea2a20a2cf96f5e, sg:84:580921fa07043992, sg:87:c94def619838883c, sg:88:cad0d4f39c0423ca, sg:8:9551f0c4ea887cb2, sg:95:107e1bada3f0fcc1), each produced by an executable procedure and re-verified by `stop-guessing claims check`.</t>
        </is>
      </c>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40 record(s) in this toolchain's own keyed chain-of-custody ledger (sg:0:0407b42c97ccb566, sg:101:5769cff7b0eb1e4f, sg:104:4d2940da495253fb, sg:106:67301075d4081408, sg:107:9bfba4a8ddb2ec11, sg:108:5d16da9224a94243, sg:116:7bb23be2c7b89862, sg:119:1fe284b51575c9ed, sg:123:fe58b9416b23b75a, sg:127:90665017475bfab1, sg:128:a3575e7244198146, sg:129:a40cc07b84e640b9, sg:137:1475b3b8f35b12c9, sg:140:7f5318eb71a53338, sg:144:49c57b3bf0dd9d97, sg:16:e56ac532d76e2b76, sg:17:abd9cb98a7931aac, sg:18:0a53a808e1826a22, sg:1:2da04769bddc3d6b, sg:28:3d79c978f5f94865, sg:2:3a6ad16a3f7b631b, sg:33:26603829d8a2d99d, sg:35:a32f87f5a73d99c7, sg:42:329f422d795cf67d, sg:43:f2f5bee2bc12f523, sg:44:5524171aae0946b5, sg:52:2e7f22f8c6c1a019, sg:55:075d6757ad9fea62, sg:59:d3094004aa13722e, sg:63:9c080b5b0f116776, sg:64:a3b27f1c9b025094, sg:65:ce198ee91ed4866c, sg:73:32e817ccb1c5e3ff, sg:76:298fd8e47c3f66a8, sg:80:3a06820ff0a3b2dc, sg:84:580921fa07043992, sg:85:48f0430177edc288, sg:86:b5337a996a62e16a, sg:94:ebdc80663fd930b2, sg:97:681acaa39a9bc201), each produced by an executable procedure and re-verified by `stop-guessing claims check`.</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6 record(s) in this toolchain's own keyed chain-of-custody ledger (sg:114:84532e35fc44e02c, sg:135:ea77e9f3504abbcd, sg:32:62e9084ac5c23150, sg:50:bb2e261c780ea83b, sg:71:6493aa04c046d505, sg:92:6902ec516d57670f), each produced by an executable procedure and re-verified by `stop-guessing claims check`.</t>
        </is>
      </c>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8 record(s) in this toolchain's own keyed chain-of-custody ledger (sg:117:5f7c32de14792236, sg:138:0da49d2557aa5fbb, sg:25:6dffdc5026b552d8, sg:29:6031e40cffa97197, sg:3:52bf36fd30c28c8e, sg:53:1c2c321ec1d637f7, sg:74:9ea2a20a2cf96f5e, sg:95:107e1bada3f0fcc1), each produced by an executable procedure and re-verified by `stop-guessing claims check`.</t>
        </is>
      </c>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8 record(s) in this toolchain's own keyed chain-of-custody ledger (sg:117:5f7c32de14792236, sg:138:0da49d2557aa5fbb, sg:25:6dffdc5026b552d8, sg:29:6031e40cffa97197, sg:3:52bf36fd30c28c8e, sg:53:1c2c321ec1d637f7, sg:74:9ea2a20a2cf96f5e, sg:95:107e1bada3f0fcc1), each produced by an executable procedure and re-verified by `stop-guessing claims check`.</t>
        </is>
      </c>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2026-08-03T23:05:19Z</dcterms:modified>
</cp:coreProperties>
</file>