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39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sg:320:c727c52f6dd3db20, sg:327:7e26102923a5fa2a, sg:335:262ff98740f3cdc3, sg:341:3f75441deb6aa518, sg:342:e2d4439eae2b1f10),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39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sg:320:c727c52f6dd3db20, sg:327:7e26102923a5fa2a, sg:335:262ff98740f3cdc3, sg:341:3f75441deb6aa518, sg:342:e2d4439eae2b1f10),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21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sg:330:9885585e2ce75432, sg:337:caa73d022439fdbd, sg:338:a3d61192cd7bd32f),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21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sg:330:9885585e2ce75432, sg:337:caa73d022439fdbd, sg:338:a3d61192cd7bd32f),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17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sg:322:a4cb203e20d3eb1f),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17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sg:322:a4cb203e20d3eb1f),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60 record(s) in this toolchain's own keyed chain-of-custody ledger (sg:147:9bebca7095710e7b, sg:153:917bc028692cdd65, sg:154:2aafc34476d15d60, sg:161:031e2e8d26da6042, sg:167:af6bb479c89079c9, sg:168:673efa781a5886af, sg:174:13f58e0526f7181d, sg:175:ae266bdaf3bcce83, sg:182:316038988f1c15b5, sg:188:95a9e64d9906694a, sg:189:6da7e8855e27abf3, sg:195:7e21be5aabc730de, sg:196:658be324c2a38ac1, sg:203:35588c7155777fa3, sg:209:971e683e2e94b943, sg:210:b32620de15f05a8a, sg:216:41e4f43c86d8a50c, sg:217:3d31aa054b4df3be, sg:224:261113f46c0a132c, sg:230:8e3a080457b52971, sg:231:df82a72a916e2e39, sg:232:51c5900fb397b7a9, sg:238:79b0a819923d99e7, sg:239:480f556da4997f37, sg:240:a5d2cdeff651719f, sg:241:6ac43f1af968ab3b, sg:246:2f33e49e67f6479d, sg:252:b528a312a5f21438, sg:253:0cb356e7b6fa507b, sg:254:0db7ce23ccc53be3, sg:260:400efe2f44aa8a1d, sg:261:365b5881e76193a9, sg:262:3469a49c5dfe33df, sg:263:28fb5e8aa73620af, sg:268:2bee81eec3bf6fb7, sg:274:6a558da4464d9df1, sg:275:5299338ac0a9a43c, sg:276:4bbae7bcafd12d98, sg:282:cdc77fb63822474d, sg:283:896c397b8d94a589, sg:284:f0cc0e2554ff036e, sg:285:6ddb23f185aaff4f, sg:290:705836796517f406, sg:296:aedd16d7928438c8, sg:297:7e43ee8cd5f34c63, sg:303:e87c265eb14beb6d, sg:304:3ec3de027f118201, sg:305:13464f3fece64c57, sg:306:99555fd6fcbe2e30, sg:311:95ec1f7a98fc8040, sg:317:bdd759456a8aadde, sg:318:d12551e640049a82, sg:320:c727c52f6dd3db20, sg:322:a4cb203e20d3eb1f, sg:328:742d8f3afc43b5fe, sg:329:76ba8e01f6a34dac, sg:330:9885585e2ce75432, sg:331:a5424bddd236dd80, sg:336:3b27b22bf6fb39ae, sg:342:e2d4439eae2b1f10),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37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sg:323:98bec67565602291, sg:326:bbe8ec2e854fb444, sg:327:7e26102923a5fa2a, sg:334:d81ba83ba10a49f5),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37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sg:323:98bec67565602291, sg:326:bbe8ec2e854fb444, sg:327:7e26102923a5fa2a, sg:334:d81ba83ba10a49f5),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48 record(s) in this toolchain's own keyed chain-of-custody ledger (sg:148:bf16ebd320021812, sg:149:3a457b22d02d5d00, sg:150:c7d8c1f4e3ba922f, sg:161:031e2e8d26da6042, sg:165:16a2dc1cdba5042c, sg:169:48b4d0685cddb97c, sg:170:0cac8deabbdeb2be, sg:171:668aeb3d76ddd965, sg:182:316038988f1c15b5, sg:186:c824e180049dd2b9, sg:190:2c686e6a0a4325ea, sg:191:1d4bb4d51ca47470, sg:192:d59dee5e3cfdf13f, sg:203:35588c7155777fa3, sg:207:6c0a670149e7e8b4, sg:211:b0c734a6d6203dd9, sg:212:8d2949464058f0d6, sg:213:9702a206fa3a6787, sg:224:261113f46c0a132c, sg:228:81382ed63fbaed5e, sg:233:1efbe62fc88b526e, sg:234:97e84699bae989a7, sg:235:f85e4d3d4524f521, sg:246:2f33e49e67f6479d, sg:250:53492bd4e3472c80, sg:255:39ea635315afb679, sg:256:8548adf23e7b24c7, sg:257:a9a52f5a89458875, sg:268:2bee81eec3bf6fb7, sg:272:1b9b7f40f252c52a, sg:277:fd3a8aa73909435b, sg:278:c4bf3eedc0efbd9d, sg:279:7142c6b87fd79ff2, sg:290:705836796517f406, sg:294:ff5c7e6fb37d81ef, sg:298:01ad0ac7f4518cb0, sg:299:aac6ce5f2fda13ce, sg:300:1b44cef550a2dd88, sg:311:95ec1f7a98fc8040, sg:315:2bc1dca6b1bab0e5, sg:319:6573641a8a90838a, sg:321:1bbead68531e5626, sg:323:98bec67565602291, sg:324:7488d2d0ae03eb49, sg:325:3b1d2672c8cb0051, sg:333:4c89c214286ce7ef, sg:336:3b27b22bf6fb39ae, sg:340:e730e19687343741),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5 record(s) in this toolchain's own keyed chain-of-custody ledger (sg:241:6ac43f1af968ab3b, sg:263:28fb5e8aa73620af, sg:285:6ddb23f185aaff4f, sg:306:99555fd6fcbe2e30, sg:331:a5424bddd236dd80),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9 record(s) in this toolchain's own keyed chain-of-custody ledger (sg:159:d2f56027459525a6, sg:180:7bd687cabc9b8fae, sg:201:42177fa99ba5562a, sg:222:2c44c57502077f4b, sg:244:8826477dd70d712c, sg:266:92bc3e0f05ebea4e, sg:288:96af66ac3d62eb4b, sg:309:98823423f402cc78, sg:334:d81ba83ba10a49f5),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9 record(s) in this toolchain's own keyed chain-of-custody ledger (sg:159:d2f56027459525a6, sg:180:7bd687cabc9b8fae, sg:201:42177fa99ba5562a, sg:222:2c44c57502077f4b, sg:244:8826477dd70d712c, sg:266:92bc3e0f05ebea4e, sg:288:96af66ac3d62eb4b, sg:309:98823423f402cc78, sg:334:d81ba83ba10a49f5),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2026-08-04T15:55:05Z</dcterms:modified>
</cp:coreProperties>
</file>