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(sg:763:caa4ed175bfaaf2d, sg:771:bad301b8df4d97b4, sg:777:95d4ccd4a0509476),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(sg:763:caa4ed175bfaaf2d, sg:771:bad301b8df4d97b4, sg:777:95d4ccd4a0509476),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(sg:766:02bab40a66508590, sg:773:6a7723d631cd73bf, sg:774:c0b60c1fa08f1be8),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(sg:766:02bab40a66508590, sg:773:6a7723d631cd73bf, sg:774:c0b60c1fa08f1be8),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(sg:758:c94a8157129589e9, sg:775:413d7a97db267d3e),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(sg:758:c94a8157129589e9, sg:775:413d7a97db267d3e),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(sg:758:c94a8157129589e9, sg:764:ec1e8191680d4ee8, sg:765:0af46a9021074df3, sg:766:02bab40a66508590, sg:767:3ab17dd8a15a9b85, sg:772:3606c568ca280b3f),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(sg:775:413d7a97db267d3e),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(sg:775:413d7a97db267d3e),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(sg:759:7f56c88e7b1f4e9d, sg:762:aeadbd7d2c1232e1, sg:763:caa4ed175bfaaf2d, sg:770:29c8ad6c083e83ca),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(sg:759:7f56c88e7b1f4e9d, sg:762:aeadbd7d2c1232e1, sg:763:caa4ed175bfaaf2d, sg:770:29c8ad6c083e83ca),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(sg:759:7f56c88e7b1f4e9d, sg:760:e72891ce82ce4708, sg:761:d4842047f7706afc, sg:769:70e3dd2d9b6d100a, sg:772:3606c568ca280b3f, sg:776:c87c776c23bdff35),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(sg:767:3ab17dd8a15a9b85),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(sg:770:29c8ad6c083e83ca),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(sg:770:29c8ad6c083e83ca),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2026-08-05T16:00:45Z</dcterms:modified>
</cp:coreProperties>
</file>