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Proven by 3 record(s) in this toolchain's own keyed chain-of-custody ledger (sg:341:3f75441deb6aa518, sg:350:c3c3d55022e0fce4, sg:360:d2992df5128d3665),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Proven by 3 record(s) in this toolchain's own keyed chain-of-custody ledger (sg:341:3f75441deb6aa518, sg:350:c3c3d55022e0fce4, sg:360:d2992df5128d3665),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(sg:337:caa73d022439fdbd, sg:338:a3d61192cd7bd32f, sg:353:d46b783a7f07f51c),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(sg:337:caa73d022439fdbd, sg:338:a3d61192cd7bd32f, sg:353:d46b783a7f07f51c),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2 record(s) in this toolchain's own keyed chain-of-custody ledger (sg:314:c5482c11a08df3ec, sg:345:2dcfc0fc6daab8ac),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2 record(s) in this toolchain's own keyed chain-of-custody ledger (sg:314:c5482c11a08df3ec, sg:345:2dcfc0fc6daab8ac),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(sg:328:742d8f3afc43b5fe, sg:329:76ba8e01f6a34dac, sg:345:2dcfc0fc6daab8ac, sg:353:d46b783a7f07f51c, sg:354:218870a4d725b4d6, sg:361:5c26c533f82a73ca),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 record(s) in this toolchain's own keyed chain-of-custody ledger (sg:314:c5482c11a08df3ec),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 record(s) in this toolchain's own keyed chain-of-custody ledger (sg:314:c5482c11a08df3ec),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(sg:346:235607a86a8e1be2, sg:349:1d19a578934b6ed3, sg:350:c3c3d55022e0fce4, sg:357:4d19d87c964f6ddd),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(sg:346:235607a86a8e1be2, sg:349:1d19a578934b6ed3, sg:350:c3c3d55022e0fce4, sg:357:4d19d87c964f6ddd),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(sg:333:4c89c214286ce7ef, sg:340:e730e19687343741, sg:346:235607a86a8e1be2, sg:347:a08d64d5f7f01847, sg:348:0facb1ac78b92a7e, sg:361:5c26c533f82a73ca),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(sg:354:218870a4d725b4d6),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(sg:357:4d19d87c964f6ddd),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(sg:357:4d19d87c964f6ddd),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2026-08-05T00:24:00Z</dcterms:modified>
</cp:coreProperties>
</file>