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(sg:1675:f71d929a7d5967c3, sg:1691:9eb174f2d48a08f1, sg:1703:8b70faeaaa7d68d9),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SURFACE RESTORED 2026-08-05: hook:SessionStart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SURFACE RESTORED 2026-08-05: plugin:stop-guessing, skill:stop-guessing, command:/custody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(sg:1675:f71d929a7d5967c3, sg:1691:9eb174f2d48a08f1, sg:1703:8b70faeaaa7d68d9),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(sg:1681:6e5395375b804b2f, sg:1695:fb9cbdfd82d66b60, sg:1697:b426ad05206fb126),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SURFACE RESTORED 2026-08-05: command:/no-noodle, command:/noodle-options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Proven by 3 record(s) in this toolchain's own keyed chain-of-custody ledger (sg:1681:6e5395375b804b2f, sg:1695:fb9cbdfd82d66b60, sg:1697:b426ad05206fb126),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(sg:1665:16e56c3735f18f77, sg:1699:0af4d5ce9c015555),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2 record(s) in this toolchain's own keyed chain-of-custody ledger (sg:1665:16e56c3735f18f77, sg:1699:0af4d5ce9c015555),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SURFACE RESTORED 2026-08-05: hook:PostToolUse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`steer` asks on first touch of a classified artifact and offers a recorded script delegation; it does not deny the first read.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The blank AI-CAIQ template is never modified. A fill leaves its digest and mtime unchanged, and an altered template refuses regeneration. Proven by 5 record(s) in this toolchain's own keyed chain-of-custody ledger (sg:1665:16e56c3735f18f77, sg:1679:b62fd3d582937eba, sg:1681:6e5395375b804b2f, sg:1683:cd4b91d1b9766f09, sg:1693:f187247e1601df73),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(sg:1699:0af4d5ce9c015555),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SURFACE CORRECTED 2026-08-05 (R2-003/R2-039): this claim declared cli:"stop-guessing doctor --network", which the CLI does not provide — argparse rejects it. Replaced with cli:"stop-guessing doctor". A claim naming a command that does not exist is an overclaim, and it survived because non-hook surfaces were never executed. Proven by 1 record(s) in this toolchain's own keyed chain-of-custody ledger (sg:1699:0af4d5ce9c015555),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(sg:1667:8e27e4313b40297f, sg:1673:ce6cd25db9f16578, sg:1675:f71d929a7d5967c3, sg:1689:781c34056024c596),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SURFACE RESTORED 2026-08-05: cli:"stop-guessing record emit" was removed from this claim while closing an audit finding, which narrowed the assertion to fit the metric rather than reporting the gap. IMPLEMENTATION_PLAN.md §2.1 names plugins, skills and slash-commands as things that must be PROVEN TO RUN, and §15 names `demo` as the single command a reviewer runs. The surface is declared again and is NOT exercised: `surface_validated` is false because it is false;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4 record(s) in this toolchain's own keyed chain-of-custody ledger (sg:1667:8e27e4313b40297f, sg:1673:ce6cd25db9f16578, sg:1675:f71d929a7d5967c3, sg:1689:781c34056024c596),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(sg:1667:8e27e4313b40297f, sg:1669:2f71fdab9ba1686b, sg:1671:8e582742e2bf1dc7, sg:1687:e5679f0211aedefc, sg:1693:f187247e1601df73, sg:1701:0fdf83bf2a69e2e6),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SURFACE RESTORED 2026-08-05: hook:PreToolUse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(sg:1683:cd4b91d1b9766f09),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(sg:1689:781c34056024c596),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SURFACE RESTORED 2026-08-05: hook:Stop was withdrawn from this claim while closing an audit finding, which narrowed the claim to fit the metric instead of reporting that the proof does not drive the deployed hook. It is declared again and is NOT exercised, so this claim is UNPROVEN until a proof drives the hook in a real process. Proven by 1 record(s) in this toolchain's own keyed chain-of-custody ledger (sg:1689:781c34056024c596),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2026-08-06T19:34:26Z</dcterms:modified>
</cp:coreProperties>
</file>