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NARROWED 2026-08-05 (R2-003). This claim previously declared hook:SessionStart; its proof exercises the mechanism directly rather than driving that hook, and registration is not execution. The surface is withdrawn rather than asserted. Deployed-hook behaviour is a separate claim, and it has not been made;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(sg:851:22f751f9dc2fae59, sg:859:02e44cb93e7a4560, sg:865:17fce297e11b3fd7),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NARROWED 2026-08-05 (R2-003). This claim previously declared hook:SessionStart; its proof exercises the mechanism directly rather than driving that hook, and registration is not execution. The surface is withdrawn rather than asserted. Deployed-hook behaviour is a separate claim, and it has not been made;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(sg:851:22f751f9dc2fae59, sg:859:02e44cb93e7a4560, sg:865:17fce297e11b3fd7),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(sg:854:8892fdc4cc4bee3f, sg:861:7004f70221a62847, sg:862:1c8867ccb0cdaa2a),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(sg:854:8892fdc4cc4bee3f, sg:861:7004f70221a62847, sg:862:1c8867ccb0cdaa2a),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SURFACE NARROWED 2026-08-05 (R2-003). This claim previously declared hook:PostToolUse; its proof exercises the mechanism directly rather than driving that hook, and registration is not execution. The surface is withdrawn rather than asserted. Deployed-hook behaviour is a separate claim, and it has not been made;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(sg:846:90609585c37284cb, sg:863:c55bb0a4b78ade09),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SURFACE NARROWED 2026-08-05 (R2-003). This claim previously declared hook:PostToolUse; its proof exercises the mechanism directly rather than driving that hook, and registration is not execution. The surface is withdrawn rather than asserted. Deployed-hook behaviour is a separate claim, and it has not been made;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(sg:846:90609585c37284cb, sg:863:c55bb0a4b78ade09),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SURFACE NARROWED 2026-08-05 (R2-003). This claim previously declared hook:PostToolUse; its proof exercises the mechanism directly rather than driving that hook, and registration is not execution. The surface is withdrawn rather than asserted. Deployed-hook behaviour is a separate claim, and it has not been made;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SURFACE NARROWED 2026-08-05 (R2-003). This claim previously declared hook:PreToolUse; its proof exercises the mechanism directly rather than driving that hook, and registration is not execution. The surface is withdrawn rather than asserted. Deployed-hook behaviour is a separate claim, and it has not been made;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SURFACE NARROWED 2026-08-05 (R2-003). This claim previously declared hook:PreToolUse; its proof exercises the mechanism directly rather than driving that hook, and registration is not execution. The surface is withdrawn rather than asserted. Deployed-hook behaviour is a separate claim, and it has not been made; The blank AI-CAIQ template is never modified. A fill leaves its digest and mtime unchanged, and an altered template refuses regeneration. Proven by 6 record(s) in this toolchain's own keyed chain-of-custody ledger (sg:846:90609585c37284cb, sg:852:a9fb3c60b2fa3a61, sg:853:e97f062f71d01a32, sg:854:8892fdc4cc4bee3f, sg:855:71a7902ef91a590d, sg:860:1309b4778cefca07),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(sg:863:c55bb0a4b78ade09),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(sg:863:c55bb0a4b78ade09),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NARROWED 2026-08-05 (R2-003). This claim previously declared hook:Stop; its proof exercises the mechanism directly rather than driving that hook, and registration is not execution. The surface is withdrawn rather than asserted. Deployed-hook behaviour is a separate claim, and it has not been made. Proven by 4 record(s) in this toolchain's own keyed chain-of-custody ledger (sg:847:41824c299ad00074, sg:850:3dc422f62c5bd481, sg:851:22f751f9dc2fae59, sg:858:3831940b083ee1b4),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NARROWED 2026-08-05 (R2-003). This claim previously declared hook:Stop; its proof exercises the mechanism directly rather than driving that hook, and registration is not execution. The surface is withdrawn rather than asserted. Deployed-hook behaviour is a separate claim, and it has not been made. Proven by 4 record(s) in this toolchain's own keyed chain-of-custody ledger (sg:847:41824c299ad00074, sg:850:3dc422f62c5bd481, sg:851:22f751f9dc2fae59, sg:858:3831940b083ee1b4),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(sg:847:41824c299ad00074, sg:848:b5df7a32140d368c, sg:849:47e3eb06a6e56040, sg:857:ddf9c21d14dc3079, sg:860:1309b4778cefca07, sg:864:18e115ac5361c74c),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SURFACE NARROWED 2026-08-05 (R2-003). This claim previously declared hook:PreToolUse; its proof exercises the mechanism directly rather than driving that hook, and registration is not execution. The surface is withdrawn rather than asserted. Deployed-hook behaviour is a separate claim, and it has not been made. Proven by 1 record(s) in this toolchain's own keyed chain-of-custody ledger (sg:855:71a7902ef91a590d),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SURFACE NARROWED 2026-08-05 (R2-003). This claim previously declared hook:Stop; its proof exercises the mechanism directly rather than driving that hook, and registration is not execution. The surface is withdrawn rather than asserted. Deployed-hook behaviour is a separate claim, and it has not been made. Proven by 1 record(s) in this toolchain's own keyed chain-of-custody ledger (sg:858:3831940b083ee1b4),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SURFACE NARROWED 2026-08-05 (R2-003). This claim previously declared hook:Stop; its proof exercises the mechanism directly rather than driving that hook, and registration is not execution. The surface is withdrawn rather than asserted. Deployed-hook behaviour is a separate claim, and it has not been made. Proven by 1 record(s) in this toolchain's own keyed chain-of-custody ledger (sg:858:3831940b083ee1b4),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2026-08-05T17:31:22Z</dcterms:modified>
</cp:coreProperties>
</file>