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(sg:445:ef794a50bad7de42, sg:453:2c4e74bce1740263, sg:459:b1b09ab469c88359),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(sg:445:ef794a50bad7de42, sg:453:2c4e74bce1740263, sg:459:b1b09ab469c88359),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(sg:448:38b3ae19527aee8e, sg:455:2dc6f3bf1f6f5111, sg:456:63c43f0460f03e9a),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(sg:448:38b3ae19527aee8e, sg:455:2dc6f3bf1f6f5111, sg:456:63c43f0460f03e9a),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(sg:440:d566bf994a240f57, sg:457:d23f9829cfaf7b52),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(sg:440:d566bf994a240f57, sg:457:d23f9829cfaf7b52),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(sg:440:d566bf994a240f57, sg:446:ab850312354b2807, sg:447:2d67d35939bc9546, sg:448:38b3ae19527aee8e, sg:449:6e7a2fb4a742f903, sg:454:c06f0641ecb8964f),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(sg:457:d23f9829cfaf7b52),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(sg:457:d23f9829cfaf7b52),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(sg:441:018f0180d7b74aa1, sg:444:09062a8c812b706b, sg:445:ef794a50bad7de42, sg:452:969ce06cd6dd9ccd),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(sg:441:018f0180d7b74aa1, sg:444:09062a8c812b706b, sg:445:ef794a50bad7de42, sg:452:969ce06cd6dd9ccd),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(sg:441:018f0180d7b74aa1, sg:442:df161837a1613632, sg:443:dc52c3f278e13441, sg:451:46de29d6551d509f, sg:454:c06f0641ecb8964f, sg:458:2597d2ed9e5fe617),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(sg:449:6e7a2fb4a742f903),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(sg:452:969ce06cd6dd9ccd),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(sg:452:969ce06cd6dd9ccd),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2026-08-05T13:52:39Z</dcterms:modified>
</cp:coreProperties>
</file>