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kewnes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N10" i="1" l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<sst xmlns="http://schemas.openxmlformats.org/spreadsheetml/2006/main" count="11" uniqueCount="11">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</sst>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Measure os Assymetry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6-42D8-A26C-550CEA2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51624"/>
        <c:axId val="508854248"/>
      </c:lineChart>
      <c:catAx>
        <c:axId val="5088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4248"/>
        <c:crosses val="autoZero"/>
        <c:auto val="1"/>
        <c:lblAlgn val="ctr"/>
        <c:lblOffset val="100"/>
        <c:noMultiLvlLbl val="0"/>
      </c:catAx>
      <c:valAx>
        <c:axId val="5088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</a:t>
            </a:r>
            <a:r>
              <a:rPr lang="en-US" baseline="0"/>
              <a:t> os Assymetry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2-4B2B-A8F9-4B9F5DDD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86704"/>
        <c:axId val="511288016"/>
      </c:lineChart>
      <c:catAx>
        <c:axId val="511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8016"/>
        <c:crosses val="autoZero"/>
        <c:auto val="1"/>
        <c:lblAlgn val="ctr"/>
        <c:lblOffset val="100"/>
        <c:noMultiLvlLbl val="0"/>
      </c:catAx>
      <c:valAx>
        <c:axId val="511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123825</xdr:rowOff>
    </xdr:from>
    <xdr:to>
      <xdr:col>9</xdr:col>
      <xdr:colOff>504825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11</xdr:row>
      <xdr:rowOff>142875</xdr:rowOff>
    </xdr:from>
    <xdr:to>
      <xdr:col>18</xdr:col>
      <xdr:colOff>266700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topLeftCell="A14" workbookViewId="0">
      <selection activeCell="B10" sqref="B10:B39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2020-11-28T23:31:38Z</dcterms:modified>
</cp:coreProperties>
</file>