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engroup-my.sharepoint.com/personal/aravind_chakravarti_alten_com/Documents/Personal and Otherstuff/Learnings/EPAi5/EPAiV5-CapStone/un_organized/"/>
    </mc:Choice>
  </mc:AlternateContent>
  <xr:revisionPtr revIDLastSave="0" documentId="8_{B778F7A7-517C-4B60-B1EA-825B5DD02792}" xr6:coauthVersionLast="47" xr6:coauthVersionMax="47" xr10:uidLastSave="{00000000-0000-0000-0000-000000000000}"/>
  <bookViews>
    <workbookView xWindow="-120" yWindow="-120" windowWidth="20730" windowHeight="11040" xr2:uid="{9D607BE5-4916-48A0-9595-6302EE52D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8CC6-28F3-4DEF-AE65-DC7C33360F1D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f>SUM(A1:A2)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CHAKRAVARTI</dc:creator>
  <cp:lastModifiedBy>Aravind CHAKRAVARTI</cp:lastModifiedBy>
  <dcterms:created xsi:type="dcterms:W3CDTF">2025-03-05T06:04:38Z</dcterms:created>
  <dcterms:modified xsi:type="dcterms:W3CDTF">2025-03-05T06:05:23Z</dcterms:modified>
</cp:coreProperties>
</file>