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(t)_0.X(t)" sheetId="1" r:id="rId4"/>
    <sheet state="visible" name="Y(t)_0.Y(t)" sheetId="2" r:id="rId5"/>
    <sheet state="visible" name="Sheet1" sheetId="3" r:id="rId6"/>
    <sheet state="visible" name="Sheet2" sheetId="4" r:id="rId7"/>
    <sheet state="visible" name="Sheet3" sheetId="5" r:id="rId8"/>
  </sheets>
  <definedNames/>
  <calcPr/>
  <extLst>
    <ext uri="GoogleSheetsCustomDataVersion2">
      <go:sheetsCustomData xmlns:go="http://customooxmlschemas.google.com/" r:id="rId9" roundtripDataChecksum="RzOXPGK3fLqqYkljfBrD4o65C/5dLL5Wn6s1wiBaJ6o="/>
    </ext>
  </extLst>
</workbook>
</file>

<file path=xl/sharedStrings.xml><?xml version="1.0" encoding="utf-8"?>
<sst xmlns="http://schemas.openxmlformats.org/spreadsheetml/2006/main" count="10" uniqueCount="6">
  <si>
    <t>X(t)</t>
  </si>
  <si>
    <t>X Unit(s)</t>
  </si>
  <si>
    <t>Y Unit(mm)</t>
  </si>
  <si>
    <t>X Value</t>
  </si>
  <si>
    <t>Y Value(Real)</t>
  </si>
  <si>
    <t>Y(t)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</si>
</sst>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Y Value(Real) vs X Value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'X(t)_0.X(t)'!$B$1:$B$3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'X(t)_0.X(t)'!$A$4:$A$50</c:f>
            </c:strRef>
          </c:cat>
          <c:val>
            <c:numRef>
              <c:f>'X(t)_0.X(t)'!$B$4:$B$50</c:f>
              <c:numCache/>
            </c:numRef>
          </c:val>
          <c:smooth val="0"/>
        </c:ser>
        <c:axId val="704082253"/>
        <c:axId val="1088358192"/>
      </c:lineChart>
      <c:catAx>
        <c:axId val="7040822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 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8358192"/>
      </c:catAx>
      <c:valAx>
        <c:axId val="10883581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 Value(Real)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40822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609600</xdr:colOff>
      <xdr:row>39</xdr:row>
      <xdr:rowOff>66675</xdr:rowOff>
    </xdr:from>
    <xdr:ext cx="5715000" cy="3533775"/>
    <xdr:graphicFrame>
      <xdr:nvGraphicFramePr>
        <xdr:cNvPr id="162561855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2.86"/>
    <col customWidth="1" min="3" max="26" width="8.71"/>
  </cols>
  <sheetData>
    <row r="1">
      <c r="A1" s="1"/>
      <c r="B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>
        <v>0.0</v>
      </c>
      <c r="B4" s="1">
        <v>1.7643672181293368</v>
      </c>
    </row>
    <row r="5">
      <c r="A5" s="1">
        <v>6.666666595265269E-4</v>
      </c>
      <c r="B5" s="1">
        <v>2.420722506940365</v>
      </c>
    </row>
    <row r="6">
      <c r="A6" s="1">
        <v>0.0013333333190530539</v>
      </c>
      <c r="B6" s="1">
        <v>2.120064804330468</v>
      </c>
    </row>
    <row r="7">
      <c r="A7" s="1">
        <v>0.001999999978579581</v>
      </c>
      <c r="B7" s="1">
        <v>2.5442347396165133</v>
      </c>
    </row>
    <row r="8">
      <c r="A8" s="1">
        <v>0.0026666666381061077</v>
      </c>
      <c r="B8" s="1">
        <v>1.7044346313923597</v>
      </c>
    </row>
    <row r="9">
      <c r="A9" s="1">
        <v>0.0033333332976326346</v>
      </c>
      <c r="B9" s="1">
        <v>1.7326266970485449</v>
      </c>
    </row>
    <row r="10">
      <c r="A10" s="1">
        <v>0.003999999957159162</v>
      </c>
      <c r="B10" s="1">
        <v>1.1403948301449418</v>
      </c>
    </row>
    <row r="11">
      <c r="A11" s="1">
        <v>0.0046666666166856885</v>
      </c>
      <c r="B11" s="1">
        <v>0.6405910244211555</v>
      </c>
    </row>
    <row r="12">
      <c r="A12" s="1">
        <v>0.005333333276212215</v>
      </c>
      <c r="B12" s="1">
        <v>-0.34619419602677226</v>
      </c>
    </row>
    <row r="13">
      <c r="A13" s="1">
        <v>0.005999999935738742</v>
      </c>
      <c r="B13" s="1">
        <v>-1.3293784577399492</v>
      </c>
    </row>
    <row r="14">
      <c r="A14" s="1">
        <v>0.006666666595265269</v>
      </c>
      <c r="B14" s="1">
        <v>-1.840991317294538</v>
      </c>
    </row>
    <row r="15">
      <c r="A15" s="1">
        <v>0.007333333254791796</v>
      </c>
      <c r="B15" s="1">
        <v>-2.594792516902089</v>
      </c>
    </row>
    <row r="16">
      <c r="A16" s="1">
        <v>0.007999999914318323</v>
      </c>
      <c r="B16" s="1">
        <v>-2.1057790145277977</v>
      </c>
    </row>
    <row r="17">
      <c r="A17" s="1">
        <v>0.00866666657384485</v>
      </c>
      <c r="B17" s="1">
        <v>-1.6586969140917063</v>
      </c>
    </row>
    <row r="18">
      <c r="A18" s="1">
        <v>0.009333333233371377</v>
      </c>
      <c r="B18" s="1">
        <v>-0.8910775650292635</v>
      </c>
    </row>
    <row r="19">
      <c r="A19" s="1">
        <v>0.009999999892897904</v>
      </c>
      <c r="B19" s="1">
        <v>0.5091401399113238</v>
      </c>
    </row>
    <row r="20">
      <c r="A20" s="1">
        <v>0.01066666655242443</v>
      </c>
      <c r="B20" s="1">
        <v>1.9873664714396</v>
      </c>
    </row>
    <row r="21" ht="15.75" customHeight="1">
      <c r="A21" s="1">
        <v>0.011333333211950958</v>
      </c>
      <c r="B21" s="1">
        <v>2.5259985122829676</v>
      </c>
    </row>
    <row r="22" ht="15.75" customHeight="1">
      <c r="A22" s="1">
        <v>0.011999999871477485</v>
      </c>
      <c r="B22" s="1">
        <v>1.9406802020967007</v>
      </c>
    </row>
    <row r="23" ht="15.75" customHeight="1">
      <c r="A23" s="1">
        <v>0.012666666531004012</v>
      </c>
      <c r="B23" s="1">
        <v>0.5579803255386651</v>
      </c>
    </row>
    <row r="24" ht="15.75" customHeight="1">
      <c r="A24" s="1">
        <v>0.013333333190530539</v>
      </c>
      <c r="B24" s="1">
        <v>-0.11310256377328187</v>
      </c>
    </row>
    <row r="25" ht="15.75" customHeight="1">
      <c r="A25" s="1">
        <v>0.013999999850057065</v>
      </c>
      <c r="B25" s="1">
        <v>-0.7317042327485979</v>
      </c>
    </row>
    <row r="26" ht="15.75" customHeight="1">
      <c r="A26" s="1">
        <v>0.014666666509583592</v>
      </c>
      <c r="B26" s="1">
        <v>-1.2700078077614307</v>
      </c>
    </row>
    <row r="27" ht="15.75" customHeight="1">
      <c r="A27" s="1">
        <v>0.01533333316911012</v>
      </c>
      <c r="B27" s="1">
        <v>-1.7342354403808713</v>
      </c>
    </row>
    <row r="28" ht="15.75" customHeight="1">
      <c r="A28" s="1">
        <v>0.015999999828636646</v>
      </c>
      <c r="B28" s="1">
        <v>-2.1833970677107573</v>
      </c>
    </row>
    <row r="29" ht="15.75" customHeight="1">
      <c r="A29" s="1">
        <v>0.016666666488163173</v>
      </c>
      <c r="B29" s="1">
        <v>-1.828232198022306</v>
      </c>
    </row>
    <row r="30" ht="15.75" customHeight="1">
      <c r="A30" s="1">
        <v>0.0173333331476897</v>
      </c>
      <c r="B30" s="1">
        <v>-2.5060782209038734</v>
      </c>
    </row>
    <row r="31" ht="15.75" customHeight="1">
      <c r="A31" s="1">
        <v>0.017999999807216227</v>
      </c>
      <c r="B31" s="1">
        <v>-1.3162413379177451</v>
      </c>
    </row>
    <row r="32" ht="15.75" customHeight="1">
      <c r="A32" s="1">
        <v>0.018666666466742754</v>
      </c>
      <c r="B32" s="1">
        <v>-0.6597941392101347</v>
      </c>
    </row>
    <row r="33" ht="15.75" customHeight="1">
      <c r="A33" s="1">
        <v>0.01933333312626928</v>
      </c>
      <c r="B33" s="1">
        <v>0.795762287452817</v>
      </c>
    </row>
    <row r="34" ht="15.75" customHeight="1">
      <c r="A34" s="1">
        <v>0.019999999785795808</v>
      </c>
      <c r="B34" s="1">
        <v>1.4715371653437614</v>
      </c>
    </row>
    <row r="35" ht="15.75" customHeight="1">
      <c r="A35" s="1">
        <v>0.020666666445322335</v>
      </c>
      <c r="B35" s="1">
        <v>2.246245974674821</v>
      </c>
    </row>
    <row r="36" ht="15.75" customHeight="1">
      <c r="A36" s="1">
        <v>0.02133333310484886</v>
      </c>
      <c r="B36" s="1">
        <v>2.426592633128166</v>
      </c>
    </row>
    <row r="37" ht="15.75" customHeight="1">
      <c r="A37" s="1">
        <v>0.02199999976437539</v>
      </c>
      <c r="B37" s="1">
        <v>2.4989743251353502</v>
      </c>
    </row>
    <row r="38" ht="15.75" customHeight="1">
      <c r="A38" s="1">
        <v>0.022666666423901916</v>
      </c>
      <c r="B38" s="1">
        <v>2.1439907141029835</v>
      </c>
    </row>
    <row r="39" ht="15.75" customHeight="1">
      <c r="A39" s="1">
        <v>0.023333333083428442</v>
      </c>
      <c r="B39" s="1">
        <v>1.7045746790245175</v>
      </c>
    </row>
    <row r="40" ht="15.75" customHeight="1">
      <c r="A40" s="1">
        <v>0.02399999974295497</v>
      </c>
      <c r="B40" s="1">
        <v>1.4848896535113454</v>
      </c>
    </row>
    <row r="41" ht="15.75" customHeight="1">
      <c r="A41" s="1">
        <v>0.024666666402481496</v>
      </c>
      <c r="B41" s="1">
        <v>0.7565118721686304</v>
      </c>
    </row>
    <row r="42" ht="15.75" customHeight="1">
      <c r="A42" s="1">
        <v>0.025333333062008023</v>
      </c>
      <c r="B42" s="1">
        <v>0.18306322454009205</v>
      </c>
    </row>
    <row r="43" ht="15.75" customHeight="1">
      <c r="A43" s="1">
        <v>0.02599999972153455</v>
      </c>
      <c r="B43" s="1">
        <v>-0.978752737864852</v>
      </c>
    </row>
    <row r="44" ht="15.75" customHeight="1">
      <c r="A44" s="1">
        <v>0.026666666381061077</v>
      </c>
      <c r="B44" s="1">
        <v>-1.4814777532592416</v>
      </c>
    </row>
    <row r="45" ht="15.75" customHeight="1">
      <c r="A45" s="1">
        <v>0.027333333040587604</v>
      </c>
      <c r="B45" s="1">
        <v>-2.295011654496193</v>
      </c>
    </row>
    <row r="46" ht="15.75" customHeight="1">
      <c r="A46" s="1">
        <v>0.02799999970011413</v>
      </c>
      <c r="B46" s="1">
        <v>-2.161840908229351</v>
      </c>
    </row>
    <row r="47" ht="15.75" customHeight="1">
      <c r="A47" s="1">
        <v>0.028666666359640658</v>
      </c>
      <c r="B47" s="1">
        <v>-1.9720704294741154</v>
      </c>
    </row>
    <row r="48" ht="15.75" customHeight="1">
      <c r="A48" s="1">
        <v>0.029333333019167185</v>
      </c>
      <c r="B48" s="1">
        <v>-1.06601242441684</v>
      </c>
    </row>
    <row r="49" ht="15.75" customHeight="1">
      <c r="A49" s="1">
        <v>0.029999999678693712</v>
      </c>
      <c r="B49" s="1">
        <v>-0.4364570777397603</v>
      </c>
    </row>
    <row r="50" ht="15.75" customHeight="1">
      <c r="A50" s="1">
        <v>0.03066666633822024</v>
      </c>
      <c r="B50" s="1">
        <v>0.8852012106217444</v>
      </c>
    </row>
    <row r="51" ht="15.75" customHeight="1">
      <c r="A51" s="1">
        <v>0.031333332997746766</v>
      </c>
      <c r="B51" s="1">
        <v>2.0011288579553366</v>
      </c>
    </row>
    <row r="52" ht="15.75" customHeight="1">
      <c r="A52" s="1">
        <v>0.03199999965727329</v>
      </c>
      <c r="B52" s="1">
        <v>2.2132238373160362</v>
      </c>
    </row>
    <row r="53" ht="15.75" customHeight="1">
      <c r="A53" s="1">
        <v>0.03266666631679982</v>
      </c>
      <c r="B53" s="1">
        <v>1.7056798096746206</v>
      </c>
    </row>
    <row r="54" ht="15.75" customHeight="1">
      <c r="A54" s="1">
        <v>0.033333332976326346</v>
      </c>
      <c r="B54" s="1">
        <v>0.16690311895217746</v>
      </c>
    </row>
    <row r="55" ht="15.75" customHeight="1">
      <c r="A55" s="1">
        <v>0.03399999963585287</v>
      </c>
      <c r="B55" s="1">
        <v>-0.018370414181845263</v>
      </c>
    </row>
    <row r="56" ht="15.75" customHeight="1">
      <c r="A56" s="1">
        <v>0.0346666662953794</v>
      </c>
      <c r="B56" s="1">
        <v>-0.9251948795281351</v>
      </c>
    </row>
    <row r="57" ht="15.75" customHeight="1">
      <c r="A57" s="1">
        <v>0.03533333295490593</v>
      </c>
      <c r="B57" s="1">
        <v>-1.2415937380865216</v>
      </c>
    </row>
    <row r="58" ht="15.75" customHeight="1">
      <c r="A58" s="1">
        <v>0.035999999614432454</v>
      </c>
      <c r="B58" s="1">
        <v>-2.160879783332348</v>
      </c>
    </row>
    <row r="59" ht="15.75" customHeight="1">
      <c r="A59" s="1">
        <v>0.03666666627395898</v>
      </c>
      <c r="B59" s="1">
        <v>-2.160707488656044</v>
      </c>
    </row>
    <row r="60" ht="15.75" customHeight="1">
      <c r="A60" s="1">
        <v>0.03733333293348551</v>
      </c>
      <c r="B60" s="1">
        <v>-2.4242079816758633</v>
      </c>
    </row>
    <row r="61" ht="15.75" customHeight="1">
      <c r="A61" s="1">
        <v>0.037999999593012035</v>
      </c>
      <c r="B61" s="1">
        <v>-2.1209483966231346</v>
      </c>
    </row>
    <row r="62" ht="15.75" customHeight="1">
      <c r="A62" s="1">
        <v>0.03866666625253856</v>
      </c>
      <c r="B62" s="1">
        <v>-1.1042297119274735</v>
      </c>
    </row>
    <row r="63" ht="15.75" customHeight="1">
      <c r="A63" s="1">
        <v>0.03933333291206509</v>
      </c>
      <c r="B63" s="1">
        <v>0.12113360571675003</v>
      </c>
    </row>
    <row r="64" ht="15.75" customHeight="1">
      <c r="A64" s="1">
        <v>0.039999999571591616</v>
      </c>
      <c r="B64" s="1">
        <v>1.1088637402281165</v>
      </c>
    </row>
    <row r="65" ht="15.75" customHeight="1">
      <c r="A65" s="1">
        <v>0.04066666623111814</v>
      </c>
      <c r="B65" s="1">
        <v>1.9217707449570298</v>
      </c>
    </row>
    <row r="66" ht="15.75" customHeight="1">
      <c r="A66" s="1">
        <v>0.04133333289064467</v>
      </c>
      <c r="B66" s="1">
        <v>2.294091274961829</v>
      </c>
    </row>
    <row r="67" ht="15.75" customHeight="1">
      <c r="A67" s="1">
        <v>0.041999999550171196</v>
      </c>
      <c r="B67" s="1">
        <v>2.4684646632522345</v>
      </c>
    </row>
    <row r="68" ht="15.75" customHeight="1">
      <c r="A68" s="1">
        <v>0.04266666620969772</v>
      </c>
      <c r="B68" s="1">
        <v>2.2480268962681293</v>
      </c>
    </row>
    <row r="69" ht="15.75" customHeight="1">
      <c r="A69" s="1">
        <v>0.04333333286922425</v>
      </c>
      <c r="B69" s="1">
        <v>2.002562629058957</v>
      </c>
    </row>
    <row r="70" ht="15.75" customHeight="1">
      <c r="A70" s="1">
        <v>0.04399999952875078</v>
      </c>
      <c r="B70" s="1">
        <v>1.7255980055779219</v>
      </c>
    </row>
    <row r="71" ht="15.75" customHeight="1">
      <c r="A71" s="1">
        <v>0.044666666188277304</v>
      </c>
      <c r="B71" s="1">
        <v>1.2526052305474877</v>
      </c>
    </row>
    <row r="72" ht="15.75" customHeight="1">
      <c r="A72" s="1">
        <v>0.04533333284780383</v>
      </c>
      <c r="B72" s="1">
        <v>0.7566838758066297</v>
      </c>
    </row>
    <row r="73" ht="15.75" customHeight="1">
      <c r="A73" s="1">
        <v>0.04599999950733036</v>
      </c>
      <c r="B73" s="1">
        <v>-0.5274758441373706</v>
      </c>
    </row>
    <row r="74" ht="15.75" customHeight="1">
      <c r="A74" s="1">
        <v>0.046666666166856885</v>
      </c>
      <c r="B74" s="1">
        <v>-1.0767728090286255</v>
      </c>
    </row>
    <row r="75" ht="15.75" customHeight="1">
      <c r="A75" s="1">
        <v>0.04733333282638341</v>
      </c>
      <c r="B75" s="1">
        <v>-1.9158197101205587</v>
      </c>
    </row>
    <row r="76" ht="15.75" customHeight="1">
      <c r="A76" s="1">
        <v>0.04799999948590994</v>
      </c>
      <c r="B76" s="1">
        <v>-2.125652739778161</v>
      </c>
    </row>
    <row r="77" ht="15.75" customHeight="1">
      <c r="A77" s="1">
        <v>0.048666666145436466</v>
      </c>
      <c r="B77" s="1">
        <v>-2.1500629372894764</v>
      </c>
    </row>
    <row r="78" ht="15.75" customHeight="1">
      <c r="A78" s="1">
        <v>0.04933333280496299</v>
      </c>
      <c r="B78" s="1">
        <v>-1.736838137730956</v>
      </c>
    </row>
    <row r="79" ht="15.75" customHeight="1">
      <c r="A79" s="1">
        <v>0.04999999946448952</v>
      </c>
      <c r="B79" s="1">
        <v>-0.5885663558728993</v>
      </c>
    </row>
    <row r="80" ht="15.75" customHeight="1">
      <c r="A80" s="1">
        <v>0.050666666124016047</v>
      </c>
      <c r="B80" s="1">
        <v>-0.1680962450336665</v>
      </c>
    </row>
    <row r="81" ht="15.75" customHeight="1">
      <c r="A81" s="1">
        <v>0.05133333278354257</v>
      </c>
      <c r="B81" s="1">
        <v>0.915120413992554</v>
      </c>
    </row>
    <row r="82" ht="15.75" customHeight="1">
      <c r="A82" s="1">
        <v>0.0519999994430691</v>
      </c>
      <c r="B82" s="1">
        <v>1.6067094402387738</v>
      </c>
    </row>
    <row r="83" ht="15.75" customHeight="1">
      <c r="A83" s="1">
        <v>0.05266666610259563</v>
      </c>
      <c r="B83" s="1">
        <v>1.7113076755777001</v>
      </c>
    </row>
    <row r="84" ht="15.75" customHeight="1">
      <c r="A84" s="1">
        <v>0.053333332762122154</v>
      </c>
      <c r="B84" s="1">
        <v>1.962651964277029</v>
      </c>
    </row>
    <row r="85" ht="15.75" customHeight="1">
      <c r="A85" s="1">
        <v>0.05399999942164868</v>
      </c>
      <c r="B85" s="1">
        <v>0.14030651072971523</v>
      </c>
    </row>
    <row r="86" ht="15.75" customHeight="1">
      <c r="A86" s="1">
        <v>0.05466666608117521</v>
      </c>
      <c r="B86" s="1">
        <v>0.27591470279730856</v>
      </c>
    </row>
    <row r="87" ht="15.75" customHeight="1">
      <c r="A87" s="1">
        <v>0.055333332740701735</v>
      </c>
      <c r="B87" s="1">
        <v>-1.3389859814196825</v>
      </c>
    </row>
    <row r="88" ht="15.75" customHeight="1">
      <c r="A88" s="1">
        <v>0.05599999940022826</v>
      </c>
      <c r="B88" s="1">
        <v>-1.0019303299486637</v>
      </c>
    </row>
    <row r="89" ht="15.75" customHeight="1">
      <c r="A89" s="1">
        <v>0.05666666605975479</v>
      </c>
      <c r="B89" s="1">
        <v>-2.549409866333008</v>
      </c>
    </row>
    <row r="90" ht="15.75" customHeight="1">
      <c r="A90" s="1">
        <v>0.057333332719281316</v>
      </c>
      <c r="B90" s="1">
        <v>-2.2802576422691345</v>
      </c>
    </row>
    <row r="91" ht="15.75" customHeight="1">
      <c r="A91" s="1">
        <v>0.05799999937880784</v>
      </c>
      <c r="B91" s="1">
        <v>-2.5947662070393562</v>
      </c>
    </row>
    <row r="92" ht="15.75" customHeight="1">
      <c r="A92" s="1">
        <v>0.05866666603833437</v>
      </c>
      <c r="B92" s="1">
        <v>-1.830837456509471</v>
      </c>
    </row>
    <row r="93" ht="15.75" customHeight="1">
      <c r="A93" s="1">
        <v>0.0593333326978609</v>
      </c>
      <c r="B93" s="1">
        <v>-0.39938115514814854</v>
      </c>
    </row>
    <row r="94" ht="15.75" customHeight="1">
      <c r="A94" s="1">
        <v>0.059999999357387424</v>
      </c>
      <c r="B94" s="1">
        <v>0.6116042495705187</v>
      </c>
    </row>
    <row r="95" ht="15.75" customHeight="1">
      <c r="A95" s="1">
        <v>0.06066666601691395</v>
      </c>
      <c r="B95" s="1">
        <v>1.621917705051601</v>
      </c>
    </row>
    <row r="96" ht="15.75" customHeight="1">
      <c r="A96" s="1">
        <v>0.06133333267644048</v>
      </c>
      <c r="B96" s="1">
        <v>1.968245953321457</v>
      </c>
    </row>
    <row r="97" ht="15.75" customHeight="1">
      <c r="A97" s="1">
        <v>0.061999999335967004</v>
      </c>
      <c r="B97" s="1">
        <v>2.51282867975533</v>
      </c>
    </row>
    <row r="98" ht="15.75" customHeight="1">
      <c r="A98" s="1">
        <v>0.06266666599549353</v>
      </c>
      <c r="B98" s="1">
        <v>2.2884453646838665</v>
      </c>
    </row>
    <row r="99" ht="15.75" customHeight="1">
      <c r="A99" s="1">
        <v>0.06333333265502006</v>
      </c>
      <c r="B99" s="1">
        <v>2.2369197104126215</v>
      </c>
    </row>
    <row r="100" ht="15.75" customHeight="1">
      <c r="A100" s="1">
        <v>0.06399999931454659</v>
      </c>
      <c r="B100" s="1">
        <v>1.7975089140236378</v>
      </c>
    </row>
    <row r="101" ht="15.75" customHeight="1">
      <c r="A101" s="1">
        <v>0.06466666597407311</v>
      </c>
      <c r="B101" s="1">
        <v>1.2587080709636211</v>
      </c>
    </row>
    <row r="102" ht="15.75" customHeight="1">
      <c r="A102" s="1">
        <v>0.06533333263359964</v>
      </c>
      <c r="B102" s="1">
        <v>0.9280208614654839</v>
      </c>
    </row>
    <row r="103" ht="15.75" customHeight="1">
      <c r="A103" s="1">
        <v>0.06599999929312617</v>
      </c>
      <c r="B103" s="1">
        <v>-0.013767422387900297</v>
      </c>
    </row>
    <row r="104" ht="15.75" customHeight="1">
      <c r="A104" s="1">
        <v>0.06666666595265269</v>
      </c>
      <c r="B104" s="1">
        <v>-0.7740879664197564</v>
      </c>
    </row>
    <row r="105" ht="15.75" customHeight="1">
      <c r="A105" s="1">
        <v>0.06733333261217922</v>
      </c>
      <c r="B105" s="1">
        <v>-1.4521556440740824</v>
      </c>
    </row>
    <row r="106" ht="15.75" customHeight="1">
      <c r="A106" s="1">
        <v>0.06799999927170575</v>
      </c>
      <c r="B106" s="1">
        <v>-2.0051151514053345</v>
      </c>
    </row>
    <row r="107" ht="15.75" customHeight="1">
      <c r="A107" s="1">
        <v>0.06866666593123227</v>
      </c>
      <c r="B107" s="1">
        <v>-2.0879004150629044</v>
      </c>
    </row>
    <row r="108" ht="15.75" customHeight="1">
      <c r="A108" s="1">
        <v>0.0693333325907588</v>
      </c>
      <c r="B108" s="1">
        <v>-1.9164872355759144</v>
      </c>
    </row>
    <row r="109" ht="15.75" customHeight="1">
      <c r="A109" s="1">
        <v>0.06999999925028533</v>
      </c>
      <c r="B109" s="1">
        <v>-1.077671768143773</v>
      </c>
    </row>
    <row r="110" ht="15.75" customHeight="1">
      <c r="A110" s="1">
        <v>0.07066666590981185</v>
      </c>
      <c r="B110" s="1">
        <v>-0.7053396548144519</v>
      </c>
    </row>
    <row r="111" ht="15.75" customHeight="1">
      <c r="A111" s="1">
        <v>0.07133333256933838</v>
      </c>
      <c r="B111" s="1">
        <v>0.4450195701792836</v>
      </c>
    </row>
    <row r="112" ht="15.75" customHeight="1">
      <c r="A112" s="1">
        <v>0.07199999922886491</v>
      </c>
      <c r="B112" s="1">
        <v>1.6789579531177878</v>
      </c>
    </row>
    <row r="113" ht="15.75" customHeight="1">
      <c r="A113" s="1">
        <v>0.07266666588839144</v>
      </c>
      <c r="B113" s="1">
        <v>2.0998059771955013</v>
      </c>
    </row>
    <row r="114" ht="15.75" customHeight="1">
      <c r="A114" s="1">
        <v>0.07333333254791796</v>
      </c>
      <c r="B114" s="1">
        <v>1.9641811959445477</v>
      </c>
    </row>
    <row r="115" ht="15.75" customHeight="1">
      <c r="A115" s="1">
        <v>0.07399999920744449</v>
      </c>
      <c r="B115" s="1">
        <v>0.8409101283177733</v>
      </c>
    </row>
    <row r="116" ht="15.75" customHeight="1">
      <c r="A116" s="1">
        <v>0.07466666586697102</v>
      </c>
      <c r="B116" s="1">
        <v>0.3284707199782133</v>
      </c>
    </row>
    <row r="117" ht="15.75" customHeight="1">
      <c r="A117" s="1">
        <v>0.07533333252649754</v>
      </c>
      <c r="B117" s="1">
        <v>-0.7600353565067053</v>
      </c>
    </row>
    <row r="118" ht="15.75" customHeight="1">
      <c r="A118" s="1">
        <v>0.07599999918602407</v>
      </c>
      <c r="B118" s="1">
        <v>-1.2611483689397573</v>
      </c>
    </row>
    <row r="119" ht="15.75" customHeight="1">
      <c r="A119" s="1">
        <v>0.0766666658455506</v>
      </c>
      <c r="B119" s="1">
        <v>-1.9562861416488886</v>
      </c>
    </row>
    <row r="120" ht="15.75" customHeight="1">
      <c r="A120" s="1">
        <v>0.07733333250507712</v>
      </c>
      <c r="B120" s="1">
        <v>-2.6862628292292356</v>
      </c>
    </row>
    <row r="121" ht="15.75" customHeight="1">
      <c r="A121" s="1">
        <v>0.07799999916460365</v>
      </c>
      <c r="B121" s="1">
        <v>-2.296773949638009</v>
      </c>
    </row>
    <row r="122" ht="15.75" customHeight="1">
      <c r="A122" s="1">
        <v>0.07866666582413018</v>
      </c>
      <c r="B122" s="1">
        <v>-2.25619925186038</v>
      </c>
    </row>
    <row r="123" ht="15.75" customHeight="1">
      <c r="A123" s="1">
        <v>0.0793333324836567</v>
      </c>
      <c r="B123" s="1">
        <v>-1.1497781379148364</v>
      </c>
    </row>
    <row r="124" ht="15.75" customHeight="1">
      <c r="A124" s="1">
        <v>0.07999999914318323</v>
      </c>
      <c r="B124" s="1">
        <v>0.29799414915032685</v>
      </c>
    </row>
    <row r="125" ht="15.75" customHeight="1">
      <c r="A125" s="1">
        <v>0.08066666580270976</v>
      </c>
      <c r="B125" s="1">
        <v>1.0417638113722205</v>
      </c>
    </row>
    <row r="126" ht="15.75" customHeight="1">
      <c r="A126" s="1">
        <v>0.08133333246223629</v>
      </c>
      <c r="B126" s="1">
        <v>1.986316405236721</v>
      </c>
    </row>
    <row r="127" ht="15.75" customHeight="1">
      <c r="A127" s="1">
        <v>0.08199999912176281</v>
      </c>
      <c r="B127" s="1">
        <v>1.9544383976608515</v>
      </c>
    </row>
    <row r="128" ht="15.75" customHeight="1">
      <c r="A128" s="1">
        <v>0.08266666578128934</v>
      </c>
      <c r="B128" s="1">
        <v>2.444150857627392</v>
      </c>
    </row>
    <row r="129" ht="15.75" customHeight="1">
      <c r="A129" s="1">
        <v>0.08333333244081587</v>
      </c>
      <c r="B129" s="1">
        <v>2.160784788429737</v>
      </c>
    </row>
    <row r="130" ht="15.75" customHeight="1">
      <c r="A130" s="1">
        <v>0.08399999910034239</v>
      </c>
      <c r="B130" s="1">
        <v>2.0874394103884697</v>
      </c>
    </row>
    <row r="131" ht="15.75" customHeight="1">
      <c r="A131" s="1">
        <v>0.08466666575986892</v>
      </c>
      <c r="B131" s="1">
        <v>1.6349145444110036</v>
      </c>
    </row>
    <row r="132" ht="15.75" customHeight="1">
      <c r="A132" s="1">
        <v>0.08533333241939545</v>
      </c>
      <c r="B132" s="1">
        <v>1.2835495872423053</v>
      </c>
    </row>
    <row r="133" ht="15.75" customHeight="1">
      <c r="A133" s="1">
        <v>0.08599999907892197</v>
      </c>
      <c r="B133" s="1">
        <v>0.42295566527172923</v>
      </c>
    </row>
    <row r="134" ht="15.75" customHeight="1">
      <c r="A134" s="1">
        <v>0.0866666657384485</v>
      </c>
      <c r="B134" s="1">
        <v>-0.27677486650645733</v>
      </c>
    </row>
    <row r="135" ht="15.75" customHeight="1">
      <c r="A135" s="1">
        <v>0.08733333239797503</v>
      </c>
      <c r="B135" s="1">
        <v>-1.187236630357802</v>
      </c>
    </row>
    <row r="136" ht="15.75" customHeight="1">
      <c r="A136" s="1">
        <v>0.08799999905750155</v>
      </c>
      <c r="B136" s="1">
        <v>-1.7082241829484701</v>
      </c>
    </row>
    <row r="137" ht="15.75" customHeight="1">
      <c r="A137" s="1">
        <v>0.08866666571702808</v>
      </c>
      <c r="B137" s="1">
        <v>-2.2332249209284782</v>
      </c>
    </row>
    <row r="138" ht="15.75" customHeight="1">
      <c r="A138" s="1">
        <v>0.08933333237655461</v>
      </c>
      <c r="B138" s="1">
        <v>-1.9432801054790616</v>
      </c>
    </row>
    <row r="139" ht="15.75" customHeight="1">
      <c r="A139" s="1">
        <v>0.08999999903608114</v>
      </c>
      <c r="B139" s="1">
        <v>-1.8438048427924514</v>
      </c>
    </row>
    <row r="140" ht="15.75" customHeight="1">
      <c r="A140" s="1">
        <v>0.09066666569560766</v>
      </c>
      <c r="B140" s="1">
        <v>-0.794082647189498</v>
      </c>
    </row>
    <row r="141" ht="15.75" customHeight="1">
      <c r="A141" s="1">
        <v>0.09133333235513419</v>
      </c>
      <c r="B141" s="1">
        <v>-0.38089120062068105</v>
      </c>
    </row>
    <row r="142" ht="15.75" customHeight="1">
      <c r="A142" s="1">
        <v>0.09199999901466072</v>
      </c>
      <c r="B142" s="1">
        <v>1.0712130460888147</v>
      </c>
    </row>
    <row r="143" ht="15.75" customHeight="1">
      <c r="A143" s="1">
        <v>0.09266666567418724</v>
      </c>
      <c r="B143" s="1">
        <v>1.9244442228227854</v>
      </c>
    </row>
    <row r="144" ht="15.75" customHeight="1">
      <c r="A144" s="1">
        <v>0.09333333233371377</v>
      </c>
      <c r="B144" s="1">
        <v>2.5202161632478237</v>
      </c>
    </row>
    <row r="145" ht="15.75" customHeight="1">
      <c r="A145" s="1">
        <v>0.0939999989932403</v>
      </c>
      <c r="B145" s="1">
        <v>1.6755798133090138</v>
      </c>
    </row>
    <row r="146" ht="15.75" customHeight="1">
      <c r="A146" s="1">
        <v>0.09466666565276682</v>
      </c>
      <c r="B146" s="1">
        <v>0.35245349863544106</v>
      </c>
    </row>
    <row r="147" ht="15.75" customHeight="1">
      <c r="A147" s="1">
        <v>0.09533333231229335</v>
      </c>
      <c r="B147" s="1">
        <v>0.06835560634499416</v>
      </c>
    </row>
    <row r="148" ht="15.75" customHeight="1">
      <c r="A148" s="1">
        <v>0.09599999897181988</v>
      </c>
      <c r="B148" s="1">
        <v>-1.3776965206488967</v>
      </c>
    </row>
    <row r="149" ht="15.75" customHeight="1">
      <c r="A149" s="1">
        <v>0.0966666656313464</v>
      </c>
      <c r="B149" s="1">
        <v>-1.546013168990612</v>
      </c>
    </row>
    <row r="150" ht="15.75" customHeight="1">
      <c r="A150" s="1">
        <v>0.09733333229087293</v>
      </c>
      <c r="B150" s="1">
        <v>-2.7818698436021805</v>
      </c>
    </row>
    <row r="151" ht="15.75" customHeight="1">
      <c r="A151" s="1">
        <v>0.09799999895039946</v>
      </c>
      <c r="B151" s="1">
        <v>-2.2803586907684803</v>
      </c>
    </row>
    <row r="152" ht="15.75" customHeight="1">
      <c r="A152" s="1">
        <v>0.09866666560992599</v>
      </c>
      <c r="B152" s="1">
        <v>-2.5046418886631727</v>
      </c>
    </row>
    <row r="153" ht="15.75" customHeight="1">
      <c r="A153" s="1">
        <v>0.09933333226945251</v>
      </c>
      <c r="B153" s="1">
        <v>-1.5608447138220072</v>
      </c>
    </row>
    <row r="154" ht="15.75" customHeight="1">
      <c r="A154" s="1">
        <v>0.09999999892897904</v>
      </c>
      <c r="B154" s="1">
        <v>-0.28535534511320293</v>
      </c>
    </row>
    <row r="155" ht="15.75" customHeight="1">
      <c r="A155" s="1">
        <v>0.10066666558850557</v>
      </c>
      <c r="B155" s="1">
        <v>0.6259254878386855</v>
      </c>
    </row>
    <row r="156" ht="15.75" customHeight="1">
      <c r="A156" s="1">
        <v>0.10133333224803209</v>
      </c>
      <c r="B156" s="1">
        <v>1.68755860067904</v>
      </c>
    </row>
    <row r="157" ht="15.75" customHeight="1">
      <c r="A157" s="1">
        <v>0.10199999890755862</v>
      </c>
      <c r="B157" s="1">
        <v>1.935820560902357</v>
      </c>
    </row>
    <row r="158" ht="15.75" customHeight="1">
      <c r="A158" s="1">
        <v>0.10266666556708515</v>
      </c>
      <c r="B158" s="1">
        <v>2.2052463609725237</v>
      </c>
    </row>
    <row r="159" ht="15.75" customHeight="1">
      <c r="A159" s="1">
        <v>0.10333333222661167</v>
      </c>
      <c r="B159" s="1">
        <v>2.3417449556291103</v>
      </c>
    </row>
    <row r="160" ht="15.75" customHeight="1">
      <c r="A160" s="1">
        <v>0.1039999988861382</v>
      </c>
      <c r="B160" s="1">
        <v>2.0753350108861923</v>
      </c>
    </row>
    <row r="161" ht="15.75" customHeight="1">
      <c r="A161" s="1">
        <v>0.10466666554566473</v>
      </c>
      <c r="B161" s="1">
        <v>1.7350424313917756</v>
      </c>
    </row>
    <row r="162" ht="15.75" customHeight="1">
      <c r="A162" s="1">
        <v>0.10533333220519125</v>
      </c>
      <c r="B162" s="1">
        <v>1.4585565077140927</v>
      </c>
    </row>
    <row r="163" ht="15.75" customHeight="1">
      <c r="A163" s="1">
        <v>0.10599999886471778</v>
      </c>
      <c r="B163" s="1">
        <v>0.8029629243537784</v>
      </c>
    </row>
    <row r="164" ht="15.75" customHeight="1">
      <c r="A164" s="1">
        <v>0.10666666552424431</v>
      </c>
      <c r="B164" s="1">
        <v>0.07732280937489122</v>
      </c>
    </row>
    <row r="165" ht="15.75" customHeight="1">
      <c r="A165" s="1">
        <v>0.10733333218377084</v>
      </c>
      <c r="B165" s="1">
        <v>-0.6483325269073248</v>
      </c>
    </row>
    <row r="166" ht="15.75" customHeight="1">
      <c r="A166" s="1">
        <v>0.10799999884329736</v>
      </c>
      <c r="B166" s="1">
        <v>-1.298393588513136</v>
      </c>
    </row>
    <row r="167" ht="15.75" customHeight="1">
      <c r="A167" s="1">
        <v>0.10866666550282389</v>
      </c>
      <c r="B167" s="1">
        <v>-1.8730165902525187</v>
      </c>
    </row>
    <row r="168" ht="15.75" customHeight="1">
      <c r="A168" s="1">
        <v>0.10933333216235042</v>
      </c>
      <c r="B168" s="1">
        <v>-2.0710411481559277</v>
      </c>
    </row>
    <row r="169" ht="15.75" customHeight="1">
      <c r="A169" s="1">
        <v>0.10999999882187694</v>
      </c>
      <c r="B169" s="1">
        <v>-1.8928932258859277</v>
      </c>
    </row>
    <row r="170" ht="15.75" customHeight="1">
      <c r="A170" s="1">
        <v>0.11066666548140347</v>
      </c>
      <c r="B170" s="1">
        <v>-1.3533656019717455</v>
      </c>
    </row>
    <row r="171" ht="15.75" customHeight="1">
      <c r="A171" s="1">
        <v>0.11133333214093</v>
      </c>
      <c r="B171" s="1">
        <v>-0.723882345482707</v>
      </c>
    </row>
    <row r="172" ht="15.75" customHeight="1">
      <c r="A172" s="1">
        <v>0.11199999880045652</v>
      </c>
      <c r="B172" s="1">
        <v>-0.04373757474240847</v>
      </c>
    </row>
    <row r="173" ht="15.75" customHeight="1">
      <c r="A173" s="1">
        <v>0.11266666545998305</v>
      </c>
      <c r="B173" s="1">
        <v>1.5006399480625987</v>
      </c>
    </row>
    <row r="174" ht="15.75" customHeight="1">
      <c r="A174" s="1">
        <v>0.11333333211950958</v>
      </c>
      <c r="B174" s="1">
        <v>2.079301280900836</v>
      </c>
    </row>
    <row r="175" ht="15.75" customHeight="1">
      <c r="A175" s="1">
        <v>0.1139999987790361</v>
      </c>
      <c r="B175" s="1">
        <v>2.8549220878630877</v>
      </c>
    </row>
    <row r="176" ht="15.75" customHeight="1">
      <c r="A176" s="1">
        <v>0.11466666543856263</v>
      </c>
      <c r="B176" s="1">
        <v>0.6768452585674822</v>
      </c>
    </row>
    <row r="177" ht="15.75" customHeight="1">
      <c r="A177" s="1">
        <v>0.11533333209808916</v>
      </c>
      <c r="B177" s="1">
        <v>0.7229992188513279</v>
      </c>
    </row>
    <row r="178" ht="15.75" customHeight="1">
      <c r="A178" s="1">
        <v>0.11599999875761569</v>
      </c>
      <c r="B178" s="1">
        <v>-1.080779475159943</v>
      </c>
    </row>
    <row r="179" ht="15.75" customHeight="1">
      <c r="A179" s="1">
        <v>0.11666666541714221</v>
      </c>
      <c r="B179" s="1">
        <v>-1.0576234199106693</v>
      </c>
    </row>
    <row r="180" ht="15.75" customHeight="1">
      <c r="A180" s="1">
        <v>0.11733333207666874</v>
      </c>
      <c r="B180" s="1">
        <v>-2.4443010333925486</v>
      </c>
    </row>
    <row r="181" ht="15.75" customHeight="1">
      <c r="A181" s="1">
        <v>0.11799999873619527</v>
      </c>
      <c r="B181" s="1">
        <v>-2.2410587407648563</v>
      </c>
    </row>
    <row r="182" ht="15.75" customHeight="1">
      <c r="A182" s="1">
        <v>0.1186666653957218</v>
      </c>
      <c r="B182" s="1">
        <v>-2.4156824219971895</v>
      </c>
    </row>
    <row r="183" ht="15.75" customHeight="1">
      <c r="A183" s="1">
        <v>0.11933333205524832</v>
      </c>
      <c r="B183" s="1">
        <v>-2.102637430652976</v>
      </c>
    </row>
    <row r="184" ht="15.75" customHeight="1">
      <c r="A184" s="1">
        <v>0.11999999871477485</v>
      </c>
      <c r="B184" s="1">
        <v>-0.840639288071543</v>
      </c>
    </row>
    <row r="185" ht="15.75" customHeight="1">
      <c r="A185" s="1">
        <v>0.12066666537430137</v>
      </c>
      <c r="B185" s="1">
        <v>0.12179776967968792</v>
      </c>
    </row>
    <row r="186" ht="15.75" customHeight="1">
      <c r="A186" s="1">
        <v>0.1213333320338279</v>
      </c>
      <c r="B186" s="1">
        <v>1.141191110946238</v>
      </c>
    </row>
    <row r="187" ht="15.75" customHeight="1">
      <c r="A187" s="1">
        <v>0.12199999869335443</v>
      </c>
      <c r="B187" s="1">
        <v>1.8973035039380193</v>
      </c>
    </row>
    <row r="188" ht="15.75" customHeight="1">
      <c r="A188" s="1">
        <v>0.12266666535288095</v>
      </c>
      <c r="B188" s="1">
        <v>1.929240534082055</v>
      </c>
    </row>
    <row r="189" ht="15.75" customHeight="1">
      <c r="A189" s="1">
        <v>0.12333333201240748</v>
      </c>
      <c r="B189" s="1">
        <v>2.3316077422350645</v>
      </c>
    </row>
    <row r="190" ht="15.75" customHeight="1">
      <c r="A190" s="1">
        <v>0.12399999867193401</v>
      </c>
      <c r="B190" s="1">
        <v>2.323930151760578</v>
      </c>
    </row>
    <row r="191" ht="15.75" customHeight="1">
      <c r="A191" s="1">
        <v>0.12466666533146054</v>
      </c>
      <c r="B191" s="1">
        <v>1.8183065112680197</v>
      </c>
    </row>
    <row r="192" ht="15.75" customHeight="1">
      <c r="A192" s="1">
        <v>0.12533333199098706</v>
      </c>
      <c r="B192" s="1">
        <v>1.4828327111899853</v>
      </c>
    </row>
    <row r="193" ht="15.75" customHeight="1">
      <c r="A193" s="1">
        <v>0.1259999986505136</v>
      </c>
      <c r="B193" s="1">
        <v>0.8254008716903627</v>
      </c>
    </row>
    <row r="194" ht="15.75" customHeight="1">
      <c r="A194" s="1">
        <v>0.12666666531004012</v>
      </c>
      <c r="B194" s="1">
        <v>0.5495133227668703</v>
      </c>
    </row>
    <row r="195" ht="15.75" customHeight="1">
      <c r="A195" s="1">
        <v>0.12733333196956664</v>
      </c>
      <c r="B195" s="1">
        <v>-0.6679745274595916</v>
      </c>
    </row>
    <row r="196" ht="15.75" customHeight="1">
      <c r="A196" s="1">
        <v>0.12799999862909317</v>
      </c>
      <c r="B196" s="1">
        <v>-0.9165589581243694</v>
      </c>
    </row>
    <row r="197" ht="15.75" customHeight="1">
      <c r="A197" s="1">
        <v>0.1286666652886197</v>
      </c>
      <c r="B197" s="1">
        <v>-1.625174074433744</v>
      </c>
    </row>
    <row r="198" ht="15.75" customHeight="1">
      <c r="A198" s="1">
        <v>0.12933333194814622</v>
      </c>
      <c r="B198" s="1">
        <v>-1.8618881003931165</v>
      </c>
    </row>
    <row r="199" ht="15.75" customHeight="1">
      <c r="A199" s="1">
        <v>0.12999999860767275</v>
      </c>
      <c r="B199" s="1">
        <v>-1.7665127525106072</v>
      </c>
    </row>
    <row r="200" ht="15.75" customHeight="1">
      <c r="A200" s="1">
        <v>0.13066666526719928</v>
      </c>
      <c r="B200" s="1">
        <v>-1.614425447769463</v>
      </c>
    </row>
    <row r="201" ht="15.75" customHeight="1">
      <c r="A201" s="1">
        <v>0.1313333319267258</v>
      </c>
      <c r="B201" s="1">
        <v>-0.7145534036681056</v>
      </c>
    </row>
    <row r="202" ht="15.75" customHeight="1">
      <c r="A202" s="1">
        <v>0.13199999858625233</v>
      </c>
      <c r="B202" s="1">
        <v>-0.5274027935229242</v>
      </c>
    </row>
    <row r="203" ht="15.75" customHeight="1">
      <c r="A203" s="1">
        <v>0.13266666524577886</v>
      </c>
      <c r="B203" s="1">
        <v>0.7504987297579646</v>
      </c>
    </row>
    <row r="204" ht="15.75" customHeight="1">
      <c r="A204" s="1">
        <v>0.13333333190530539</v>
      </c>
      <c r="B204" s="1">
        <v>1.7450276063755155</v>
      </c>
    </row>
    <row r="205" ht="15.75" customHeight="1">
      <c r="A205" s="1">
        <v>0.1339999985648319</v>
      </c>
      <c r="B205" s="1">
        <v>2.3975276853889227</v>
      </c>
    </row>
    <row r="206" ht="15.75" customHeight="1">
      <c r="A206" s="1">
        <v>0.13466666522435844</v>
      </c>
      <c r="B206" s="1">
        <v>2.105527324602008</v>
      </c>
    </row>
    <row r="207" ht="15.75" customHeight="1">
      <c r="A207" s="1">
        <v>0.13533333188388497</v>
      </c>
      <c r="B207" s="1">
        <v>0.6207058322615921</v>
      </c>
    </row>
    <row r="208" ht="15.75" customHeight="1">
      <c r="A208" s="1">
        <v>0.1359999985434115</v>
      </c>
      <c r="B208" s="1">
        <v>0.1314228429691866</v>
      </c>
    </row>
    <row r="209" ht="15.75" customHeight="1">
      <c r="A209" s="1">
        <v>0.13666666520293802</v>
      </c>
      <c r="B209" s="1">
        <v>-1.205840497277677</v>
      </c>
    </row>
    <row r="210" ht="15.75" customHeight="1">
      <c r="A210" s="1">
        <v>0.13733333186246455</v>
      </c>
      <c r="B210" s="1">
        <v>-1.6155375633388758</v>
      </c>
    </row>
    <row r="211" ht="15.75" customHeight="1">
      <c r="A211" s="1">
        <v>0.13799999852199107</v>
      </c>
      <c r="B211" s="1">
        <v>-2.7994539123028517</v>
      </c>
    </row>
    <row r="212" ht="15.75" customHeight="1">
      <c r="A212" s="1">
        <v>0.1386666651815176</v>
      </c>
      <c r="B212" s="1">
        <v>-2.14363937266171</v>
      </c>
    </row>
    <row r="213" ht="15.75" customHeight="1">
      <c r="A213" s="1">
        <v>0.13933333184104413</v>
      </c>
      <c r="B213" s="1">
        <v>-2.4851644411683083</v>
      </c>
    </row>
    <row r="214" ht="15.75" customHeight="1">
      <c r="A214" s="1">
        <v>0.13999999850057065</v>
      </c>
      <c r="B214" s="1">
        <v>-1.6968341078609228</v>
      </c>
    </row>
    <row r="215" ht="15.75" customHeight="1">
      <c r="A215" s="1">
        <v>0.14066666516009718</v>
      </c>
      <c r="B215" s="1">
        <v>-0.4865861847065389</v>
      </c>
    </row>
    <row r="216" ht="15.75" customHeight="1">
      <c r="A216" s="1">
        <v>0.1413333318196237</v>
      </c>
      <c r="B216" s="1">
        <v>0.561764813028276</v>
      </c>
    </row>
    <row r="217" ht="15.75" customHeight="1">
      <c r="A217" s="1">
        <v>0.14199999847915024</v>
      </c>
      <c r="B217" s="1">
        <v>1.6258015530183911</v>
      </c>
    </row>
    <row r="218" ht="15.75" customHeight="1">
      <c r="A218" s="1">
        <v>0.14266666513867676</v>
      </c>
      <c r="B218" s="1">
        <v>1.9327596528455615</v>
      </c>
    </row>
    <row r="219" ht="15.75" customHeight="1">
      <c r="A219" s="1">
        <v>0.1433333317982033</v>
      </c>
      <c r="B219" s="1">
        <v>2.477363683283329</v>
      </c>
    </row>
    <row r="220" ht="15.75" customHeight="1">
      <c r="A220" s="1">
        <v>0.14399999845772982</v>
      </c>
      <c r="B220" s="1">
        <v>2.30492209084332</v>
      </c>
    </row>
    <row r="221" ht="15.75" customHeight="1">
      <c r="A221" s="1">
        <v>0.14466666511725634</v>
      </c>
      <c r="B221" s="1">
        <v>2.213900675997138</v>
      </c>
    </row>
    <row r="222" ht="15.75" customHeight="1">
      <c r="A222" s="1">
        <v>0.14533333177678287</v>
      </c>
      <c r="B222" s="1">
        <v>1.6199267702177167</v>
      </c>
    </row>
    <row r="223" ht="15.75" customHeight="1">
      <c r="A223" s="1">
        <v>0.1459999984363094</v>
      </c>
      <c r="B223" s="1">
        <v>1.1374499881640077</v>
      </c>
    </row>
    <row r="224" ht="15.75" customHeight="1">
      <c r="A224" s="1">
        <v>0.14666666509583592</v>
      </c>
      <c r="B224" s="1">
        <v>0.5950909690000117</v>
      </c>
    </row>
    <row r="225" ht="15.75" customHeight="1">
      <c r="A225" s="1">
        <v>0.14733333175536245</v>
      </c>
      <c r="B225" s="1">
        <v>0.03598057810449973</v>
      </c>
    </row>
    <row r="226" ht="15.75" customHeight="1">
      <c r="A226" s="1">
        <v>0.14799999841488898</v>
      </c>
      <c r="B226" s="1">
        <v>-0.7157228537835181</v>
      </c>
    </row>
    <row r="227" ht="15.75" customHeight="1">
      <c r="A227" s="1">
        <v>0.1486666650744155</v>
      </c>
      <c r="B227" s="1">
        <v>-1.167937065474689</v>
      </c>
    </row>
    <row r="228" ht="15.75" customHeight="1">
      <c r="A228" s="1">
        <v>0.14933333173394203</v>
      </c>
      <c r="B228" s="1">
        <v>-1.765357330441475</v>
      </c>
    </row>
    <row r="229" ht="15.75" customHeight="1">
      <c r="A229" s="1">
        <v>0.14999999839346856</v>
      </c>
      <c r="B229" s="1">
        <v>-1.790414797142148</v>
      </c>
    </row>
    <row r="230" ht="15.75" customHeight="1">
      <c r="A230" s="1">
        <v>0.15066666505299509</v>
      </c>
      <c r="B230" s="1">
        <v>-1.9110896391794086</v>
      </c>
    </row>
    <row r="231" ht="15.75" customHeight="1">
      <c r="A231" s="1">
        <v>0.1513333317125216</v>
      </c>
      <c r="B231" s="1">
        <v>-1.102121314033866</v>
      </c>
    </row>
    <row r="232" ht="15.75" customHeight="1">
      <c r="A232" s="1">
        <v>0.15199999837204814</v>
      </c>
      <c r="B232" s="1">
        <v>-0.8941767737269402</v>
      </c>
    </row>
    <row r="233" ht="15.75" customHeight="1">
      <c r="A233" s="1">
        <v>0.15266666503157467</v>
      </c>
      <c r="B233" s="1">
        <v>0.0462768912257161</v>
      </c>
    </row>
    <row r="234" ht="15.75" customHeight="1">
      <c r="A234" s="1">
        <v>0.1533333316911012</v>
      </c>
      <c r="B234" s="1">
        <v>1.610654522664845</v>
      </c>
    </row>
    <row r="235" ht="15.75" customHeight="1">
      <c r="A235" s="1">
        <v>0.15399999835062772</v>
      </c>
      <c r="B235" s="1">
        <v>2.2196699865162373</v>
      </c>
    </row>
    <row r="236" ht="15.75" customHeight="1">
      <c r="A236" s="1">
        <v>0.15466666501015425</v>
      </c>
      <c r="B236" s="1">
        <v>2.5851090904325247</v>
      </c>
    </row>
    <row r="237" ht="15.75" customHeight="1">
      <c r="A237" s="1">
        <v>0.15533333166968077</v>
      </c>
      <c r="B237" s="1">
        <v>1.1909976601600647</v>
      </c>
    </row>
    <row r="238" ht="15.75" customHeight="1">
      <c r="A238" s="1">
        <v>0.1559999983292073</v>
      </c>
      <c r="B238" s="1">
        <v>0.3333106287755072</v>
      </c>
    </row>
    <row r="239" ht="15.75" customHeight="1">
      <c r="A239" s="1">
        <v>0.15666666498873383</v>
      </c>
      <c r="B239" s="1">
        <v>-0.6742210243828595</v>
      </c>
    </row>
    <row r="240" ht="15.75" customHeight="1">
      <c r="A240" s="1">
        <v>0.15733333164826035</v>
      </c>
      <c r="B240" s="1">
        <v>-1.5191140118986368</v>
      </c>
    </row>
    <row r="241" ht="15.75" customHeight="1">
      <c r="A241" s="1">
        <v>0.15799999830778688</v>
      </c>
      <c r="B241" s="1">
        <v>-1.9884805660694838</v>
      </c>
    </row>
    <row r="242" ht="15.75" customHeight="1">
      <c r="A242" s="1">
        <v>0.1586666649673134</v>
      </c>
      <c r="B242" s="1">
        <v>-2.8342101722955704</v>
      </c>
    </row>
    <row r="243" ht="15.75" customHeight="1">
      <c r="A243" s="1">
        <v>0.15933333162683994</v>
      </c>
      <c r="B243" s="1">
        <v>-1.9692366477102041</v>
      </c>
    </row>
    <row r="244" ht="15.75" customHeight="1">
      <c r="A244" s="1">
        <v>0.15999999828636646</v>
      </c>
      <c r="B244" s="1">
        <v>-2.3892647586762905</v>
      </c>
    </row>
    <row r="245" ht="15.75" customHeight="1">
      <c r="A245" s="1">
        <v>0.160666664945893</v>
      </c>
      <c r="B245" s="1">
        <v>-0.8724088547751307</v>
      </c>
    </row>
    <row r="246" ht="15.75" customHeight="1">
      <c r="A246" s="1">
        <v>0.16133333160541952</v>
      </c>
      <c r="B246" s="1">
        <v>-0.020151084754616022</v>
      </c>
    </row>
    <row r="247" ht="15.75" customHeight="1">
      <c r="A247" s="1">
        <v>0.16199999826494604</v>
      </c>
      <c r="B247" s="1">
        <v>1.1679250746965408</v>
      </c>
    </row>
    <row r="248" ht="15.75" customHeight="1">
      <c r="A248" s="1">
        <v>0.16266666492447257</v>
      </c>
      <c r="B248" s="1">
        <v>1.6806210624054074</v>
      </c>
    </row>
    <row r="249" ht="15.75" customHeight="1">
      <c r="A249" s="1">
        <v>0.1633333315839991</v>
      </c>
      <c r="B249" s="1">
        <v>2.1053708624094725</v>
      </c>
    </row>
    <row r="250" ht="15.75" customHeight="1">
      <c r="A250" s="1">
        <v>0.16399999824352562</v>
      </c>
      <c r="B250" s="1">
        <v>2.4535520933568478</v>
      </c>
    </row>
    <row r="251" ht="15.75" customHeight="1">
      <c r="A251" s="1">
        <v>0.16466666490305215</v>
      </c>
      <c r="B251" s="1">
        <v>2.097696764394641</v>
      </c>
    </row>
    <row r="252" ht="15.75" customHeight="1">
      <c r="A252" s="1">
        <v>0.16533333156257868</v>
      </c>
      <c r="B252" s="1">
        <v>1.9400997553020716</v>
      </c>
    </row>
    <row r="253" ht="15.75" customHeight="1">
      <c r="A253" s="1">
        <v>0.1659999982221052</v>
      </c>
      <c r="B253" s="1">
        <v>1.3185440329834819</v>
      </c>
    </row>
    <row r="254" ht="15.75" customHeight="1">
      <c r="A254" s="1">
        <v>0.16666666488163173</v>
      </c>
      <c r="B254" s="1">
        <v>1.0085174581035972</v>
      </c>
    </row>
    <row r="255" ht="15.75" customHeight="1">
      <c r="A255" s="1">
        <v>0.16733333154115826</v>
      </c>
      <c r="B255" s="1">
        <v>0.1601818948984146</v>
      </c>
    </row>
    <row r="256" ht="15.75" customHeight="1">
      <c r="A256" s="1">
        <v>0.16799999820068479</v>
      </c>
      <c r="B256" s="1">
        <v>-0.09005889296531677</v>
      </c>
    </row>
    <row r="257" ht="15.75" customHeight="1">
      <c r="A257" s="1">
        <v>0.1686666648602113</v>
      </c>
      <c r="B257" s="1">
        <v>-0.8833787869662046</v>
      </c>
    </row>
    <row r="258" ht="15.75" customHeight="1">
      <c r="A258" s="1">
        <v>0.16933333151973784</v>
      </c>
      <c r="B258" s="1">
        <v>-1.500988844782114</v>
      </c>
    </row>
    <row r="259" ht="15.75" customHeight="1">
      <c r="A259" s="1">
        <v>0.16999999817926437</v>
      </c>
      <c r="B259" s="1">
        <v>-1.5852975193411112</v>
      </c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>
      <c r="A581" s="1"/>
      <c r="B581" s="1"/>
    </row>
    <row r="582" ht="15.75" customHeight="1">
      <c r="A582" s="1"/>
      <c r="B582" s="1"/>
    </row>
    <row r="583" ht="15.75" customHeight="1">
      <c r="A583" s="1"/>
      <c r="B583" s="1"/>
    </row>
    <row r="584" ht="15.75" customHeight="1">
      <c r="A584" s="1"/>
      <c r="B584" s="1"/>
    </row>
    <row r="585" ht="15.75" customHeight="1">
      <c r="A585" s="1"/>
      <c r="B585" s="1"/>
    </row>
    <row r="586" ht="15.75" customHeight="1">
      <c r="A586" s="1"/>
      <c r="B586" s="1"/>
    </row>
    <row r="587" ht="15.75" customHeight="1">
      <c r="A587" s="1"/>
      <c r="B587" s="1"/>
    </row>
    <row r="588" ht="15.75" customHeight="1">
      <c r="A588" s="1"/>
      <c r="B588" s="1"/>
    </row>
    <row r="589" ht="15.75" customHeight="1">
      <c r="A589" s="1"/>
      <c r="B589" s="1"/>
    </row>
    <row r="590" ht="15.75" customHeight="1">
      <c r="A590" s="1"/>
      <c r="B590" s="1"/>
    </row>
    <row r="591" ht="15.75" customHeight="1">
      <c r="A591" s="1"/>
      <c r="B591" s="1"/>
    </row>
    <row r="592" ht="15.75" customHeight="1">
      <c r="A592" s="1"/>
      <c r="B592" s="1"/>
    </row>
    <row r="593" ht="15.75" customHeight="1">
      <c r="A593" s="1"/>
      <c r="B593" s="1"/>
    </row>
    <row r="594" ht="15.75" customHeight="1">
      <c r="A594" s="1"/>
      <c r="B594" s="1"/>
    </row>
    <row r="595" ht="15.75" customHeight="1">
      <c r="A595" s="1"/>
      <c r="B595" s="1"/>
    </row>
    <row r="596" ht="15.75" customHeight="1">
      <c r="A596" s="1"/>
      <c r="B596" s="1"/>
    </row>
    <row r="597" ht="15.75" customHeight="1">
      <c r="A597" s="1"/>
      <c r="B597" s="1"/>
    </row>
    <row r="598" ht="15.75" customHeight="1">
      <c r="A598" s="1"/>
      <c r="B598" s="1"/>
    </row>
    <row r="599" ht="15.75" customHeight="1">
      <c r="A599" s="1"/>
      <c r="B599" s="1"/>
    </row>
    <row r="600" ht="15.75" customHeight="1">
      <c r="A600" s="1"/>
      <c r="B600" s="1"/>
    </row>
    <row r="601" ht="15.75" customHeight="1">
      <c r="A601" s="1"/>
      <c r="B601" s="1"/>
    </row>
    <row r="602" ht="15.75" customHeight="1">
      <c r="A602" s="1"/>
      <c r="B602" s="1"/>
    </row>
    <row r="603" ht="15.75" customHeight="1">
      <c r="A603" s="1"/>
      <c r="B603" s="1"/>
    </row>
    <row r="604" ht="15.75" customHeight="1">
      <c r="A604" s="1"/>
      <c r="B604" s="1"/>
    </row>
    <row r="605" ht="15.75" customHeight="1">
      <c r="A605" s="1"/>
      <c r="B605" s="1"/>
    </row>
    <row r="606" ht="15.75" customHeight="1">
      <c r="A606" s="1"/>
      <c r="B606" s="1"/>
    </row>
    <row r="607" ht="15.75" customHeight="1">
      <c r="A607" s="1"/>
      <c r="B607" s="1"/>
    </row>
    <row r="608" ht="15.75" customHeight="1">
      <c r="A608" s="1"/>
      <c r="B608" s="1"/>
    </row>
    <row r="609" ht="15.75" customHeight="1">
      <c r="A609" s="1"/>
      <c r="B609" s="1"/>
    </row>
    <row r="610" ht="15.75" customHeight="1">
      <c r="A610" s="1"/>
      <c r="B610" s="1"/>
    </row>
    <row r="611" ht="15.75" customHeight="1">
      <c r="A611" s="1"/>
      <c r="B611" s="1"/>
    </row>
    <row r="612" ht="15.75" customHeight="1">
      <c r="A612" s="1"/>
      <c r="B612" s="1"/>
    </row>
    <row r="613" ht="15.75" customHeight="1">
      <c r="A613" s="1"/>
      <c r="B613" s="1"/>
    </row>
    <row r="614" ht="15.75" customHeight="1">
      <c r="A614" s="1"/>
      <c r="B614" s="1"/>
    </row>
    <row r="615" ht="15.75" customHeight="1">
      <c r="A615" s="1"/>
      <c r="B615" s="1"/>
    </row>
    <row r="616" ht="15.75" customHeight="1">
      <c r="A616" s="1"/>
      <c r="B616" s="1"/>
    </row>
    <row r="617" ht="15.75" customHeight="1">
      <c r="A617" s="1"/>
      <c r="B617" s="1"/>
    </row>
    <row r="618" ht="15.75" customHeight="1">
      <c r="A618" s="1"/>
      <c r="B618" s="1"/>
    </row>
    <row r="619" ht="15.75" customHeight="1">
      <c r="A619" s="1"/>
      <c r="B619" s="1"/>
    </row>
    <row r="620" ht="15.75" customHeight="1">
      <c r="A620" s="1"/>
      <c r="B620" s="1"/>
    </row>
    <row r="621" ht="15.75" customHeight="1">
      <c r="A621" s="1"/>
      <c r="B621" s="1"/>
    </row>
    <row r="622" ht="15.75" customHeight="1">
      <c r="A622" s="1"/>
      <c r="B622" s="1"/>
    </row>
    <row r="623" ht="15.75" customHeight="1">
      <c r="A623" s="1"/>
      <c r="B623" s="1"/>
    </row>
    <row r="624" ht="15.75" customHeight="1">
      <c r="A624" s="1"/>
      <c r="B624" s="1"/>
    </row>
    <row r="625" ht="15.75" customHeight="1">
      <c r="A625" s="1"/>
      <c r="B625" s="1"/>
    </row>
    <row r="626" ht="15.75" customHeight="1">
      <c r="A626" s="1"/>
      <c r="B626" s="1"/>
    </row>
    <row r="627" ht="15.75" customHeight="1">
      <c r="A627" s="1"/>
      <c r="B627" s="1"/>
    </row>
    <row r="628" ht="15.75" customHeight="1">
      <c r="A628" s="1"/>
      <c r="B628" s="1"/>
    </row>
    <row r="629" ht="15.75" customHeight="1">
      <c r="A629" s="1"/>
      <c r="B629" s="1"/>
    </row>
    <row r="630" ht="15.75" customHeight="1">
      <c r="A630" s="1"/>
      <c r="B630" s="1"/>
    </row>
    <row r="631" ht="15.75" customHeight="1">
      <c r="A631" s="1"/>
      <c r="B631" s="1"/>
    </row>
    <row r="632" ht="15.75" customHeight="1">
      <c r="A632" s="1"/>
      <c r="B632" s="1"/>
    </row>
    <row r="633" ht="15.75" customHeight="1">
      <c r="A633" s="1"/>
      <c r="B633" s="1"/>
    </row>
    <row r="634" ht="15.75" customHeight="1">
      <c r="A634" s="1"/>
      <c r="B634" s="1"/>
    </row>
    <row r="635" ht="15.75" customHeight="1">
      <c r="A635" s="1"/>
      <c r="B635" s="1"/>
    </row>
    <row r="636" ht="15.75" customHeight="1">
      <c r="A636" s="1"/>
      <c r="B636" s="1"/>
    </row>
    <row r="637" ht="15.75" customHeight="1">
      <c r="A637" s="1"/>
      <c r="B637" s="1"/>
    </row>
    <row r="638" ht="15.75" customHeight="1">
      <c r="A638" s="1"/>
      <c r="B638" s="1"/>
    </row>
    <row r="639" ht="15.75" customHeight="1">
      <c r="A639" s="1"/>
      <c r="B639" s="1"/>
    </row>
    <row r="640" ht="15.75" customHeight="1">
      <c r="A640" s="1"/>
      <c r="B640" s="1"/>
    </row>
    <row r="641" ht="15.75" customHeight="1">
      <c r="A641" s="1"/>
      <c r="B641" s="1"/>
    </row>
    <row r="642" ht="15.75" customHeight="1">
      <c r="A642" s="1"/>
      <c r="B642" s="1"/>
    </row>
    <row r="643" ht="15.75" customHeight="1">
      <c r="A643" s="1"/>
      <c r="B643" s="1"/>
    </row>
    <row r="644" ht="15.75" customHeight="1">
      <c r="A644" s="1"/>
      <c r="B644" s="1"/>
    </row>
    <row r="645" ht="15.75" customHeight="1">
      <c r="A645" s="1"/>
      <c r="B645" s="1"/>
    </row>
    <row r="646" ht="15.75" customHeight="1">
      <c r="A646" s="1"/>
      <c r="B646" s="1"/>
    </row>
    <row r="647" ht="15.75" customHeight="1">
      <c r="A647" s="1"/>
      <c r="B647" s="1"/>
    </row>
    <row r="648" ht="15.75" customHeight="1">
      <c r="A648" s="1"/>
      <c r="B648" s="1"/>
    </row>
    <row r="649" ht="15.75" customHeight="1">
      <c r="A649" s="1"/>
      <c r="B649" s="1"/>
    </row>
    <row r="650" ht="15.75" customHeight="1">
      <c r="A650" s="1"/>
      <c r="B650" s="1"/>
    </row>
    <row r="651" ht="15.75" customHeight="1">
      <c r="A651" s="1"/>
      <c r="B651" s="1"/>
    </row>
    <row r="652" ht="15.75" customHeight="1">
      <c r="A652" s="1"/>
      <c r="B652" s="1"/>
    </row>
    <row r="653" ht="15.75" customHeight="1">
      <c r="A653" s="1"/>
      <c r="B653" s="1"/>
    </row>
    <row r="654" ht="15.75" customHeight="1">
      <c r="A654" s="1"/>
      <c r="B654" s="1"/>
    </row>
    <row r="655" ht="15.75" customHeight="1">
      <c r="A655" s="1"/>
      <c r="B655" s="1"/>
    </row>
    <row r="656" ht="15.75" customHeight="1">
      <c r="A656" s="1"/>
      <c r="B656" s="1"/>
    </row>
    <row r="657" ht="15.75" customHeight="1">
      <c r="A657" s="1"/>
      <c r="B657" s="1"/>
    </row>
    <row r="658" ht="15.75" customHeight="1">
      <c r="A658" s="1"/>
      <c r="B658" s="1"/>
    </row>
    <row r="659" ht="15.75" customHeight="1">
      <c r="A659" s="1"/>
      <c r="B659" s="1"/>
    </row>
    <row r="660" ht="15.75" customHeight="1">
      <c r="A660" s="1"/>
      <c r="B660" s="1"/>
    </row>
    <row r="661" ht="15.75" customHeight="1">
      <c r="A661" s="1"/>
      <c r="B661" s="1"/>
    </row>
    <row r="662" ht="15.75" customHeight="1">
      <c r="A662" s="1"/>
      <c r="B662" s="1"/>
    </row>
    <row r="663" ht="15.75" customHeight="1">
      <c r="A663" s="1"/>
      <c r="B663" s="1"/>
    </row>
    <row r="664" ht="15.75" customHeight="1">
      <c r="A664" s="1"/>
      <c r="B664" s="1"/>
    </row>
    <row r="665" ht="15.75" customHeight="1">
      <c r="A665" s="1"/>
      <c r="B665" s="1"/>
    </row>
    <row r="666" ht="15.75" customHeight="1">
      <c r="A666" s="1"/>
      <c r="B666" s="1"/>
    </row>
    <row r="667" ht="15.75" customHeight="1">
      <c r="A667" s="1"/>
      <c r="B667" s="1"/>
    </row>
    <row r="668" ht="15.75" customHeight="1">
      <c r="A668" s="1"/>
      <c r="B668" s="1"/>
    </row>
    <row r="669" ht="15.75" customHeight="1">
      <c r="A669" s="1"/>
      <c r="B669" s="1"/>
    </row>
    <row r="670" ht="15.75" customHeight="1">
      <c r="A670" s="1"/>
      <c r="B670" s="1"/>
    </row>
    <row r="671" ht="15.75" customHeight="1">
      <c r="A671" s="1"/>
      <c r="B671" s="1"/>
    </row>
    <row r="672" ht="15.75" customHeight="1">
      <c r="A672" s="1"/>
      <c r="B672" s="1"/>
    </row>
    <row r="673" ht="15.75" customHeight="1">
      <c r="A673" s="1"/>
      <c r="B673" s="1"/>
    </row>
    <row r="674" ht="15.75" customHeight="1">
      <c r="A674" s="1"/>
      <c r="B674" s="1"/>
    </row>
    <row r="675" ht="15.75" customHeight="1">
      <c r="A675" s="1"/>
      <c r="B675" s="1"/>
    </row>
    <row r="676" ht="15.75" customHeight="1">
      <c r="A676" s="1"/>
      <c r="B676" s="1"/>
    </row>
    <row r="677" ht="15.75" customHeight="1">
      <c r="A677" s="1"/>
      <c r="B677" s="1"/>
    </row>
    <row r="678" ht="15.75" customHeight="1">
      <c r="A678" s="1"/>
      <c r="B678" s="1"/>
    </row>
    <row r="679" ht="15.75" customHeight="1">
      <c r="A679" s="1"/>
      <c r="B679" s="1"/>
    </row>
    <row r="680" ht="15.75" customHeight="1">
      <c r="A680" s="1"/>
      <c r="B680" s="1"/>
    </row>
    <row r="681" ht="15.75" customHeight="1">
      <c r="A681" s="1"/>
      <c r="B681" s="1"/>
    </row>
    <row r="682" ht="15.75" customHeight="1">
      <c r="A682" s="1"/>
      <c r="B682" s="1"/>
    </row>
    <row r="683" ht="15.75" customHeight="1">
      <c r="A683" s="1"/>
      <c r="B683" s="1"/>
    </row>
    <row r="684" ht="15.75" customHeight="1">
      <c r="A684" s="1"/>
      <c r="B684" s="1"/>
    </row>
    <row r="685" ht="15.75" customHeight="1">
      <c r="A685" s="1"/>
      <c r="B685" s="1"/>
    </row>
    <row r="686" ht="15.75" customHeight="1">
      <c r="A686" s="1"/>
      <c r="B686" s="1"/>
    </row>
    <row r="687" ht="15.75" customHeight="1">
      <c r="A687" s="1"/>
      <c r="B687" s="1"/>
    </row>
    <row r="688" ht="15.75" customHeight="1">
      <c r="A688" s="1"/>
      <c r="B688" s="1"/>
    </row>
    <row r="689" ht="15.75" customHeight="1">
      <c r="A689" s="1"/>
      <c r="B689" s="1"/>
    </row>
    <row r="690" ht="15.75" customHeight="1">
      <c r="A690" s="1"/>
      <c r="B690" s="1"/>
    </row>
    <row r="691" ht="15.75" customHeight="1">
      <c r="A691" s="1"/>
      <c r="B691" s="1"/>
    </row>
    <row r="692" ht="15.75" customHeight="1">
      <c r="A692" s="1"/>
      <c r="B692" s="1"/>
    </row>
    <row r="693" ht="15.75" customHeight="1">
      <c r="A693" s="1"/>
      <c r="B693" s="1"/>
    </row>
    <row r="694" ht="15.75" customHeight="1">
      <c r="A694" s="1"/>
      <c r="B694" s="1"/>
    </row>
    <row r="695" ht="15.75" customHeight="1">
      <c r="A695" s="1"/>
      <c r="B695" s="1"/>
    </row>
    <row r="696" ht="15.75" customHeight="1">
      <c r="A696" s="1"/>
      <c r="B696" s="1"/>
    </row>
    <row r="697" ht="15.75" customHeight="1">
      <c r="A697" s="1"/>
      <c r="B697" s="1"/>
    </row>
    <row r="698" ht="15.75" customHeight="1">
      <c r="A698" s="1"/>
      <c r="B698" s="1"/>
    </row>
    <row r="699" ht="15.75" customHeight="1">
      <c r="A699" s="1"/>
      <c r="B699" s="1"/>
    </row>
    <row r="700" ht="15.75" customHeight="1">
      <c r="A700" s="1"/>
      <c r="B700" s="1"/>
    </row>
    <row r="701" ht="15.75" customHeight="1">
      <c r="A701" s="1"/>
      <c r="B701" s="1"/>
    </row>
    <row r="702" ht="15.75" customHeight="1">
      <c r="A702" s="1"/>
      <c r="B702" s="1"/>
    </row>
    <row r="703" ht="15.75" customHeight="1">
      <c r="A703" s="1"/>
      <c r="B703" s="1"/>
    </row>
    <row r="704" ht="15.75" customHeight="1">
      <c r="A704" s="1"/>
      <c r="B704" s="1"/>
    </row>
    <row r="705" ht="15.75" customHeight="1">
      <c r="A705" s="1"/>
      <c r="B705" s="1"/>
    </row>
    <row r="706" ht="15.75" customHeight="1">
      <c r="A706" s="1"/>
      <c r="B706" s="1"/>
    </row>
    <row r="707" ht="15.75" customHeight="1">
      <c r="A707" s="1"/>
      <c r="B707" s="1"/>
    </row>
    <row r="708" ht="15.75" customHeight="1">
      <c r="A708" s="1"/>
      <c r="B708" s="1"/>
    </row>
    <row r="709" ht="15.75" customHeight="1">
      <c r="A709" s="1"/>
      <c r="B709" s="1"/>
    </row>
    <row r="710" ht="15.75" customHeight="1">
      <c r="A710" s="1"/>
      <c r="B710" s="1"/>
    </row>
    <row r="711" ht="15.75" customHeight="1">
      <c r="A711" s="1"/>
      <c r="B711" s="1"/>
    </row>
    <row r="712" ht="15.75" customHeight="1">
      <c r="A712" s="1"/>
      <c r="B712" s="1"/>
    </row>
    <row r="713" ht="15.75" customHeight="1">
      <c r="A713" s="1"/>
      <c r="B713" s="1"/>
    </row>
    <row r="714" ht="15.75" customHeight="1">
      <c r="A714" s="1"/>
      <c r="B714" s="1"/>
    </row>
    <row r="715" ht="15.75" customHeight="1">
      <c r="A715" s="1"/>
      <c r="B715" s="1"/>
    </row>
    <row r="716" ht="15.75" customHeight="1">
      <c r="A716" s="1"/>
      <c r="B716" s="1"/>
    </row>
    <row r="717" ht="15.75" customHeight="1">
      <c r="A717" s="1"/>
      <c r="B717" s="1"/>
    </row>
    <row r="718" ht="15.75" customHeight="1">
      <c r="A718" s="1"/>
      <c r="B718" s="1"/>
    </row>
    <row r="719" ht="15.75" customHeight="1">
      <c r="A719" s="1"/>
      <c r="B719" s="1"/>
    </row>
    <row r="720" ht="15.75" customHeight="1">
      <c r="A720" s="1"/>
      <c r="B720" s="1"/>
    </row>
    <row r="721" ht="15.75" customHeight="1">
      <c r="A721" s="1"/>
      <c r="B721" s="1"/>
    </row>
    <row r="722" ht="15.75" customHeight="1">
      <c r="A722" s="1"/>
      <c r="B722" s="1"/>
    </row>
    <row r="723" ht="15.75" customHeight="1">
      <c r="A723" s="1"/>
      <c r="B723" s="1"/>
    </row>
    <row r="724" ht="15.75" customHeight="1">
      <c r="A724" s="1"/>
      <c r="B724" s="1"/>
    </row>
    <row r="725" ht="15.75" customHeight="1">
      <c r="A725" s="1"/>
      <c r="B725" s="1"/>
    </row>
    <row r="726" ht="15.75" customHeight="1">
      <c r="A726" s="1"/>
      <c r="B726" s="1"/>
    </row>
    <row r="727" ht="15.75" customHeight="1">
      <c r="A727" s="1"/>
      <c r="B727" s="1"/>
    </row>
    <row r="728" ht="15.75" customHeight="1">
      <c r="A728" s="1"/>
      <c r="B728" s="1"/>
    </row>
    <row r="729" ht="15.75" customHeight="1">
      <c r="A729" s="1"/>
      <c r="B729" s="1"/>
    </row>
    <row r="730" ht="15.75" customHeight="1">
      <c r="A730" s="1"/>
      <c r="B730" s="1"/>
    </row>
    <row r="731" ht="15.75" customHeight="1">
      <c r="A731" s="1"/>
      <c r="B731" s="1"/>
    </row>
    <row r="732" ht="15.75" customHeight="1">
      <c r="A732" s="1"/>
      <c r="B732" s="1"/>
    </row>
    <row r="733" ht="15.75" customHeight="1">
      <c r="A733" s="1"/>
      <c r="B733" s="1"/>
    </row>
    <row r="734" ht="15.75" customHeight="1">
      <c r="A734" s="1"/>
      <c r="B734" s="1"/>
    </row>
    <row r="735" ht="15.75" customHeight="1">
      <c r="A735" s="1"/>
      <c r="B735" s="1"/>
    </row>
    <row r="736" ht="15.75" customHeight="1">
      <c r="A736" s="1"/>
      <c r="B736" s="1"/>
    </row>
    <row r="737" ht="15.75" customHeight="1">
      <c r="A737" s="1"/>
      <c r="B737" s="1"/>
    </row>
    <row r="738" ht="15.75" customHeight="1">
      <c r="A738" s="1"/>
      <c r="B738" s="1"/>
    </row>
    <row r="739" ht="15.75" customHeight="1">
      <c r="A739" s="1"/>
      <c r="B739" s="1"/>
    </row>
    <row r="740" ht="15.75" customHeight="1">
      <c r="A740" s="1"/>
      <c r="B740" s="1"/>
    </row>
    <row r="741" ht="15.75" customHeight="1">
      <c r="A741" s="1"/>
      <c r="B741" s="1"/>
    </row>
    <row r="742" ht="15.75" customHeight="1">
      <c r="A742" s="1"/>
      <c r="B742" s="1"/>
    </row>
    <row r="743" ht="15.75" customHeight="1">
      <c r="A743" s="1"/>
      <c r="B743" s="1"/>
    </row>
    <row r="744" ht="15.75" customHeight="1">
      <c r="A744" s="1"/>
      <c r="B744" s="1"/>
    </row>
    <row r="745" ht="15.75" customHeight="1">
      <c r="A745" s="1"/>
      <c r="B745" s="1"/>
    </row>
    <row r="746" ht="15.75" customHeight="1">
      <c r="A746" s="1"/>
      <c r="B746" s="1"/>
    </row>
    <row r="747" ht="15.75" customHeight="1">
      <c r="A747" s="1"/>
      <c r="B747" s="1"/>
    </row>
    <row r="748" ht="15.75" customHeight="1">
      <c r="A748" s="1"/>
      <c r="B748" s="1"/>
    </row>
    <row r="749" ht="15.75" customHeight="1">
      <c r="A749" s="1"/>
      <c r="B749" s="1"/>
    </row>
    <row r="750" ht="15.75" customHeight="1">
      <c r="A750" s="1"/>
      <c r="B750" s="1"/>
    </row>
    <row r="751" ht="15.75" customHeight="1">
      <c r="A751" s="1"/>
      <c r="B751" s="1"/>
    </row>
    <row r="752" ht="15.75" customHeight="1">
      <c r="A752" s="1"/>
      <c r="B752" s="1"/>
    </row>
    <row r="753" ht="15.75" customHeight="1">
      <c r="A753" s="1"/>
      <c r="B753" s="1"/>
    </row>
    <row r="754" ht="15.75" customHeight="1">
      <c r="A754" s="1"/>
      <c r="B754" s="1"/>
    </row>
    <row r="755" ht="15.75" customHeight="1">
      <c r="A755" s="1"/>
      <c r="B755" s="1"/>
    </row>
    <row r="756" ht="15.75" customHeight="1">
      <c r="A756" s="1"/>
      <c r="B756" s="1"/>
    </row>
    <row r="757" ht="15.75" customHeight="1">
      <c r="A757" s="1"/>
      <c r="B757" s="1"/>
    </row>
    <row r="758" ht="15.75" customHeight="1">
      <c r="A758" s="1"/>
      <c r="B758" s="1"/>
    </row>
    <row r="759" ht="15.75" customHeight="1">
      <c r="A759" s="1"/>
      <c r="B759" s="1"/>
    </row>
    <row r="760" ht="15.75" customHeight="1">
      <c r="A760" s="1"/>
      <c r="B760" s="1"/>
    </row>
    <row r="761" ht="15.75" customHeight="1">
      <c r="A761" s="1"/>
      <c r="B761" s="1"/>
    </row>
    <row r="762" ht="15.75" customHeight="1">
      <c r="A762" s="1"/>
      <c r="B762" s="1"/>
    </row>
    <row r="763" ht="15.75" customHeight="1">
      <c r="A763" s="1"/>
      <c r="B763" s="1"/>
    </row>
    <row r="764" ht="15.75" customHeight="1">
      <c r="A764" s="1"/>
      <c r="B764" s="1"/>
    </row>
    <row r="765" ht="15.75" customHeight="1">
      <c r="A765" s="1"/>
      <c r="B765" s="1"/>
    </row>
    <row r="766" ht="15.75" customHeight="1">
      <c r="A766" s="1"/>
      <c r="B766" s="1"/>
    </row>
    <row r="767" ht="15.75" customHeight="1">
      <c r="A767" s="1"/>
      <c r="B767" s="1"/>
    </row>
    <row r="768" ht="15.75" customHeight="1">
      <c r="A768" s="1"/>
      <c r="B768" s="1"/>
    </row>
    <row r="769" ht="15.75" customHeight="1">
      <c r="A769" s="1"/>
      <c r="B769" s="1"/>
    </row>
    <row r="770" ht="15.75" customHeight="1">
      <c r="A770" s="1"/>
      <c r="B770" s="1"/>
    </row>
    <row r="771" ht="15.75" customHeight="1">
      <c r="A771" s="1"/>
      <c r="B771" s="1"/>
    </row>
    <row r="772" ht="15.75" customHeight="1">
      <c r="A772" s="1"/>
      <c r="B772" s="1"/>
    </row>
    <row r="773" ht="15.75" customHeight="1">
      <c r="A773" s="1"/>
      <c r="B773" s="1"/>
    </row>
    <row r="774" ht="15.75" customHeight="1">
      <c r="A774" s="1"/>
      <c r="B774" s="1"/>
    </row>
    <row r="775" ht="15.75" customHeight="1">
      <c r="A775" s="1"/>
      <c r="B775" s="1"/>
    </row>
    <row r="776" ht="15.75" customHeight="1">
      <c r="A776" s="1"/>
      <c r="B776" s="1"/>
    </row>
    <row r="777" ht="15.75" customHeight="1">
      <c r="A777" s="1"/>
      <c r="B777" s="1"/>
    </row>
    <row r="778" ht="15.75" customHeight="1">
      <c r="A778" s="1"/>
      <c r="B778" s="1"/>
    </row>
    <row r="779" ht="15.75" customHeight="1">
      <c r="A779" s="1"/>
      <c r="B779" s="1"/>
    </row>
    <row r="780" ht="15.75" customHeight="1">
      <c r="A780" s="1"/>
      <c r="B780" s="1"/>
    </row>
    <row r="781" ht="15.75" customHeight="1">
      <c r="A781" s="1"/>
      <c r="B781" s="1"/>
    </row>
    <row r="782" ht="15.75" customHeight="1">
      <c r="A782" s="1"/>
      <c r="B782" s="1"/>
    </row>
    <row r="783" ht="15.75" customHeight="1">
      <c r="A783" s="1"/>
      <c r="B783" s="1"/>
    </row>
    <row r="784" ht="15.75" customHeight="1">
      <c r="A784" s="1"/>
      <c r="B784" s="1"/>
    </row>
    <row r="785" ht="15.75" customHeight="1">
      <c r="A785" s="1"/>
      <c r="B785" s="1"/>
    </row>
    <row r="786" ht="15.75" customHeight="1">
      <c r="A786" s="1"/>
      <c r="B786" s="1"/>
    </row>
    <row r="787" ht="15.75" customHeight="1">
      <c r="A787" s="1"/>
      <c r="B787" s="1"/>
    </row>
    <row r="788" ht="15.75" customHeight="1">
      <c r="A788" s="1"/>
      <c r="B788" s="1"/>
    </row>
    <row r="789" ht="15.75" customHeight="1">
      <c r="A789" s="1"/>
      <c r="B789" s="1"/>
    </row>
    <row r="790" ht="15.75" customHeight="1">
      <c r="A790" s="1"/>
      <c r="B790" s="1"/>
    </row>
    <row r="791" ht="15.75" customHeight="1">
      <c r="A791" s="1"/>
      <c r="B791" s="1"/>
    </row>
    <row r="792" ht="15.75" customHeight="1">
      <c r="A792" s="1"/>
      <c r="B792" s="1"/>
    </row>
    <row r="793" ht="15.75" customHeight="1">
      <c r="A793" s="1"/>
      <c r="B793" s="1"/>
    </row>
    <row r="794" ht="15.75" customHeight="1">
      <c r="A794" s="1"/>
      <c r="B794" s="1"/>
    </row>
    <row r="795" ht="15.75" customHeight="1">
      <c r="A795" s="1"/>
      <c r="B795" s="1"/>
    </row>
    <row r="796" ht="15.75" customHeight="1">
      <c r="A796" s="1"/>
      <c r="B796" s="1"/>
    </row>
    <row r="797" ht="15.75" customHeight="1">
      <c r="A797" s="1"/>
      <c r="B797" s="1"/>
    </row>
    <row r="798" ht="15.75" customHeight="1">
      <c r="A798" s="1"/>
      <c r="B798" s="1"/>
    </row>
    <row r="799" ht="15.75" customHeight="1">
      <c r="A799" s="1"/>
      <c r="B799" s="1"/>
    </row>
    <row r="800" ht="15.75" customHeight="1">
      <c r="A800" s="1"/>
      <c r="B800" s="1"/>
    </row>
    <row r="801" ht="15.75" customHeight="1">
      <c r="A801" s="1"/>
      <c r="B801" s="1"/>
    </row>
    <row r="802" ht="15.75" customHeight="1">
      <c r="A802" s="1"/>
      <c r="B802" s="1"/>
    </row>
    <row r="803" ht="15.75" customHeight="1">
      <c r="A803" s="1"/>
      <c r="B803" s="1"/>
    </row>
    <row r="804" ht="15.75" customHeight="1">
      <c r="A804" s="1"/>
      <c r="B804" s="1"/>
    </row>
    <row r="805" ht="15.75" customHeight="1">
      <c r="A805" s="1"/>
      <c r="B805" s="1"/>
    </row>
    <row r="806" ht="15.75" customHeight="1">
      <c r="A806" s="1"/>
      <c r="B806" s="1"/>
    </row>
    <row r="807" ht="15.75" customHeight="1">
      <c r="A807" s="1"/>
      <c r="B807" s="1"/>
    </row>
    <row r="808" ht="15.75" customHeight="1">
      <c r="A808" s="1"/>
      <c r="B808" s="1"/>
    </row>
    <row r="809" ht="15.75" customHeight="1">
      <c r="A809" s="1"/>
      <c r="B809" s="1"/>
    </row>
    <row r="810" ht="15.75" customHeight="1">
      <c r="A810" s="1"/>
      <c r="B810" s="1"/>
    </row>
    <row r="811" ht="15.75" customHeight="1">
      <c r="A811" s="1"/>
      <c r="B811" s="1"/>
    </row>
    <row r="812" ht="15.75" customHeight="1">
      <c r="A812" s="1"/>
      <c r="B812" s="1"/>
    </row>
    <row r="813" ht="15.75" customHeight="1">
      <c r="A813" s="1"/>
      <c r="B813" s="1"/>
    </row>
    <row r="814" ht="15.75" customHeight="1">
      <c r="A814" s="1"/>
      <c r="B814" s="1"/>
    </row>
    <row r="815" ht="15.75" customHeight="1">
      <c r="A815" s="1"/>
      <c r="B815" s="1"/>
    </row>
    <row r="816" ht="15.75" customHeight="1">
      <c r="A816" s="1"/>
      <c r="B816" s="1"/>
    </row>
    <row r="817" ht="15.75" customHeight="1">
      <c r="A817" s="1"/>
      <c r="B817" s="1"/>
    </row>
    <row r="818" ht="15.75" customHeight="1">
      <c r="A818" s="1"/>
      <c r="B818" s="1"/>
    </row>
    <row r="819" ht="15.75" customHeight="1">
      <c r="A819" s="1"/>
      <c r="B819" s="1"/>
    </row>
    <row r="820" ht="15.75" customHeight="1">
      <c r="A820" s="1"/>
      <c r="B820" s="1"/>
    </row>
    <row r="821" ht="15.75" customHeight="1">
      <c r="A821" s="1"/>
      <c r="B821" s="1"/>
    </row>
    <row r="822" ht="15.75" customHeight="1">
      <c r="A822" s="1"/>
      <c r="B822" s="1"/>
    </row>
    <row r="823" ht="15.75" customHeight="1">
      <c r="A823" s="1"/>
      <c r="B823" s="1"/>
    </row>
    <row r="824" ht="15.75" customHeight="1">
      <c r="A824" s="1"/>
      <c r="B824" s="1"/>
    </row>
    <row r="825" ht="15.75" customHeight="1">
      <c r="A825" s="1"/>
      <c r="B825" s="1"/>
    </row>
    <row r="826" ht="15.75" customHeight="1">
      <c r="A826" s="1"/>
      <c r="B826" s="1"/>
    </row>
    <row r="827" ht="15.75" customHeight="1">
      <c r="A827" s="1"/>
      <c r="B827" s="1"/>
    </row>
    <row r="828" ht="15.75" customHeight="1">
      <c r="A828" s="1"/>
      <c r="B828" s="1"/>
    </row>
    <row r="829" ht="15.75" customHeight="1">
      <c r="A829" s="1"/>
      <c r="B829" s="1"/>
    </row>
    <row r="830" ht="15.75" customHeight="1">
      <c r="A830" s="1"/>
      <c r="B830" s="1"/>
    </row>
    <row r="831" ht="15.75" customHeight="1">
      <c r="A831" s="1"/>
      <c r="B831" s="1"/>
    </row>
    <row r="832" ht="15.75" customHeight="1">
      <c r="A832" s="1"/>
      <c r="B832" s="1"/>
    </row>
    <row r="833" ht="15.75" customHeight="1">
      <c r="A833" s="1"/>
      <c r="B833" s="1"/>
    </row>
    <row r="834" ht="15.75" customHeight="1">
      <c r="A834" s="1"/>
      <c r="B834" s="1"/>
    </row>
    <row r="835" ht="15.75" customHeight="1">
      <c r="A835" s="1"/>
      <c r="B835" s="1"/>
    </row>
    <row r="836" ht="15.75" customHeight="1">
      <c r="A836" s="1"/>
      <c r="B836" s="1"/>
    </row>
    <row r="837" ht="15.75" customHeight="1">
      <c r="A837" s="1"/>
      <c r="B837" s="1"/>
    </row>
    <row r="838" ht="15.75" customHeight="1">
      <c r="A838" s="1"/>
      <c r="B838" s="1"/>
    </row>
    <row r="839" ht="15.75" customHeight="1">
      <c r="A839" s="1"/>
      <c r="B839" s="1"/>
    </row>
    <row r="840" ht="15.75" customHeight="1">
      <c r="A840" s="1"/>
      <c r="B840" s="1"/>
    </row>
    <row r="841" ht="15.75" customHeight="1">
      <c r="A841" s="1"/>
      <c r="B841" s="1"/>
    </row>
    <row r="842" ht="15.75" customHeight="1">
      <c r="A842" s="1"/>
      <c r="B842" s="1"/>
    </row>
    <row r="843" ht="15.75" customHeight="1">
      <c r="A843" s="1"/>
      <c r="B843" s="1"/>
    </row>
    <row r="844" ht="15.75" customHeight="1">
      <c r="A844" s="1"/>
      <c r="B844" s="1"/>
    </row>
    <row r="845" ht="15.75" customHeight="1">
      <c r="A845" s="1"/>
      <c r="B845" s="1"/>
    </row>
    <row r="846" ht="15.75" customHeight="1">
      <c r="A846" s="1"/>
      <c r="B846" s="1"/>
    </row>
    <row r="847" ht="15.75" customHeight="1">
      <c r="A847" s="1"/>
      <c r="B847" s="1"/>
    </row>
    <row r="848" ht="15.75" customHeight="1">
      <c r="A848" s="1"/>
      <c r="B848" s="1"/>
    </row>
    <row r="849" ht="15.75" customHeight="1">
      <c r="A849" s="1"/>
      <c r="B849" s="1"/>
    </row>
    <row r="850" ht="15.75" customHeight="1">
      <c r="A850" s="1"/>
      <c r="B850" s="1"/>
    </row>
    <row r="851" ht="15.75" customHeight="1">
      <c r="A851" s="1"/>
      <c r="B851" s="1"/>
    </row>
    <row r="852" ht="15.75" customHeight="1">
      <c r="A852" s="1"/>
      <c r="B852" s="1"/>
    </row>
    <row r="853" ht="15.75" customHeight="1">
      <c r="A853" s="1"/>
      <c r="B853" s="1"/>
    </row>
    <row r="854" ht="15.75" customHeight="1">
      <c r="A854" s="1"/>
      <c r="B854" s="1"/>
    </row>
    <row r="855" ht="15.75" customHeight="1">
      <c r="A855" s="1"/>
      <c r="B855" s="1"/>
    </row>
    <row r="856" ht="15.75" customHeight="1">
      <c r="A856" s="1"/>
      <c r="B856" s="1"/>
    </row>
    <row r="857" ht="15.75" customHeight="1">
      <c r="A857" s="1"/>
      <c r="B857" s="1"/>
    </row>
    <row r="858" ht="15.75" customHeight="1">
      <c r="A858" s="1"/>
      <c r="B858" s="1"/>
    </row>
    <row r="859" ht="15.75" customHeight="1">
      <c r="A859" s="1"/>
      <c r="B859" s="1"/>
    </row>
    <row r="860" ht="15.75" customHeight="1">
      <c r="A860" s="1"/>
      <c r="B860" s="1"/>
    </row>
    <row r="861" ht="15.75" customHeight="1">
      <c r="A861" s="1"/>
      <c r="B861" s="1"/>
    </row>
    <row r="862" ht="15.75" customHeight="1">
      <c r="A862" s="1"/>
      <c r="B862" s="1"/>
    </row>
    <row r="863" ht="15.75" customHeight="1">
      <c r="A863" s="1"/>
      <c r="B863" s="1"/>
    </row>
    <row r="864" ht="15.75" customHeight="1">
      <c r="A864" s="1"/>
      <c r="B864" s="1"/>
    </row>
    <row r="865" ht="15.75" customHeight="1">
      <c r="A865" s="1"/>
      <c r="B865" s="1"/>
    </row>
    <row r="866" ht="15.75" customHeight="1">
      <c r="A866" s="1"/>
      <c r="B866" s="1"/>
    </row>
    <row r="867" ht="15.75" customHeight="1">
      <c r="A867" s="1"/>
      <c r="B867" s="1"/>
    </row>
    <row r="868" ht="15.75" customHeight="1">
      <c r="A868" s="1"/>
      <c r="B868" s="1"/>
    </row>
    <row r="869" ht="15.75" customHeight="1">
      <c r="A869" s="1"/>
      <c r="B869" s="1"/>
    </row>
    <row r="870" ht="15.75" customHeight="1">
      <c r="A870" s="1"/>
      <c r="B870" s="1"/>
    </row>
    <row r="871" ht="15.75" customHeight="1">
      <c r="A871" s="1"/>
      <c r="B871" s="1"/>
    </row>
    <row r="872" ht="15.75" customHeight="1">
      <c r="A872" s="1"/>
      <c r="B872" s="1"/>
    </row>
    <row r="873" ht="15.75" customHeight="1">
      <c r="A873" s="1"/>
      <c r="B873" s="1"/>
    </row>
    <row r="874" ht="15.75" customHeight="1">
      <c r="A874" s="1"/>
      <c r="B874" s="1"/>
    </row>
    <row r="875" ht="15.75" customHeight="1">
      <c r="A875" s="1"/>
      <c r="B875" s="1"/>
    </row>
    <row r="876" ht="15.75" customHeight="1">
      <c r="A876" s="1"/>
      <c r="B876" s="1"/>
    </row>
    <row r="877" ht="15.75" customHeight="1">
      <c r="A877" s="1"/>
      <c r="B877" s="1"/>
    </row>
    <row r="878" ht="15.75" customHeight="1">
      <c r="A878" s="1"/>
      <c r="B878" s="1"/>
    </row>
    <row r="879" ht="15.75" customHeight="1">
      <c r="A879" s="1"/>
      <c r="B879" s="1"/>
    </row>
    <row r="880" ht="15.75" customHeight="1">
      <c r="A880" s="1"/>
      <c r="B880" s="1"/>
    </row>
    <row r="881" ht="15.75" customHeight="1">
      <c r="A881" s="1"/>
      <c r="B881" s="1"/>
    </row>
    <row r="882" ht="15.75" customHeight="1">
      <c r="A882" s="1"/>
      <c r="B882" s="1"/>
    </row>
    <row r="883" ht="15.75" customHeight="1">
      <c r="A883" s="1"/>
      <c r="B883" s="1"/>
    </row>
    <row r="884" ht="15.75" customHeight="1">
      <c r="A884" s="1"/>
      <c r="B884" s="1"/>
    </row>
    <row r="885" ht="15.75" customHeight="1">
      <c r="A885" s="1"/>
      <c r="B885" s="1"/>
    </row>
    <row r="886" ht="15.75" customHeight="1">
      <c r="A886" s="1"/>
      <c r="B886" s="1"/>
    </row>
    <row r="887" ht="15.75" customHeight="1">
      <c r="A887" s="1"/>
      <c r="B887" s="1"/>
    </row>
    <row r="888" ht="15.75" customHeight="1">
      <c r="A888" s="1"/>
      <c r="B888" s="1"/>
    </row>
    <row r="889" ht="15.75" customHeight="1">
      <c r="A889" s="1"/>
      <c r="B889" s="1"/>
    </row>
    <row r="890" ht="15.75" customHeight="1">
      <c r="A890" s="1"/>
      <c r="B890" s="1"/>
    </row>
    <row r="891" ht="15.75" customHeight="1">
      <c r="A891" s="1"/>
      <c r="B891" s="1"/>
    </row>
    <row r="892" ht="15.75" customHeight="1">
      <c r="A892" s="1"/>
      <c r="B892" s="1"/>
    </row>
    <row r="893" ht="15.75" customHeight="1">
      <c r="A893" s="1"/>
      <c r="B893" s="1"/>
    </row>
    <row r="894" ht="15.75" customHeight="1">
      <c r="A894" s="1"/>
      <c r="B894" s="1"/>
    </row>
    <row r="895" ht="15.75" customHeight="1">
      <c r="A895" s="1"/>
      <c r="B895" s="1"/>
    </row>
    <row r="896" ht="15.75" customHeight="1">
      <c r="A896" s="1"/>
      <c r="B896" s="1"/>
    </row>
    <row r="897" ht="15.75" customHeight="1">
      <c r="A897" s="1"/>
      <c r="B897" s="1"/>
    </row>
    <row r="898" ht="15.75" customHeight="1">
      <c r="A898" s="1"/>
      <c r="B898" s="1"/>
    </row>
    <row r="899" ht="15.75" customHeight="1">
      <c r="A899" s="1"/>
      <c r="B899" s="1"/>
    </row>
    <row r="900" ht="15.75" customHeight="1">
      <c r="A900" s="1"/>
      <c r="B900" s="1"/>
    </row>
    <row r="901" ht="15.75" customHeight="1">
      <c r="A901" s="1"/>
      <c r="B901" s="1"/>
    </row>
    <row r="902" ht="15.75" customHeight="1">
      <c r="A902" s="1"/>
      <c r="B902" s="1"/>
    </row>
    <row r="903" ht="15.75" customHeight="1">
      <c r="A903" s="1"/>
      <c r="B903" s="1"/>
    </row>
    <row r="904" ht="15.75" customHeight="1">
      <c r="A904" s="1"/>
      <c r="B904" s="1"/>
    </row>
    <row r="905" ht="15.75" customHeight="1">
      <c r="A905" s="1"/>
      <c r="B905" s="1"/>
    </row>
    <row r="906" ht="15.75" customHeight="1">
      <c r="A906" s="1"/>
      <c r="B906" s="1"/>
    </row>
    <row r="907" ht="15.75" customHeight="1">
      <c r="A907" s="1"/>
      <c r="B907" s="1"/>
    </row>
    <row r="908" ht="15.75" customHeight="1">
      <c r="A908" s="1"/>
      <c r="B908" s="1"/>
    </row>
    <row r="909" ht="15.75" customHeight="1">
      <c r="A909" s="1"/>
      <c r="B909" s="1"/>
    </row>
    <row r="910" ht="15.75" customHeight="1">
      <c r="A910" s="1"/>
      <c r="B910" s="1"/>
    </row>
    <row r="911" ht="15.75" customHeight="1">
      <c r="A911" s="1"/>
      <c r="B911" s="1"/>
    </row>
    <row r="912" ht="15.75" customHeight="1">
      <c r="A912" s="1"/>
      <c r="B912" s="1"/>
    </row>
    <row r="913" ht="15.75" customHeight="1">
      <c r="A913" s="1"/>
      <c r="B913" s="1"/>
    </row>
    <row r="914" ht="15.75" customHeight="1">
      <c r="A914" s="1"/>
      <c r="B914" s="1"/>
    </row>
    <row r="915" ht="15.75" customHeight="1">
      <c r="A915" s="1"/>
      <c r="B915" s="1"/>
    </row>
    <row r="916" ht="15.75" customHeight="1">
      <c r="A916" s="1"/>
      <c r="B916" s="1"/>
    </row>
    <row r="917" ht="15.75" customHeight="1">
      <c r="A917" s="1"/>
      <c r="B917" s="1"/>
    </row>
    <row r="918" ht="15.75" customHeight="1">
      <c r="A918" s="1"/>
      <c r="B918" s="1"/>
    </row>
    <row r="919" ht="15.75" customHeight="1">
      <c r="A919" s="1"/>
      <c r="B919" s="1"/>
    </row>
    <row r="920" ht="15.75" customHeight="1">
      <c r="A920" s="1"/>
      <c r="B920" s="1"/>
    </row>
    <row r="921" ht="15.75" customHeight="1">
      <c r="A921" s="1"/>
      <c r="B921" s="1"/>
    </row>
    <row r="922" ht="15.75" customHeight="1">
      <c r="A922" s="1"/>
      <c r="B922" s="1"/>
    </row>
    <row r="923" ht="15.75" customHeight="1">
      <c r="A923" s="1"/>
      <c r="B923" s="1"/>
    </row>
    <row r="924" ht="15.75" customHeight="1">
      <c r="A924" s="1"/>
      <c r="B924" s="1"/>
    </row>
    <row r="925" ht="15.75" customHeight="1">
      <c r="A925" s="1"/>
      <c r="B925" s="1"/>
    </row>
    <row r="926" ht="15.75" customHeight="1">
      <c r="A926" s="1"/>
      <c r="B926" s="1"/>
    </row>
    <row r="927" ht="15.75" customHeight="1">
      <c r="A927" s="1"/>
      <c r="B927" s="1"/>
    </row>
    <row r="928" ht="15.75" customHeight="1">
      <c r="A928" s="1"/>
      <c r="B928" s="1"/>
    </row>
    <row r="929" ht="15.75" customHeight="1">
      <c r="A929" s="1"/>
      <c r="B929" s="1"/>
    </row>
    <row r="930" ht="15.75" customHeight="1">
      <c r="A930" s="1"/>
      <c r="B930" s="1"/>
    </row>
    <row r="931" ht="15.75" customHeight="1">
      <c r="A931" s="1"/>
      <c r="B931" s="1"/>
    </row>
    <row r="932" ht="15.75" customHeight="1">
      <c r="A932" s="1"/>
      <c r="B932" s="1"/>
    </row>
    <row r="933" ht="15.75" customHeight="1">
      <c r="A933" s="1"/>
      <c r="B933" s="1"/>
    </row>
    <row r="934" ht="15.75" customHeight="1">
      <c r="A934" s="1"/>
      <c r="B934" s="1"/>
    </row>
    <row r="935" ht="15.75" customHeight="1">
      <c r="A935" s="1"/>
      <c r="B935" s="1"/>
    </row>
    <row r="936" ht="15.75" customHeight="1">
      <c r="A936" s="1"/>
      <c r="B936" s="1"/>
    </row>
    <row r="937" ht="15.75" customHeight="1">
      <c r="A937" s="1"/>
      <c r="B937" s="1"/>
    </row>
    <row r="938" ht="15.75" customHeight="1">
      <c r="A938" s="1"/>
      <c r="B938" s="1"/>
    </row>
    <row r="939" ht="15.75" customHeight="1">
      <c r="A939" s="1"/>
      <c r="B939" s="1"/>
    </row>
    <row r="940" ht="15.75" customHeight="1">
      <c r="A940" s="1"/>
      <c r="B940" s="1"/>
    </row>
    <row r="941" ht="15.75" customHeight="1">
      <c r="A941" s="1"/>
      <c r="B941" s="1"/>
    </row>
    <row r="942" ht="15.75" customHeight="1">
      <c r="A942" s="1"/>
      <c r="B942" s="1"/>
    </row>
    <row r="943" ht="15.75" customHeight="1">
      <c r="A943" s="1"/>
      <c r="B943" s="1"/>
    </row>
    <row r="944" ht="15.75" customHeight="1">
      <c r="A944" s="1"/>
      <c r="B944" s="1"/>
    </row>
    <row r="945" ht="15.75" customHeight="1">
      <c r="A945" s="1"/>
      <c r="B945" s="1"/>
    </row>
    <row r="946" ht="15.75" customHeight="1">
      <c r="A946" s="1"/>
      <c r="B946" s="1"/>
    </row>
    <row r="947" ht="15.75" customHeight="1">
      <c r="A947" s="1"/>
      <c r="B947" s="1"/>
    </row>
    <row r="948" ht="15.75" customHeight="1">
      <c r="A948" s="1"/>
      <c r="B948" s="1"/>
    </row>
    <row r="949" ht="15.75" customHeight="1">
      <c r="A949" s="1"/>
      <c r="B949" s="1"/>
    </row>
    <row r="950" ht="15.75" customHeight="1">
      <c r="A950" s="1"/>
      <c r="B950" s="1"/>
    </row>
    <row r="951" ht="15.75" customHeight="1">
      <c r="A951" s="1"/>
      <c r="B951" s="1"/>
    </row>
    <row r="952" ht="15.75" customHeight="1">
      <c r="A952" s="1"/>
      <c r="B952" s="1"/>
    </row>
    <row r="953" ht="15.75" customHeight="1">
      <c r="A953" s="1"/>
      <c r="B953" s="1"/>
    </row>
    <row r="954" ht="15.75" customHeight="1">
      <c r="A954" s="1"/>
      <c r="B954" s="1"/>
    </row>
    <row r="955" ht="15.75" customHeight="1">
      <c r="A955" s="1"/>
      <c r="B955" s="1"/>
    </row>
    <row r="956" ht="15.75" customHeight="1">
      <c r="A956" s="1"/>
      <c r="B956" s="1"/>
    </row>
    <row r="957" ht="15.75" customHeight="1">
      <c r="A957" s="1"/>
      <c r="B957" s="1"/>
    </row>
    <row r="958" ht="15.75" customHeight="1">
      <c r="A958" s="1"/>
      <c r="B958" s="1"/>
    </row>
    <row r="959" ht="15.75" customHeight="1">
      <c r="A959" s="1"/>
      <c r="B959" s="1"/>
    </row>
    <row r="960" ht="15.75" customHeight="1">
      <c r="A960" s="1"/>
      <c r="B960" s="1"/>
    </row>
    <row r="961" ht="15.75" customHeight="1">
      <c r="A961" s="1"/>
      <c r="B961" s="1"/>
    </row>
    <row r="962" ht="15.75" customHeight="1">
      <c r="A962" s="1"/>
      <c r="B962" s="1"/>
    </row>
    <row r="963" ht="15.75" customHeight="1">
      <c r="A963" s="1"/>
      <c r="B963" s="1"/>
    </row>
    <row r="964" ht="15.75" customHeight="1">
      <c r="A964" s="1"/>
      <c r="B964" s="1"/>
    </row>
    <row r="965" ht="15.75" customHeight="1">
      <c r="A965" s="1"/>
      <c r="B965" s="1"/>
    </row>
    <row r="966" ht="15.75" customHeight="1">
      <c r="A966" s="1"/>
      <c r="B966" s="1"/>
    </row>
    <row r="967" ht="15.75" customHeight="1">
      <c r="A967" s="1"/>
      <c r="B967" s="1"/>
    </row>
    <row r="968" ht="15.75" customHeight="1">
      <c r="A968" s="1"/>
      <c r="B968" s="1"/>
    </row>
    <row r="969" ht="15.75" customHeight="1">
      <c r="A969" s="1"/>
      <c r="B969" s="1"/>
    </row>
    <row r="970" ht="15.75" customHeight="1">
      <c r="A970" s="1"/>
      <c r="B970" s="1"/>
    </row>
    <row r="971" ht="15.75" customHeight="1">
      <c r="A971" s="1"/>
      <c r="B971" s="1"/>
    </row>
    <row r="972" ht="15.75" customHeight="1">
      <c r="A972" s="1"/>
      <c r="B972" s="1"/>
    </row>
    <row r="973" ht="15.75" customHeight="1">
      <c r="A973" s="1"/>
      <c r="B973" s="1"/>
    </row>
    <row r="974" ht="15.75" customHeight="1">
      <c r="A974" s="1"/>
      <c r="B974" s="1"/>
    </row>
    <row r="975" ht="15.75" customHeight="1">
      <c r="A975" s="1"/>
      <c r="B975" s="1"/>
    </row>
    <row r="976" ht="15.75" customHeight="1">
      <c r="A976" s="1"/>
      <c r="B976" s="1"/>
    </row>
    <row r="977" ht="15.75" customHeight="1">
      <c r="A977" s="1"/>
      <c r="B977" s="1"/>
    </row>
    <row r="978" ht="15.75" customHeight="1">
      <c r="A978" s="1"/>
      <c r="B978" s="1"/>
    </row>
    <row r="979" ht="15.75" customHeight="1">
      <c r="A979" s="1"/>
      <c r="B979" s="1"/>
    </row>
    <row r="980" ht="15.75" customHeight="1">
      <c r="A980" s="1"/>
      <c r="B980" s="1"/>
    </row>
    <row r="981" ht="15.75" customHeight="1">
      <c r="A981" s="1"/>
      <c r="B981" s="1"/>
    </row>
    <row r="982" ht="15.75" customHeight="1">
      <c r="A982" s="1"/>
      <c r="B982" s="1"/>
    </row>
    <row r="983" ht="15.75" customHeight="1">
      <c r="A983" s="1"/>
      <c r="B983" s="1"/>
    </row>
    <row r="984" ht="15.75" customHeight="1">
      <c r="A984" s="1"/>
      <c r="B984" s="1"/>
    </row>
    <row r="985" ht="15.75" customHeight="1">
      <c r="A985" s="1"/>
      <c r="B985" s="1"/>
    </row>
    <row r="986" ht="15.75" customHeight="1">
      <c r="A986" s="1"/>
      <c r="B986" s="1"/>
    </row>
    <row r="987" ht="15.75" customHeight="1">
      <c r="A987" s="1"/>
      <c r="B987" s="1"/>
    </row>
    <row r="988" ht="15.75" customHeight="1">
      <c r="A988" s="1"/>
      <c r="B988" s="1"/>
    </row>
    <row r="989" ht="15.75" customHeight="1">
      <c r="A989" s="1"/>
      <c r="B989" s="1"/>
    </row>
    <row r="990" ht="15.75" customHeight="1">
      <c r="A990" s="1"/>
      <c r="B990" s="1"/>
    </row>
    <row r="991" ht="15.75" customHeight="1">
      <c r="A991" s="1"/>
      <c r="B991" s="1"/>
    </row>
    <row r="992" ht="15.75" customHeight="1">
      <c r="A992" s="1"/>
      <c r="B992" s="1"/>
    </row>
    <row r="993" ht="15.75" customHeight="1">
      <c r="A993" s="1"/>
      <c r="B993" s="1"/>
    </row>
    <row r="994" ht="15.75" customHeight="1">
      <c r="A994" s="1"/>
      <c r="B994" s="1"/>
    </row>
    <row r="995" ht="15.75" customHeight="1">
      <c r="A995" s="1"/>
      <c r="B995" s="1"/>
    </row>
    <row r="996" ht="15.75" customHeight="1">
      <c r="A996" s="1"/>
      <c r="B996" s="1"/>
    </row>
    <row r="997" ht="15.75" customHeight="1">
      <c r="A997" s="1"/>
      <c r="B997" s="1"/>
    </row>
    <row r="998" ht="15.75" customHeight="1">
      <c r="A998" s="1"/>
      <c r="B998" s="1"/>
    </row>
    <row r="999" ht="15.75" customHeight="1">
      <c r="A999" s="1"/>
      <c r="B999" s="1"/>
    </row>
    <row r="1000" ht="15.75" customHeight="1">
      <c r="A1000" s="1"/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57"/>
    <col customWidth="1" min="2" max="2" width="12.86"/>
    <col customWidth="1" min="3" max="26" width="8.71"/>
  </cols>
  <sheetData>
    <row r="1">
      <c r="A1" s="1"/>
      <c r="B1" s="1" t="s">
        <v>5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>
        <v>0.0</v>
      </c>
      <c r="B4" s="1">
        <v>0.030113797038211487</v>
      </c>
    </row>
    <row r="5">
      <c r="A5" s="1">
        <v>6.666666595265269E-4</v>
      </c>
      <c r="B5" s="1">
        <v>0.02943288563983515</v>
      </c>
    </row>
    <row r="6">
      <c r="A6" s="1">
        <v>0.0013333333190530539</v>
      </c>
      <c r="B6" s="1">
        <v>0.027108182621304877</v>
      </c>
    </row>
    <row r="7">
      <c r="A7" s="1">
        <v>0.001999999978579581</v>
      </c>
      <c r="B7" s="1">
        <v>0.0214603260246804</v>
      </c>
    </row>
    <row r="8">
      <c r="A8" s="1">
        <v>0.0026666666381061077</v>
      </c>
      <c r="B8" s="1">
        <v>0.022265332518145442</v>
      </c>
    </row>
    <row r="9">
      <c r="A9" s="1">
        <v>0.0033333332976326346</v>
      </c>
      <c r="B9" s="1">
        <v>0.025127552362391725</v>
      </c>
    </row>
    <row r="10">
      <c r="A10" s="1">
        <v>0.003999999957159162</v>
      </c>
      <c r="B10" s="1">
        <v>0.015888939742580988</v>
      </c>
    </row>
    <row r="11">
      <c r="A11" s="1">
        <v>0.0046666666166856885</v>
      </c>
      <c r="B11" s="1">
        <v>0.018695307517191395</v>
      </c>
    </row>
    <row r="12">
      <c r="A12" s="1">
        <v>0.005333333276212215</v>
      </c>
      <c r="B12" s="1">
        <v>0.018834836737369187</v>
      </c>
    </row>
    <row r="13">
      <c r="A13" s="1">
        <v>0.005999999935738742</v>
      </c>
      <c r="B13" s="1">
        <v>0.015027146218926646</v>
      </c>
    </row>
    <row r="14">
      <c r="A14" s="1">
        <v>0.006666666595265269</v>
      </c>
      <c r="B14" s="1">
        <v>0.019522365619195625</v>
      </c>
    </row>
    <row r="15">
      <c r="A15" s="1">
        <v>0.007333333254791796</v>
      </c>
      <c r="B15" s="1">
        <v>0.017734133507474326</v>
      </c>
    </row>
    <row r="16">
      <c r="A16" s="1">
        <v>0.007999999914318323</v>
      </c>
      <c r="B16" s="1">
        <v>0.01727205017232336</v>
      </c>
    </row>
    <row r="17">
      <c r="A17" s="1">
        <v>0.00866666657384485</v>
      </c>
      <c r="B17" s="1">
        <v>0.01690865792625118</v>
      </c>
    </row>
    <row r="18">
      <c r="A18" s="1">
        <v>0.009333333233371377</v>
      </c>
      <c r="B18" s="1">
        <v>0.018614164218888618</v>
      </c>
    </row>
    <row r="19">
      <c r="A19" s="1">
        <v>0.009999999892897904</v>
      </c>
      <c r="B19" s="1">
        <v>0.018474576791049913</v>
      </c>
    </row>
    <row r="20">
      <c r="A20" s="1">
        <v>0.01066666655242443</v>
      </c>
      <c r="B20" s="1">
        <v>0.020451185264391825</v>
      </c>
    </row>
    <row r="21" ht="15.75" customHeight="1">
      <c r="A21" s="1">
        <v>0.011333333211950958</v>
      </c>
      <c r="B21" s="1">
        <v>0.01943720599228982</v>
      </c>
    </row>
    <row r="22" ht="15.75" customHeight="1">
      <c r="A22" s="1">
        <v>0.011999999871477485</v>
      </c>
      <c r="B22" s="1">
        <v>0.023046663045533933</v>
      </c>
    </row>
    <row r="23" ht="15.75" customHeight="1">
      <c r="A23" s="1">
        <v>0.012666666531004012</v>
      </c>
      <c r="B23" s="1">
        <v>0.022272470232564956</v>
      </c>
    </row>
    <row r="24" ht="15.75" customHeight="1">
      <c r="A24" s="1">
        <v>0.013333333190530539</v>
      </c>
      <c r="B24" s="1">
        <v>0.018194521544501185</v>
      </c>
    </row>
    <row r="25" ht="15.75" customHeight="1">
      <c r="A25" s="1">
        <v>0.013999999850057065</v>
      </c>
      <c r="B25" s="1">
        <v>0.022690726837026887</v>
      </c>
    </row>
    <row r="26" ht="15.75" customHeight="1">
      <c r="A26" s="1">
        <v>0.014666666509583592</v>
      </c>
      <c r="B26" s="1">
        <v>0.028283933716011234</v>
      </c>
    </row>
    <row r="27" ht="15.75" customHeight="1">
      <c r="A27" s="1">
        <v>0.01533333316911012</v>
      </c>
      <c r="B27" s="1">
        <v>0.027160012905369513</v>
      </c>
    </row>
    <row r="28" ht="15.75" customHeight="1">
      <c r="A28" s="1">
        <v>0.015999999828636646</v>
      </c>
      <c r="B28" s="1">
        <v>0.02322047294001095</v>
      </c>
    </row>
    <row r="29" ht="15.75" customHeight="1">
      <c r="A29" s="1">
        <v>0.016666666488163173</v>
      </c>
      <c r="B29" s="1">
        <v>0.025209425075445324</v>
      </c>
    </row>
    <row r="30" ht="15.75" customHeight="1">
      <c r="A30" s="1">
        <v>0.0173333331476897</v>
      </c>
      <c r="B30" s="1">
        <v>0.019744269593502395</v>
      </c>
    </row>
    <row r="31" ht="15.75" customHeight="1">
      <c r="A31" s="1">
        <v>0.017999999807216227</v>
      </c>
      <c r="B31" s="1">
        <v>0.027942518499912694</v>
      </c>
    </row>
    <row r="32" ht="15.75" customHeight="1">
      <c r="A32" s="1">
        <v>0.018666666466742754</v>
      </c>
      <c r="B32" s="1">
        <v>0.022996566258370876</v>
      </c>
    </row>
    <row r="33" ht="15.75" customHeight="1">
      <c r="A33" s="1">
        <v>0.01933333312626928</v>
      </c>
      <c r="B33" s="1">
        <v>0.030536160920746624</v>
      </c>
    </row>
    <row r="34" ht="15.75" customHeight="1">
      <c r="A34" s="1">
        <v>0.019999999785795808</v>
      </c>
      <c r="B34" s="1">
        <v>0.03237299097236246</v>
      </c>
    </row>
    <row r="35" ht="15.75" customHeight="1">
      <c r="A35" s="1">
        <v>0.020666666445322335</v>
      </c>
      <c r="B35" s="1">
        <v>0.02521040732972324</v>
      </c>
    </row>
    <row r="36" ht="15.75" customHeight="1">
      <c r="A36" s="1">
        <v>0.02133333310484886</v>
      </c>
      <c r="B36" s="1">
        <v>0.02323895569134038</v>
      </c>
    </row>
    <row r="37" ht="15.75" customHeight="1">
      <c r="A37" s="1">
        <v>0.02199999976437539</v>
      </c>
      <c r="B37" s="1">
        <v>0.023265196432475932</v>
      </c>
    </row>
    <row r="38" ht="15.75" customHeight="1">
      <c r="A38" s="1">
        <v>0.022666666423901916</v>
      </c>
      <c r="B38" s="1">
        <v>0.026765170332510024</v>
      </c>
    </row>
    <row r="39" ht="15.75" customHeight="1">
      <c r="A39" s="1">
        <v>0.023333333083428442</v>
      </c>
      <c r="B39" s="1">
        <v>0.024401213522651233</v>
      </c>
    </row>
    <row r="40" ht="15.75" customHeight="1">
      <c r="A40" s="1">
        <v>0.02399999974295497</v>
      </c>
      <c r="B40" s="1">
        <v>0.02282157220179215</v>
      </c>
    </row>
    <row r="41" ht="15.75" customHeight="1">
      <c r="A41" s="1">
        <v>0.024666666402481496</v>
      </c>
      <c r="B41" s="1">
        <v>0.027931007934967056</v>
      </c>
    </row>
    <row r="42" ht="15.75" customHeight="1">
      <c r="A42" s="1">
        <v>0.025333333062008023</v>
      </c>
      <c r="B42" s="1">
        <v>0.029246401027194224</v>
      </c>
    </row>
    <row r="43" ht="15.75" customHeight="1">
      <c r="A43" s="1">
        <v>0.02599999972153455</v>
      </c>
      <c r="B43" s="1">
        <v>0.025186724087689072</v>
      </c>
    </row>
    <row r="44" ht="15.75" customHeight="1">
      <c r="A44" s="1">
        <v>0.026666666381061077</v>
      </c>
      <c r="B44" s="1">
        <v>0.026176892788498662</v>
      </c>
    </row>
    <row r="45" ht="15.75" customHeight="1">
      <c r="A45" s="1">
        <v>0.027333333040587604</v>
      </c>
      <c r="B45" s="1">
        <v>0.026320090910303406</v>
      </c>
    </row>
    <row r="46" ht="15.75" customHeight="1">
      <c r="A46" s="1">
        <v>0.02799999970011413</v>
      </c>
      <c r="B46" s="1">
        <v>0.019292121578473598</v>
      </c>
    </row>
    <row r="47" ht="15.75" customHeight="1">
      <c r="A47" s="1">
        <v>0.028666666359640658</v>
      </c>
      <c r="B47" s="1">
        <v>0.02239440982521046</v>
      </c>
    </row>
    <row r="48" ht="15.75" customHeight="1">
      <c r="A48" s="1">
        <v>0.029333333019167185</v>
      </c>
      <c r="B48" s="1">
        <v>0.022157197236083448</v>
      </c>
    </row>
    <row r="49" ht="15.75" customHeight="1">
      <c r="A49" s="1">
        <v>0.029999999678693712</v>
      </c>
      <c r="B49" s="1">
        <v>0.02238875640614424</v>
      </c>
    </row>
    <row r="50" ht="15.75" customHeight="1">
      <c r="A50" s="1">
        <v>0.03066666633822024</v>
      </c>
      <c r="B50" s="1">
        <v>0.023101989427232184</v>
      </c>
    </row>
    <row r="51" ht="15.75" customHeight="1">
      <c r="A51" s="1">
        <v>0.031333332997746766</v>
      </c>
      <c r="B51" s="1">
        <v>0.021627085516229272</v>
      </c>
    </row>
    <row r="52" ht="15.75" customHeight="1">
      <c r="A52" s="1">
        <v>0.03199999965727329</v>
      </c>
      <c r="B52" s="1">
        <v>0.02397196840320248</v>
      </c>
    </row>
    <row r="53" ht="15.75" customHeight="1">
      <c r="A53" s="1">
        <v>0.03266666631679982</v>
      </c>
      <c r="B53" s="1">
        <v>0.02287867209815886</v>
      </c>
    </row>
    <row r="54" ht="15.75" customHeight="1">
      <c r="A54" s="1">
        <v>0.033333332976326346</v>
      </c>
      <c r="B54" s="1">
        <v>0.01839891956478823</v>
      </c>
    </row>
    <row r="55" ht="15.75" customHeight="1">
      <c r="A55" s="1">
        <v>0.03399999963585287</v>
      </c>
      <c r="B55" s="1">
        <v>0.022804175387136638</v>
      </c>
    </row>
    <row r="56" ht="15.75" customHeight="1">
      <c r="A56" s="1">
        <v>0.0346666662953794</v>
      </c>
      <c r="B56" s="1">
        <v>0.02440517710056156</v>
      </c>
    </row>
    <row r="57" ht="15.75" customHeight="1">
      <c r="A57" s="1">
        <v>0.03533333295490593</v>
      </c>
      <c r="B57" s="1">
        <v>0.024495835532434285</v>
      </c>
    </row>
    <row r="58" ht="15.75" customHeight="1">
      <c r="A58" s="1">
        <v>0.035999999614432454</v>
      </c>
      <c r="B58" s="1">
        <v>0.025703953724587336</v>
      </c>
    </row>
    <row r="59" ht="15.75" customHeight="1">
      <c r="A59" s="1">
        <v>0.03666666627395898</v>
      </c>
      <c r="B59" s="1">
        <v>0.019218685338273644</v>
      </c>
    </row>
    <row r="60" ht="15.75" customHeight="1">
      <c r="A60" s="1">
        <v>0.03733333293348551</v>
      </c>
      <c r="B60" s="1">
        <v>0.020738976672873832</v>
      </c>
    </row>
    <row r="61" ht="15.75" customHeight="1">
      <c r="A61" s="1">
        <v>0.037999999593012035</v>
      </c>
      <c r="B61" s="1">
        <v>0.019496044842526317</v>
      </c>
    </row>
    <row r="62" ht="15.75" customHeight="1">
      <c r="A62" s="1">
        <v>0.03866666625253856</v>
      </c>
      <c r="B62" s="1">
        <v>0.015673935195081867</v>
      </c>
    </row>
    <row r="63" ht="15.75" customHeight="1">
      <c r="A63" s="1">
        <v>0.03933333291206509</v>
      </c>
      <c r="B63" s="1">
        <v>0.01899359267554246</v>
      </c>
    </row>
    <row r="64" ht="15.75" customHeight="1">
      <c r="A64" s="1">
        <v>0.039999999571591616</v>
      </c>
      <c r="B64" s="1">
        <v>0.027776301067206077</v>
      </c>
    </row>
    <row r="65" ht="15.75" customHeight="1">
      <c r="A65" s="1">
        <v>0.04066666623111814</v>
      </c>
      <c r="B65" s="1">
        <v>0.022892840206623077</v>
      </c>
    </row>
    <row r="66" ht="15.75" customHeight="1">
      <c r="A66" s="1">
        <v>0.04133333289064467</v>
      </c>
      <c r="B66" s="1">
        <v>0.021649715563398786</v>
      </c>
    </row>
    <row r="67" ht="15.75" customHeight="1">
      <c r="A67" s="1">
        <v>0.041999999550171196</v>
      </c>
      <c r="B67" s="1">
        <v>0.022020911274012178</v>
      </c>
    </row>
    <row r="68" ht="15.75" customHeight="1">
      <c r="A68" s="1">
        <v>0.04266666620969772</v>
      </c>
      <c r="B68" s="1">
        <v>0.020697201762231998</v>
      </c>
    </row>
    <row r="69" ht="15.75" customHeight="1">
      <c r="A69" s="1">
        <v>0.04333333286922425</v>
      </c>
      <c r="B69" s="1">
        <v>0.023099655663827434</v>
      </c>
    </row>
    <row r="70" ht="15.75" customHeight="1">
      <c r="A70" s="1">
        <v>0.04399999952875078</v>
      </c>
      <c r="B70" s="1">
        <v>0.018465883840690367</v>
      </c>
    </row>
    <row r="71" ht="15.75" customHeight="1">
      <c r="A71" s="1">
        <v>0.044666666188277304</v>
      </c>
      <c r="B71" s="1">
        <v>0.021057530830148607</v>
      </c>
    </row>
    <row r="72" ht="15.75" customHeight="1">
      <c r="A72" s="1">
        <v>0.04533333284780383</v>
      </c>
      <c r="B72" s="1">
        <v>0.023155900635174476</v>
      </c>
    </row>
    <row r="73" ht="15.75" customHeight="1">
      <c r="A73" s="1">
        <v>0.04599999950733036</v>
      </c>
      <c r="B73" s="1">
        <v>0.024349845261895098</v>
      </c>
    </row>
    <row r="74" ht="15.75" customHeight="1">
      <c r="A74" s="1">
        <v>0.046666666166856885</v>
      </c>
      <c r="B74" s="1">
        <v>0.026767822419060394</v>
      </c>
    </row>
    <row r="75" ht="15.75" customHeight="1">
      <c r="A75" s="1">
        <v>0.04733333282638341</v>
      </c>
      <c r="B75" s="1">
        <v>0.02814336221490521</v>
      </c>
    </row>
    <row r="76" ht="15.75" customHeight="1">
      <c r="A76" s="1">
        <v>0.04799999948590994</v>
      </c>
      <c r="B76" s="1">
        <v>0.028791533623007126</v>
      </c>
    </row>
    <row r="77" ht="15.75" customHeight="1">
      <c r="A77" s="1">
        <v>0.048666666145436466</v>
      </c>
      <c r="B77" s="1">
        <v>0.020350596969365142</v>
      </c>
    </row>
    <row r="78" ht="15.75" customHeight="1">
      <c r="A78" s="1">
        <v>0.04933333280496299</v>
      </c>
      <c r="B78" s="1">
        <v>0.014363050468091387</v>
      </c>
    </row>
    <row r="79" ht="15.75" customHeight="1">
      <c r="A79" s="1">
        <v>0.04999999946448952</v>
      </c>
      <c r="B79" s="1">
        <v>0.013154171028872952</v>
      </c>
    </row>
    <row r="80" ht="15.75" customHeight="1">
      <c r="A80" s="1">
        <v>0.050666666124016047</v>
      </c>
      <c r="B80" s="1">
        <v>0.016593920008745044</v>
      </c>
    </row>
    <row r="81" ht="15.75" customHeight="1">
      <c r="A81" s="1">
        <v>0.05133333278354257</v>
      </c>
      <c r="B81" s="1">
        <v>0.015617684766766615</v>
      </c>
    </row>
    <row r="82" ht="15.75" customHeight="1">
      <c r="A82" s="1">
        <v>0.0519999994430691</v>
      </c>
      <c r="B82" s="1">
        <v>0.014220107914297841</v>
      </c>
    </row>
    <row r="83" ht="15.75" customHeight="1">
      <c r="A83" s="1">
        <v>0.05266666610259563</v>
      </c>
      <c r="B83" s="1">
        <v>0.016090431017801166</v>
      </c>
    </row>
    <row r="84" ht="15.75" customHeight="1">
      <c r="A84" s="1">
        <v>0.053333332762122154</v>
      </c>
      <c r="B84" s="1">
        <v>0.022984915631241165</v>
      </c>
    </row>
    <row r="85" ht="15.75" customHeight="1">
      <c r="A85" s="1">
        <v>0.05399999942164868</v>
      </c>
      <c r="B85" s="1">
        <v>0.01303700355492765</v>
      </c>
    </row>
    <row r="86" ht="15.75" customHeight="1">
      <c r="A86" s="1">
        <v>0.05466666608117521</v>
      </c>
      <c r="B86" s="1">
        <v>0.005603023510047933</v>
      </c>
    </row>
    <row r="87" ht="15.75" customHeight="1">
      <c r="A87" s="1">
        <v>0.055333332740701735</v>
      </c>
      <c r="B87" s="1">
        <v>0.0074270596996939275</v>
      </c>
    </row>
    <row r="88" ht="15.75" customHeight="1">
      <c r="A88" s="1">
        <v>0.05599999940022826</v>
      </c>
      <c r="B88" s="1">
        <v>0.007759720574540552</v>
      </c>
    </row>
    <row r="89" ht="15.75" customHeight="1">
      <c r="A89" s="1">
        <v>0.05666666605975479</v>
      </c>
      <c r="B89" s="1">
        <v>0.014164405001793057</v>
      </c>
    </row>
    <row r="90" ht="15.75" customHeight="1">
      <c r="A90" s="1">
        <v>0.057333332719281316</v>
      </c>
      <c r="B90" s="1">
        <v>0.013020930055063218</v>
      </c>
    </row>
    <row r="91" ht="15.75" customHeight="1">
      <c r="A91" s="1">
        <v>0.05799999937880784</v>
      </c>
      <c r="B91" s="1">
        <v>0.013692359971173573</v>
      </c>
    </row>
    <row r="92" ht="15.75" customHeight="1">
      <c r="A92" s="1">
        <v>0.05866666603833437</v>
      </c>
      <c r="B92" s="1">
        <v>0.017049907910404727</v>
      </c>
    </row>
    <row r="93" ht="15.75" customHeight="1">
      <c r="A93" s="1">
        <v>0.0593333326978609</v>
      </c>
      <c r="B93" s="1">
        <v>0.010026492418546695</v>
      </c>
    </row>
    <row r="94" ht="15.75" customHeight="1">
      <c r="A94" s="1">
        <v>0.059999999357387424</v>
      </c>
      <c r="B94" s="1">
        <v>0.022497401005239226</v>
      </c>
    </row>
    <row r="95" ht="15.75" customHeight="1">
      <c r="A95" s="1">
        <v>0.06066666601691395</v>
      </c>
      <c r="B95" s="1">
        <v>0.017276614016736858</v>
      </c>
    </row>
    <row r="96" ht="15.75" customHeight="1">
      <c r="A96" s="1">
        <v>0.06133333267644048</v>
      </c>
      <c r="B96" s="1">
        <v>0.0095712675829418</v>
      </c>
    </row>
    <row r="97" ht="15.75" customHeight="1">
      <c r="A97" s="1">
        <v>0.061999999335967004</v>
      </c>
      <c r="B97" s="1">
        <v>0.010342073437641375</v>
      </c>
    </row>
    <row r="98" ht="15.75" customHeight="1">
      <c r="A98" s="1">
        <v>0.06266666599549353</v>
      </c>
      <c r="B98" s="1">
        <v>0.017129857951658778</v>
      </c>
    </row>
    <row r="99" ht="15.75" customHeight="1">
      <c r="A99" s="1">
        <v>0.06333333265502006</v>
      </c>
      <c r="B99" s="1">
        <v>0.019782215531449765</v>
      </c>
    </row>
    <row r="100" ht="15.75" customHeight="1">
      <c r="A100" s="1">
        <v>0.06399999931454659</v>
      </c>
      <c r="B100" s="1">
        <v>0.02857142681023106</v>
      </c>
    </row>
    <row r="101" ht="15.75" customHeight="1">
      <c r="A101" s="1">
        <v>0.06466666597407311</v>
      </c>
      <c r="B101" s="1">
        <v>0.028445987481973134</v>
      </c>
    </row>
    <row r="102" ht="15.75" customHeight="1">
      <c r="A102" s="1">
        <v>0.06533333263359964</v>
      </c>
      <c r="B102" s="1">
        <v>0.026875544790527783</v>
      </c>
    </row>
    <row r="103" ht="15.75" customHeight="1">
      <c r="A103" s="1">
        <v>0.06599999929312617</v>
      </c>
      <c r="B103" s="1">
        <v>0.017946982552530244</v>
      </c>
    </row>
    <row r="104" ht="15.75" customHeight="1">
      <c r="A104" s="1">
        <v>0.06666666595265269</v>
      </c>
      <c r="B104" s="1">
        <v>0.012681925909419078</v>
      </c>
    </row>
    <row r="105" ht="15.75" customHeight="1">
      <c r="A105" s="1">
        <v>0.06733333261217922</v>
      </c>
      <c r="B105" s="1">
        <v>0.019746126781683415</v>
      </c>
    </row>
    <row r="106" ht="15.75" customHeight="1">
      <c r="A106" s="1">
        <v>0.06799999927170575</v>
      </c>
      <c r="B106" s="1">
        <v>0.023717077056062408</v>
      </c>
    </row>
    <row r="107" ht="15.75" customHeight="1">
      <c r="A107" s="1">
        <v>0.06866666593123227</v>
      </c>
      <c r="B107" s="1">
        <v>0.031298222893383354</v>
      </c>
    </row>
    <row r="108" ht="15.75" customHeight="1">
      <c r="A108" s="1">
        <v>0.0693333325907588</v>
      </c>
      <c r="B108" s="1">
        <v>0.04253062070347369</v>
      </c>
    </row>
    <row r="109" ht="15.75" customHeight="1">
      <c r="A109" s="1">
        <v>0.06999999925028533</v>
      </c>
      <c r="B109" s="1">
        <v>0.04633553544408642</v>
      </c>
    </row>
    <row r="110" ht="15.75" customHeight="1">
      <c r="A110" s="1">
        <v>0.07066666590981185</v>
      </c>
      <c r="B110" s="1">
        <v>0.04075567267136648</v>
      </c>
    </row>
    <row r="111" ht="15.75" customHeight="1">
      <c r="A111" s="1">
        <v>0.07133333256933838</v>
      </c>
      <c r="B111" s="1">
        <v>0.03997172461822629</v>
      </c>
    </row>
    <row r="112" ht="15.75" customHeight="1">
      <c r="A112" s="1">
        <v>0.07199999922886491</v>
      </c>
      <c r="B112" s="1">
        <v>0.04111004454898648</v>
      </c>
    </row>
    <row r="113" ht="15.75" customHeight="1">
      <c r="A113" s="1">
        <v>0.07266666588839144</v>
      </c>
      <c r="B113" s="1">
        <v>0.03965704672737047</v>
      </c>
    </row>
    <row r="114" ht="15.75" customHeight="1">
      <c r="A114" s="1">
        <v>0.07333333254791796</v>
      </c>
      <c r="B114" s="1">
        <v>0.03328672028146684</v>
      </c>
    </row>
    <row r="115" ht="15.75" customHeight="1">
      <c r="A115" s="1">
        <v>0.07399999920744449</v>
      </c>
      <c r="B115" s="1">
        <v>0.03143695357721299</v>
      </c>
    </row>
    <row r="116" ht="15.75" customHeight="1">
      <c r="A116" s="1">
        <v>0.07466666586697102</v>
      </c>
      <c r="B116" s="1">
        <v>0.03764498615055345</v>
      </c>
    </row>
    <row r="117" ht="15.75" customHeight="1">
      <c r="A117" s="1">
        <v>0.07533333252649754</v>
      </c>
      <c r="B117" s="1">
        <v>0.03596871829358861</v>
      </c>
    </row>
    <row r="118" ht="15.75" customHeight="1">
      <c r="A118" s="1">
        <v>0.07599999918602407</v>
      </c>
      <c r="B118" s="1">
        <v>0.02881607724702917</v>
      </c>
    </row>
    <row r="119" ht="15.75" customHeight="1">
      <c r="A119" s="1">
        <v>0.0766666658455506</v>
      </c>
      <c r="B119" s="1">
        <v>0.03071693208767101</v>
      </c>
    </row>
    <row r="120" ht="15.75" customHeight="1">
      <c r="A120" s="1">
        <v>0.07733333250507712</v>
      </c>
      <c r="B120" s="1">
        <v>0.027032270736526698</v>
      </c>
    </row>
    <row r="121" ht="15.75" customHeight="1">
      <c r="A121" s="1">
        <v>0.07799999916460365</v>
      </c>
      <c r="B121" s="1">
        <v>0.028319125704001635</v>
      </c>
    </row>
    <row r="122" ht="15.75" customHeight="1">
      <c r="A122" s="1">
        <v>0.07866666582413018</v>
      </c>
      <c r="B122" s="1">
        <v>0.02915072036557831</v>
      </c>
    </row>
    <row r="123" ht="15.75" customHeight="1">
      <c r="A123" s="1">
        <v>0.0793333324836567</v>
      </c>
      <c r="B123" s="1">
        <v>0.02599542131065391</v>
      </c>
    </row>
    <row r="124" ht="15.75" customHeight="1">
      <c r="A124" s="1">
        <v>0.07999999914318323</v>
      </c>
      <c r="B124" s="1">
        <v>0.018961220121127553</v>
      </c>
    </row>
    <row r="125" ht="15.75" customHeight="1">
      <c r="A125" s="1">
        <v>0.08066666580270976</v>
      </c>
      <c r="B125" s="1">
        <v>0.022098227418609895</v>
      </c>
    </row>
    <row r="126" ht="15.75" customHeight="1">
      <c r="A126" s="1">
        <v>0.08133333246223629</v>
      </c>
      <c r="B126" s="1">
        <v>0.030999977752799168</v>
      </c>
    </row>
    <row r="127" ht="15.75" customHeight="1">
      <c r="A127" s="1">
        <v>0.08199999912176281</v>
      </c>
      <c r="B127" s="1">
        <v>0.02948574001493398</v>
      </c>
    </row>
    <row r="128" ht="15.75" customHeight="1">
      <c r="A128" s="1">
        <v>0.08266666578128934</v>
      </c>
      <c r="B128" s="1">
        <v>0.029411115974653512</v>
      </c>
    </row>
    <row r="129" ht="15.75" customHeight="1">
      <c r="A129" s="1">
        <v>0.08333333244081587</v>
      </c>
      <c r="B129" s="1">
        <v>0.025494349756627344</v>
      </c>
    </row>
    <row r="130" ht="15.75" customHeight="1">
      <c r="A130" s="1">
        <v>0.08399999910034239</v>
      </c>
      <c r="B130" s="1">
        <v>0.025878051019390114</v>
      </c>
    </row>
    <row r="131" ht="15.75" customHeight="1">
      <c r="A131" s="1">
        <v>0.08466666575986892</v>
      </c>
      <c r="B131" s="1">
        <v>0.022477903257822618</v>
      </c>
    </row>
    <row r="132" ht="15.75" customHeight="1">
      <c r="A132" s="1">
        <v>0.08533333241939545</v>
      </c>
      <c r="B132" s="1">
        <v>0.018663306036614813</v>
      </c>
    </row>
    <row r="133" ht="15.75" customHeight="1">
      <c r="A133" s="1">
        <v>0.08599999907892197</v>
      </c>
      <c r="B133" s="1">
        <v>0.02008876617765054</v>
      </c>
    </row>
    <row r="134" ht="15.75" customHeight="1">
      <c r="A134" s="1">
        <v>0.0866666657384485</v>
      </c>
      <c r="B134" s="1">
        <v>0.017904056221595965</v>
      </c>
    </row>
    <row r="135" ht="15.75" customHeight="1">
      <c r="A135" s="1">
        <v>0.08733333239797503</v>
      </c>
      <c r="B135" s="1">
        <v>0.013518129890144337</v>
      </c>
    </row>
    <row r="136" ht="15.75" customHeight="1">
      <c r="A136" s="1">
        <v>0.08799999905750155</v>
      </c>
      <c r="B136" s="1">
        <v>0.011926048500754405</v>
      </c>
    </row>
    <row r="137" ht="15.75" customHeight="1">
      <c r="A137" s="1">
        <v>0.08866666571702808</v>
      </c>
      <c r="B137" s="1">
        <v>0.013555675650422927</v>
      </c>
    </row>
    <row r="138" ht="15.75" customHeight="1">
      <c r="A138" s="1">
        <v>0.08933333237655461</v>
      </c>
      <c r="B138" s="1">
        <v>0.013699279406864662</v>
      </c>
    </row>
    <row r="139" ht="15.75" customHeight="1">
      <c r="A139" s="1">
        <v>0.08999999903608114</v>
      </c>
      <c r="B139" s="1">
        <v>0.020323195712990128</v>
      </c>
    </row>
    <row r="140" ht="15.75" customHeight="1">
      <c r="A140" s="1">
        <v>0.09066666569560766</v>
      </c>
      <c r="B140" s="1">
        <v>0.016521353245479986</v>
      </c>
    </row>
    <row r="141" ht="15.75" customHeight="1">
      <c r="A141" s="1">
        <v>0.09133333235513419</v>
      </c>
      <c r="B141" s="1">
        <v>0.019919372789445333</v>
      </c>
    </row>
    <row r="142" ht="15.75" customHeight="1">
      <c r="A142" s="1">
        <v>0.09199999901466072</v>
      </c>
      <c r="B142" s="1">
        <v>0.021753981854999438</v>
      </c>
    </row>
    <row r="143" ht="15.75" customHeight="1">
      <c r="A143" s="1">
        <v>0.09266666567418724</v>
      </c>
      <c r="B143" s="1">
        <v>0.0181125524250092</v>
      </c>
    </row>
    <row r="144" ht="15.75" customHeight="1">
      <c r="A144" s="1">
        <v>0.09333333233371377</v>
      </c>
      <c r="B144" s="1">
        <v>0.016488787878188305</v>
      </c>
    </row>
    <row r="145" ht="15.75" customHeight="1">
      <c r="A145" s="1">
        <v>0.0939999989932403</v>
      </c>
      <c r="B145" s="1">
        <v>0.01959919427463319</v>
      </c>
    </row>
    <row r="146" ht="15.75" customHeight="1">
      <c r="A146" s="1">
        <v>0.09466666565276682</v>
      </c>
      <c r="B146" s="1">
        <v>0.022310196072794497</v>
      </c>
    </row>
    <row r="147" ht="15.75" customHeight="1">
      <c r="A147" s="1">
        <v>0.09533333231229335</v>
      </c>
      <c r="B147" s="1">
        <v>0.020084238713025115</v>
      </c>
    </row>
    <row r="148" ht="15.75" customHeight="1">
      <c r="A148" s="1">
        <v>0.09599999897181988</v>
      </c>
      <c r="B148" s="1">
        <v>0.02677226802916266</v>
      </c>
    </row>
    <row r="149" ht="15.75" customHeight="1">
      <c r="A149" s="1">
        <v>0.0966666656313464</v>
      </c>
      <c r="B149" s="1">
        <v>0.022939873815630563</v>
      </c>
    </row>
    <row r="150" ht="15.75" customHeight="1">
      <c r="A150" s="1">
        <v>0.09733333229087293</v>
      </c>
      <c r="B150" s="1">
        <v>0.024456468963762745</v>
      </c>
    </row>
    <row r="151" ht="15.75" customHeight="1">
      <c r="A151" s="1">
        <v>0.09799999895039946</v>
      </c>
      <c r="B151" s="1">
        <v>0.027868303732248023</v>
      </c>
    </row>
    <row r="152" ht="15.75" customHeight="1">
      <c r="A152" s="1">
        <v>0.09866666560992599</v>
      </c>
      <c r="B152" s="1">
        <v>0.023654773031012155</v>
      </c>
    </row>
    <row r="153" ht="15.75" customHeight="1">
      <c r="A153" s="1">
        <v>0.09933333226945251</v>
      </c>
      <c r="B153" s="1">
        <v>0.02406592648185324</v>
      </c>
    </row>
    <row r="154" ht="15.75" customHeight="1">
      <c r="A154" s="1">
        <v>0.09999999892897904</v>
      </c>
      <c r="B154" s="1">
        <v>0.03079011366935447</v>
      </c>
    </row>
    <row r="155" ht="15.75" customHeight="1">
      <c r="A155" s="1">
        <v>0.10066666558850557</v>
      </c>
      <c r="B155" s="1">
        <v>0.0267346349573927</v>
      </c>
    </row>
    <row r="156" ht="15.75" customHeight="1">
      <c r="A156" s="1">
        <v>0.10133333224803209</v>
      </c>
      <c r="B156" s="1">
        <v>0.02108564876834862</v>
      </c>
    </row>
    <row r="157" ht="15.75" customHeight="1">
      <c r="A157" s="1">
        <v>0.10199999890755862</v>
      </c>
      <c r="B157" s="1">
        <v>0.0193844607565552</v>
      </c>
    </row>
    <row r="158" ht="15.75" customHeight="1">
      <c r="A158" s="1">
        <v>0.10266666556708515</v>
      </c>
      <c r="B158" s="1">
        <v>0.019068029359914362</v>
      </c>
    </row>
    <row r="159" ht="15.75" customHeight="1">
      <c r="A159" s="1">
        <v>0.10333333222661167</v>
      </c>
      <c r="B159" s="1">
        <v>0.021637137251673266</v>
      </c>
    </row>
    <row r="160" ht="15.75" customHeight="1">
      <c r="A160" s="1">
        <v>0.1039999988861382</v>
      </c>
      <c r="B160" s="1">
        <v>0.022957487090025097</v>
      </c>
    </row>
    <row r="161" ht="15.75" customHeight="1">
      <c r="A161" s="1">
        <v>0.10466666554566473</v>
      </c>
      <c r="B161" s="1">
        <v>0.021684927560272627</v>
      </c>
    </row>
    <row r="162" ht="15.75" customHeight="1">
      <c r="A162" s="1">
        <v>0.10533333220519125</v>
      </c>
      <c r="B162" s="1">
        <v>0.02191771454818081</v>
      </c>
    </row>
    <row r="163" ht="15.75" customHeight="1">
      <c r="A163" s="1">
        <v>0.10599999886471778</v>
      </c>
      <c r="B163" s="1">
        <v>0.018324970369576477</v>
      </c>
    </row>
    <row r="164" ht="15.75" customHeight="1">
      <c r="A164" s="1">
        <v>0.10666666552424431</v>
      </c>
      <c r="B164" s="1">
        <v>0.01892944965220522</v>
      </c>
    </row>
    <row r="165" ht="15.75" customHeight="1">
      <c r="A165" s="1">
        <v>0.10733333218377084</v>
      </c>
      <c r="B165" s="1">
        <v>0.02237684020656161</v>
      </c>
    </row>
    <row r="166" ht="15.75" customHeight="1">
      <c r="A166" s="1">
        <v>0.10799999884329736</v>
      </c>
      <c r="B166" s="1">
        <v>0.0225782860070467</v>
      </c>
    </row>
    <row r="167" ht="15.75" customHeight="1">
      <c r="A167" s="1">
        <v>0.10866666550282389</v>
      </c>
      <c r="B167" s="1">
        <v>0.024040824428084306</v>
      </c>
    </row>
    <row r="168" ht="15.75" customHeight="1">
      <c r="A168" s="1">
        <v>0.10933333216235042</v>
      </c>
      <c r="B168" s="1">
        <v>0.023684398911427706</v>
      </c>
    </row>
    <row r="169" ht="15.75" customHeight="1">
      <c r="A169" s="1">
        <v>0.10999999882187694</v>
      </c>
      <c r="B169" s="1">
        <v>0.01969188997463789</v>
      </c>
    </row>
    <row r="170" ht="15.75" customHeight="1">
      <c r="A170" s="1">
        <v>0.11066666548140347</v>
      </c>
      <c r="B170" s="1">
        <v>0.015200073903542943</v>
      </c>
    </row>
    <row r="171" ht="15.75" customHeight="1">
      <c r="A171" s="1">
        <v>0.11133333214093</v>
      </c>
      <c r="B171" s="1">
        <v>0.010510332685953472</v>
      </c>
    </row>
    <row r="172" ht="15.75" customHeight="1">
      <c r="A172" s="1">
        <v>0.11199999880045652</v>
      </c>
      <c r="B172" s="1">
        <v>0.015179486581473611</v>
      </c>
    </row>
    <row r="173" ht="15.75" customHeight="1">
      <c r="A173" s="1">
        <v>0.11266666545998305</v>
      </c>
      <c r="B173" s="1">
        <v>0.020970381228835322</v>
      </c>
    </row>
    <row r="174" ht="15.75" customHeight="1">
      <c r="A174" s="1">
        <v>0.11333333211950958</v>
      </c>
      <c r="B174" s="1">
        <v>0.024341408789041452</v>
      </c>
    </row>
    <row r="175" ht="15.75" customHeight="1">
      <c r="A175" s="1">
        <v>0.1139999987790361</v>
      </c>
      <c r="B175" s="1">
        <v>0.02667545049916953</v>
      </c>
    </row>
    <row r="176" ht="15.75" customHeight="1">
      <c r="A176" s="1">
        <v>0.11466666543856263</v>
      </c>
      <c r="B176" s="1">
        <v>0.03391862992430106</v>
      </c>
    </row>
    <row r="177" ht="15.75" customHeight="1">
      <c r="A177" s="1">
        <v>0.11533333209808916</v>
      </c>
      <c r="B177" s="1">
        <v>0.031023595511214808</v>
      </c>
    </row>
    <row r="178" ht="15.75" customHeight="1">
      <c r="A178" s="1">
        <v>0.11599999875761569</v>
      </c>
      <c r="B178" s="1">
        <v>0.024399059839197434</v>
      </c>
    </row>
    <row r="179" ht="15.75" customHeight="1">
      <c r="A179" s="1">
        <v>0.11666666541714221</v>
      </c>
      <c r="B179" s="1">
        <v>0.029421617000480182</v>
      </c>
    </row>
    <row r="180" ht="15.75" customHeight="1">
      <c r="A180" s="1">
        <v>0.11733333207666874</v>
      </c>
      <c r="B180" s="1">
        <v>0.02852702709787991</v>
      </c>
    </row>
    <row r="181" ht="15.75" customHeight="1">
      <c r="A181" s="1">
        <v>0.11799999873619527</v>
      </c>
      <c r="B181" s="1">
        <v>0.024052475055214018</v>
      </c>
    </row>
    <row r="182" ht="15.75" customHeight="1">
      <c r="A182" s="1">
        <v>0.1186666653957218</v>
      </c>
      <c r="B182" s="1">
        <v>0.02027293339779135</v>
      </c>
    </row>
    <row r="183" ht="15.75" customHeight="1">
      <c r="A183" s="1">
        <v>0.11933333205524832</v>
      </c>
      <c r="B183" s="1">
        <v>0.02044052780547645</v>
      </c>
    </row>
    <row r="184" ht="15.75" customHeight="1">
      <c r="A184" s="1">
        <v>0.11999999871477485</v>
      </c>
      <c r="B184" s="1">
        <v>0.018958215150632896</v>
      </c>
    </row>
    <row r="185" ht="15.75" customHeight="1">
      <c r="A185" s="1">
        <v>0.12066666537430137</v>
      </c>
      <c r="B185" s="1">
        <v>0.02044636676146183</v>
      </c>
    </row>
    <row r="186" ht="15.75" customHeight="1">
      <c r="A186" s="1">
        <v>0.1213333320338279</v>
      </c>
      <c r="B186" s="1">
        <v>0.021733014364144765</v>
      </c>
    </row>
    <row r="187" ht="15.75" customHeight="1">
      <c r="A187" s="1">
        <v>0.12199999869335443</v>
      </c>
      <c r="B187" s="1">
        <v>0.020784720618394203</v>
      </c>
    </row>
    <row r="188" ht="15.75" customHeight="1">
      <c r="A188" s="1">
        <v>0.12266666535288095</v>
      </c>
      <c r="B188" s="1">
        <v>0.020324283468653448</v>
      </c>
    </row>
    <row r="189" ht="15.75" customHeight="1">
      <c r="A189" s="1">
        <v>0.12333333201240748</v>
      </c>
      <c r="B189" s="1">
        <v>0.019898801838280633</v>
      </c>
    </row>
    <row r="190" ht="15.75" customHeight="1">
      <c r="A190" s="1">
        <v>0.12399999867193401</v>
      </c>
      <c r="B190" s="1">
        <v>0.021573414414888248</v>
      </c>
    </row>
    <row r="191" ht="15.75" customHeight="1">
      <c r="A191" s="1">
        <v>0.12466666533146054</v>
      </c>
      <c r="B191" s="1">
        <v>0.019388024156796746</v>
      </c>
    </row>
    <row r="192" ht="15.75" customHeight="1">
      <c r="A192" s="1">
        <v>0.12533333199098706</v>
      </c>
      <c r="B192" s="1">
        <v>0.020341834897408262</v>
      </c>
    </row>
    <row r="193" ht="15.75" customHeight="1">
      <c r="A193" s="1">
        <v>0.1259999986505136</v>
      </c>
      <c r="B193" s="1">
        <v>0.02222950934083201</v>
      </c>
    </row>
    <row r="194" ht="15.75" customHeight="1">
      <c r="A194" s="1">
        <v>0.12666666531004012</v>
      </c>
      <c r="B194" s="1">
        <v>0.015832329154363833</v>
      </c>
    </row>
    <row r="195" ht="15.75" customHeight="1">
      <c r="A195" s="1">
        <v>0.12733333196956664</v>
      </c>
      <c r="B195" s="1">
        <v>0.016275305824819952</v>
      </c>
    </row>
    <row r="196" ht="15.75" customHeight="1">
      <c r="A196" s="1">
        <v>0.12799999862909317</v>
      </c>
      <c r="B196" s="1">
        <v>0.017415826732758433</v>
      </c>
    </row>
    <row r="197" ht="15.75" customHeight="1">
      <c r="A197" s="1">
        <v>0.1286666652886197</v>
      </c>
      <c r="B197" s="1">
        <v>0.018045380784315057</v>
      </c>
    </row>
    <row r="198" ht="15.75" customHeight="1">
      <c r="A198" s="1">
        <v>0.12933333194814622</v>
      </c>
      <c r="B198" s="1">
        <v>0.012769428394676652</v>
      </c>
    </row>
    <row r="199" ht="15.75" customHeight="1">
      <c r="A199" s="1">
        <v>0.12999999860767275</v>
      </c>
      <c r="B199" s="1">
        <v>0.015520832675974816</v>
      </c>
    </row>
    <row r="200" ht="15.75" customHeight="1">
      <c r="A200" s="1">
        <v>0.13066666526719928</v>
      </c>
      <c r="B200" s="1">
        <v>0.024031225621001795</v>
      </c>
    </row>
    <row r="201" ht="15.75" customHeight="1">
      <c r="A201" s="1">
        <v>0.1313333319267258</v>
      </c>
      <c r="B201" s="1">
        <v>0.024665341697982512</v>
      </c>
    </row>
    <row r="202" ht="15.75" customHeight="1">
      <c r="A202" s="1">
        <v>0.13199999858625233</v>
      </c>
      <c r="B202" s="1">
        <v>0.023089545720722526</v>
      </c>
    </row>
    <row r="203" ht="15.75" customHeight="1">
      <c r="A203" s="1">
        <v>0.13266666524577886</v>
      </c>
      <c r="B203" s="1">
        <v>0.025656798243289813</v>
      </c>
    </row>
    <row r="204" ht="15.75" customHeight="1">
      <c r="A204" s="1">
        <v>0.13333333190530539</v>
      </c>
      <c r="B204" s="1">
        <v>0.017697768271318637</v>
      </c>
    </row>
    <row r="205" ht="15.75" customHeight="1">
      <c r="A205" s="1">
        <v>0.1339999985648319</v>
      </c>
      <c r="B205" s="1">
        <v>0.02142429912055377</v>
      </c>
    </row>
    <row r="206" ht="15.75" customHeight="1">
      <c r="A206" s="1">
        <v>0.13466666522435844</v>
      </c>
      <c r="B206" s="1">
        <v>0.021131281755515374</v>
      </c>
    </row>
    <row r="207" ht="15.75" customHeight="1">
      <c r="A207" s="1">
        <v>0.13533333188388497</v>
      </c>
      <c r="B207" s="1">
        <v>0.015180217815213837</v>
      </c>
    </row>
    <row r="208" ht="15.75" customHeight="1">
      <c r="A208" s="1">
        <v>0.1359999985434115</v>
      </c>
      <c r="B208" s="1">
        <v>0.02282749119331129</v>
      </c>
    </row>
    <row r="209" ht="15.75" customHeight="1">
      <c r="A209" s="1">
        <v>0.13666666520293802</v>
      </c>
      <c r="B209" s="1">
        <v>0.017812975784181617</v>
      </c>
    </row>
    <row r="210" ht="15.75" customHeight="1">
      <c r="A210" s="1">
        <v>0.13733333186246455</v>
      </c>
      <c r="B210" s="1">
        <v>0.021566216673818417</v>
      </c>
    </row>
    <row r="211" ht="15.75" customHeight="1">
      <c r="A211" s="1">
        <v>0.13799999852199107</v>
      </c>
      <c r="B211" s="1">
        <v>0.020618204871425405</v>
      </c>
    </row>
    <row r="212" ht="15.75" customHeight="1">
      <c r="A212" s="1">
        <v>0.1386666651815176</v>
      </c>
      <c r="B212" s="1">
        <v>0.020773179130628705</v>
      </c>
    </row>
    <row r="213" ht="15.75" customHeight="1">
      <c r="A213" s="1">
        <v>0.13933333184104413</v>
      </c>
      <c r="B213" s="1">
        <v>0.02031030999205541</v>
      </c>
    </row>
    <row r="214" ht="15.75" customHeight="1">
      <c r="A214" s="1">
        <v>0.13999999850057065</v>
      </c>
      <c r="B214" s="1">
        <v>0.021051215298939496</v>
      </c>
    </row>
    <row r="215" ht="15.75" customHeight="1">
      <c r="A215" s="1">
        <v>0.14066666516009718</v>
      </c>
      <c r="B215" s="1">
        <v>0.02599080471554771</v>
      </c>
    </row>
    <row r="216" ht="15.75" customHeight="1">
      <c r="A216" s="1">
        <v>0.1413333318196237</v>
      </c>
      <c r="B216" s="1">
        <v>0.026142877686652355</v>
      </c>
    </row>
    <row r="217" ht="15.75" customHeight="1">
      <c r="A217" s="1">
        <v>0.14199999847915024</v>
      </c>
      <c r="B217" s="1">
        <v>0.02743011646089144</v>
      </c>
    </row>
    <row r="218" ht="15.75" customHeight="1">
      <c r="A218" s="1">
        <v>0.14266666513867676</v>
      </c>
      <c r="B218" s="1">
        <v>0.02416163988527842</v>
      </c>
    </row>
    <row r="219" ht="15.75" customHeight="1">
      <c r="A219" s="1">
        <v>0.1433333317982033</v>
      </c>
      <c r="B219" s="1">
        <v>0.020306602891650982</v>
      </c>
    </row>
    <row r="220" ht="15.75" customHeight="1">
      <c r="A220" s="1">
        <v>0.14399999845772982</v>
      </c>
      <c r="B220" s="1">
        <v>0.017573909644852392</v>
      </c>
    </row>
    <row r="221" ht="15.75" customHeight="1">
      <c r="A221" s="1">
        <v>0.14466666511725634</v>
      </c>
      <c r="B221" s="1">
        <v>0.01846039594965987</v>
      </c>
    </row>
    <row r="222" ht="15.75" customHeight="1">
      <c r="A222" s="1">
        <v>0.14533333177678287</v>
      </c>
      <c r="B222" s="1">
        <v>0.011580677892197855</v>
      </c>
    </row>
    <row r="223" ht="15.75" customHeight="1">
      <c r="A223" s="1">
        <v>0.1459999984363094</v>
      </c>
      <c r="B223" s="1">
        <v>0.01759821861924138</v>
      </c>
    </row>
    <row r="224" ht="15.75" customHeight="1">
      <c r="A224" s="1">
        <v>0.14666666509583592</v>
      </c>
      <c r="B224" s="1">
        <v>0.022965385142015293</v>
      </c>
    </row>
    <row r="225" ht="15.75" customHeight="1">
      <c r="A225" s="1">
        <v>0.14733333175536245</v>
      </c>
      <c r="B225" s="1">
        <v>0.02089418012474198</v>
      </c>
    </row>
    <row r="226" ht="15.75" customHeight="1">
      <c r="A226" s="1">
        <v>0.14799999841488898</v>
      </c>
      <c r="B226" s="1">
        <v>0.021052283045719378</v>
      </c>
    </row>
    <row r="227" ht="15.75" customHeight="1">
      <c r="A227" s="1">
        <v>0.1486666650744155</v>
      </c>
      <c r="B227" s="1">
        <v>0.018471160728950053</v>
      </c>
    </row>
    <row r="228" ht="15.75" customHeight="1">
      <c r="A228" s="1">
        <v>0.14933333173394203</v>
      </c>
      <c r="B228" s="1">
        <v>0.019216033251723275</v>
      </c>
    </row>
    <row r="229" ht="15.75" customHeight="1">
      <c r="A229" s="1">
        <v>0.14999999839346856</v>
      </c>
      <c r="B229" s="1">
        <v>0.01908024205476977</v>
      </c>
    </row>
    <row r="230" ht="15.75" customHeight="1">
      <c r="A230" s="1">
        <v>0.15066666505299509</v>
      </c>
      <c r="B230" s="1">
        <v>0.01860696829680819</v>
      </c>
    </row>
    <row r="231" ht="15.75" customHeight="1">
      <c r="A231" s="1">
        <v>0.1513333317125216</v>
      </c>
      <c r="B231" s="1">
        <v>0.024651901185279712</v>
      </c>
    </row>
    <row r="232" ht="15.75" customHeight="1">
      <c r="A232" s="1">
        <v>0.15199999837204814</v>
      </c>
      <c r="B232" s="1">
        <v>0.02301364474988077</v>
      </c>
    </row>
    <row r="233" ht="15.75" customHeight="1">
      <c r="A233" s="1">
        <v>0.15266666503157467</v>
      </c>
      <c r="B233" s="1">
        <v>0.015670864740968682</v>
      </c>
    </row>
    <row r="234" ht="15.75" customHeight="1">
      <c r="A234" s="1">
        <v>0.1533333316911012</v>
      </c>
      <c r="B234" s="1">
        <v>0.02173550456063822</v>
      </c>
    </row>
    <row r="235" ht="15.75" customHeight="1">
      <c r="A235" s="1">
        <v>0.15399999835062772</v>
      </c>
      <c r="B235" s="1">
        <v>0.02269043579872232</v>
      </c>
    </row>
    <row r="236" ht="15.75" customHeight="1">
      <c r="A236" s="1">
        <v>0.15466666501015425</v>
      </c>
      <c r="B236" s="1">
        <v>0.02797409069899004</v>
      </c>
    </row>
    <row r="237" ht="15.75" customHeight="1">
      <c r="A237" s="1">
        <v>0.15533333166968077</v>
      </c>
      <c r="B237" s="1">
        <v>0.02920161023212131</v>
      </c>
    </row>
    <row r="238" ht="15.75" customHeight="1">
      <c r="A238" s="1">
        <v>0.1559999983292073</v>
      </c>
      <c r="B238" s="1">
        <v>0.02687733831407968</v>
      </c>
    </row>
    <row r="239" ht="15.75" customHeight="1">
      <c r="A239" s="1">
        <v>0.15666666498873383</v>
      </c>
      <c r="B239" s="1">
        <v>0.027030304408981465</v>
      </c>
    </row>
    <row r="240" ht="15.75" customHeight="1">
      <c r="A240" s="1">
        <v>0.15733333164826035</v>
      </c>
      <c r="B240" s="1">
        <v>0.020526435037027113</v>
      </c>
    </row>
    <row r="241" ht="15.75" customHeight="1">
      <c r="A241" s="1">
        <v>0.15799999830778688</v>
      </c>
      <c r="B241" s="1">
        <v>0.023045857233228162</v>
      </c>
    </row>
    <row r="242" ht="15.75" customHeight="1">
      <c r="A242" s="1">
        <v>0.1586666649673134</v>
      </c>
      <c r="B242" s="1">
        <v>0.015740242815809324</v>
      </c>
    </row>
    <row r="243" ht="15.75" customHeight="1">
      <c r="A243" s="1">
        <v>0.15933333162683994</v>
      </c>
      <c r="B243" s="1">
        <v>0.021503652533283457</v>
      </c>
    </row>
    <row r="244" ht="15.75" customHeight="1">
      <c r="A244" s="1">
        <v>0.15999999828636646</v>
      </c>
      <c r="B244" s="1">
        <v>0.01724137837300077</v>
      </c>
    </row>
    <row r="245" ht="15.75" customHeight="1">
      <c r="A245" s="1">
        <v>0.160666664945893</v>
      </c>
      <c r="B245" s="1">
        <v>0.0200327776838094</v>
      </c>
    </row>
    <row r="246" ht="15.75" customHeight="1">
      <c r="A246" s="1">
        <v>0.16133333160541952</v>
      </c>
      <c r="B246" s="1">
        <v>0.02154225694539491</v>
      </c>
    </row>
    <row r="247" ht="15.75" customHeight="1">
      <c r="A247" s="1">
        <v>0.16199999826494604</v>
      </c>
      <c r="B247" s="1">
        <v>0.017312808267888613</v>
      </c>
    </row>
    <row r="248" ht="15.75" customHeight="1">
      <c r="A248" s="1">
        <v>0.16266666492447257</v>
      </c>
      <c r="B248" s="1">
        <v>0.01910675382532645</v>
      </c>
    </row>
    <row r="249" ht="15.75" customHeight="1">
      <c r="A249" s="1">
        <v>0.1633333315839991</v>
      </c>
      <c r="B249" s="1">
        <v>0.020521465557976626</v>
      </c>
    </row>
    <row r="250" ht="15.75" customHeight="1">
      <c r="A250" s="1">
        <v>0.16399999824352562</v>
      </c>
      <c r="B250" s="1">
        <v>0.021293026293278672</v>
      </c>
    </row>
    <row r="251" ht="15.75" customHeight="1">
      <c r="A251" s="1">
        <v>0.16466666490305215</v>
      </c>
      <c r="B251" s="1">
        <v>0.020367548131616786</v>
      </c>
    </row>
    <row r="252" ht="15.75" customHeight="1">
      <c r="A252" s="1">
        <v>0.16533333156257868</v>
      </c>
      <c r="B252" s="1">
        <v>0.02156252048735041</v>
      </c>
    </row>
    <row r="253" ht="15.75" customHeight="1">
      <c r="A253" s="1">
        <v>0.1659999982221052</v>
      </c>
      <c r="B253" s="1">
        <v>0.02143789970432408</v>
      </c>
    </row>
    <row r="254" ht="15.75" customHeight="1">
      <c r="A254" s="1">
        <v>0.16666666488163173</v>
      </c>
      <c r="B254" s="1">
        <v>0.025468172680120915</v>
      </c>
    </row>
    <row r="255" ht="15.75" customHeight="1">
      <c r="A255" s="1">
        <v>0.16733333154115826</v>
      </c>
      <c r="B255" s="1">
        <v>0.027229441911913455</v>
      </c>
    </row>
    <row r="256" ht="15.75" customHeight="1">
      <c r="A256" s="1">
        <v>0.16799999820068479</v>
      </c>
      <c r="B256" s="1">
        <v>0.0208736200875137</v>
      </c>
    </row>
    <row r="257" ht="15.75" customHeight="1">
      <c r="A257" s="1">
        <v>0.1686666648602113</v>
      </c>
      <c r="B257" s="1">
        <v>0.02166251215385273</v>
      </c>
    </row>
    <row r="258" ht="15.75" customHeight="1">
      <c r="A258" s="1">
        <v>0.16933333151973784</v>
      </c>
      <c r="B258" s="1">
        <v>0.021030982679803856</v>
      </c>
    </row>
    <row r="259" ht="15.75" customHeight="1">
      <c r="A259" s="1">
        <v>0.16999999817926437</v>
      </c>
      <c r="B259" s="1">
        <v>0.01865537888079416</v>
      </c>
    </row>
    <row r="260" ht="15.75" customHeight="1">
      <c r="A260" s="1">
        <v>0.1706666648387909</v>
      </c>
      <c r="B260" s="1">
        <v>0.019374270777916536</v>
      </c>
    </row>
    <row r="261" ht="15.75" customHeight="1">
      <c r="A261" s="1">
        <v>0.17133333149831742</v>
      </c>
      <c r="B261" s="1">
        <v>0.02611398849694524</v>
      </c>
    </row>
    <row r="262" ht="15.75" customHeight="1">
      <c r="A262" s="1">
        <v>0.17199999815784395</v>
      </c>
      <c r="B262" s="1">
        <v>0.021403580831247382</v>
      </c>
    </row>
    <row r="263" ht="15.75" customHeight="1">
      <c r="A263" s="1">
        <v>0.17266666481737047</v>
      </c>
      <c r="B263" s="1">
        <v>0.02609869079606142</v>
      </c>
    </row>
    <row r="264" ht="15.75" customHeight="1">
      <c r="A264" s="1">
        <v>0.173333331476897</v>
      </c>
      <c r="B264" s="1">
        <v>0.029762526537524536</v>
      </c>
    </row>
    <row r="265" ht="15.75" customHeight="1">
      <c r="A265" s="1">
        <v>0.17399999813642353</v>
      </c>
      <c r="B265" s="1">
        <v>0.02599786785140168</v>
      </c>
    </row>
    <row r="266" ht="15.75" customHeight="1">
      <c r="A266" s="1">
        <v>0.17466666479595006</v>
      </c>
      <c r="B266" s="1">
        <v>0.025981151338783093</v>
      </c>
    </row>
    <row r="267" ht="15.75" customHeight="1">
      <c r="A267" s="1">
        <v>0.17533333145547658</v>
      </c>
      <c r="B267" s="1">
        <v>0.024086662961053662</v>
      </c>
    </row>
    <row r="268" ht="15.75" customHeight="1">
      <c r="A268" s="1">
        <v>0.1759999981150031</v>
      </c>
      <c r="B268" s="1">
        <v>0.021773752450826578</v>
      </c>
    </row>
    <row r="269" ht="15.75" customHeight="1">
      <c r="A269" s="1">
        <v>0.17666666477452964</v>
      </c>
      <c r="B269" s="1">
        <v>0.020337460227892734</v>
      </c>
    </row>
    <row r="270" ht="15.75" customHeight="1">
      <c r="A270" s="1">
        <v>0.17733333143405616</v>
      </c>
      <c r="B270" s="1">
        <v>0.027073596356785856</v>
      </c>
    </row>
    <row r="271" ht="15.75" customHeight="1">
      <c r="A271" s="1">
        <v>0.1779999980935827</v>
      </c>
      <c r="B271" s="1">
        <v>0.02795064210658893</v>
      </c>
    </row>
    <row r="272" ht="15.75" customHeight="1">
      <c r="A272" s="1">
        <v>0.17866666475310922</v>
      </c>
      <c r="B272" s="1">
        <v>0.021556459614657797</v>
      </c>
    </row>
    <row r="273" ht="15.75" customHeight="1">
      <c r="A273" s="1">
        <v>0.17933333141263574</v>
      </c>
      <c r="B273" s="1">
        <v>0.030087832783465274</v>
      </c>
    </row>
    <row r="274" ht="15.75" customHeight="1">
      <c r="A274" s="1">
        <v>0.17999999807216227</v>
      </c>
      <c r="B274" s="1">
        <v>0.024984452466014773</v>
      </c>
    </row>
    <row r="275" ht="15.75" customHeight="1">
      <c r="A275" s="1">
        <v>0.1806666647316888</v>
      </c>
      <c r="B275" s="1">
        <v>0.022377376808435656</v>
      </c>
    </row>
    <row r="276" ht="15.75" customHeight="1">
      <c r="A276" s="1">
        <v>0.18133333139121532</v>
      </c>
      <c r="B276" s="1">
        <v>0.020029046936542727</v>
      </c>
    </row>
    <row r="277" ht="15.75" customHeight="1">
      <c r="A277" s="1">
        <v>0.18199999805074185</v>
      </c>
      <c r="B277" s="1">
        <v>0.02274671169288922</v>
      </c>
    </row>
    <row r="278" ht="15.75" customHeight="1">
      <c r="A278" s="1">
        <v>0.18266666471026838</v>
      </c>
      <c r="B278" s="1">
        <v>0.024528480935259722</v>
      </c>
    </row>
    <row r="279" ht="15.75" customHeight="1">
      <c r="A279" s="1">
        <v>0.1833333313697949</v>
      </c>
      <c r="B279" s="1">
        <v>0.027978447178611532</v>
      </c>
    </row>
    <row r="280" ht="15.75" customHeight="1">
      <c r="A280" s="1">
        <v>0.18399999802932143</v>
      </c>
      <c r="B280" s="1">
        <v>0.029239163268357515</v>
      </c>
    </row>
    <row r="281" ht="15.75" customHeight="1">
      <c r="A281" s="1">
        <v>0.18466666468884796</v>
      </c>
      <c r="B281" s="1">
        <v>0.024073435270111077</v>
      </c>
    </row>
    <row r="282" ht="15.75" customHeight="1">
      <c r="A282" s="1">
        <v>0.18533333134837449</v>
      </c>
      <c r="B282" s="1">
        <v>0.022246071239351295</v>
      </c>
    </row>
    <row r="283" ht="15.75" customHeight="1">
      <c r="A283" s="1">
        <v>0.185999998007901</v>
      </c>
      <c r="B283" s="1">
        <v>0.02743091135926079</v>
      </c>
    </row>
    <row r="284" ht="15.75" customHeight="1">
      <c r="A284" s="1">
        <v>0.18666666466742754</v>
      </c>
      <c r="B284" s="1">
        <v>0.022849515517009422</v>
      </c>
    </row>
    <row r="285" ht="15.75" customHeight="1">
      <c r="A285" s="1">
        <v>0.18733333132695407</v>
      </c>
      <c r="B285" s="1">
        <v>0.023126782252802514</v>
      </c>
    </row>
    <row r="286" ht="15.75" customHeight="1">
      <c r="A286" s="1">
        <v>0.1879999979864806</v>
      </c>
      <c r="B286" s="1">
        <v>0.02688880886125844</v>
      </c>
    </row>
    <row r="287" ht="15.75" customHeight="1">
      <c r="A287" s="1">
        <v>0.18866666464600712</v>
      </c>
      <c r="B287" s="1">
        <v>0.023840184439904988</v>
      </c>
    </row>
    <row r="288" ht="15.75" customHeight="1">
      <c r="A288" s="1">
        <v>0.18933333130553365</v>
      </c>
      <c r="B288" s="1">
        <v>0.02280702392454259</v>
      </c>
    </row>
    <row r="289" ht="15.75" customHeight="1">
      <c r="A289" s="1">
        <v>0.18999999796506017</v>
      </c>
      <c r="B289" s="1">
        <v>0.02807176861097105</v>
      </c>
    </row>
    <row r="290" ht="15.75" customHeight="1">
      <c r="A290" s="1">
        <v>0.1906666646245867</v>
      </c>
      <c r="B290" s="1">
        <v>0.030540501029463485</v>
      </c>
    </row>
    <row r="291" ht="15.75" customHeight="1">
      <c r="A291" s="1">
        <v>0.19133333128411323</v>
      </c>
      <c r="B291" s="1">
        <v>0.023095644792192616</v>
      </c>
    </row>
    <row r="292" ht="15.75" customHeight="1">
      <c r="A292" s="1">
        <v>0.19199999794363976</v>
      </c>
      <c r="B292" s="1">
        <v>0.023252403480000794</v>
      </c>
    </row>
    <row r="293" ht="15.75" customHeight="1">
      <c r="A293" s="1">
        <v>0.19266666460316628</v>
      </c>
      <c r="B293" s="1">
        <v>0.021788826416013762</v>
      </c>
    </row>
    <row r="294" ht="15.75" customHeight="1">
      <c r="A294" s="1">
        <v>0.1933333312626928</v>
      </c>
      <c r="B294" s="1">
        <v>0.030893483199179173</v>
      </c>
    </row>
    <row r="295" ht="15.75" customHeight="1">
      <c r="A295" s="1">
        <v>0.19399999792221934</v>
      </c>
      <c r="B295" s="1">
        <v>0.03073520929319784</v>
      </c>
    </row>
    <row r="296" ht="15.75" customHeight="1">
      <c r="A296" s="1">
        <v>0.19466666458174586</v>
      </c>
      <c r="B296" s="1">
        <v>0.02678444070625119</v>
      </c>
    </row>
    <row r="297" ht="15.75" customHeight="1">
      <c r="A297" s="1">
        <v>0.1953333312412724</v>
      </c>
      <c r="B297" s="1">
        <v>0.02398475589870941</v>
      </c>
    </row>
    <row r="298" ht="15.75" customHeight="1">
      <c r="A298" s="1">
        <v>0.19599999790079892</v>
      </c>
      <c r="B298" s="1">
        <v>0.027945523470407352</v>
      </c>
    </row>
    <row r="299" ht="15.75" customHeight="1">
      <c r="A299" s="1">
        <v>0.19666666456032544</v>
      </c>
      <c r="B299" s="1">
        <v>0.03047569225600455</v>
      </c>
    </row>
    <row r="300" ht="15.75" customHeight="1">
      <c r="A300" s="1">
        <v>0.19733333121985197</v>
      </c>
      <c r="B300" s="1">
        <v>0.020917006622767076</v>
      </c>
    </row>
    <row r="301" ht="15.75" customHeight="1">
      <c r="A301" s="1">
        <v>0.1979999978793785</v>
      </c>
      <c r="B301" s="1">
        <v>0.0230473651754437</v>
      </c>
    </row>
    <row r="302" ht="15.75" customHeight="1">
      <c r="A302" s="1">
        <v>0.19866666453890502</v>
      </c>
      <c r="B302" s="1">
        <v>0.021456717149703763</v>
      </c>
    </row>
    <row r="303" ht="15.75" customHeight="1">
      <c r="A303" s="1">
        <v>0.19933333119843155</v>
      </c>
      <c r="B303" s="1">
        <v>0.021253455997793935</v>
      </c>
    </row>
    <row r="304" ht="15.75" customHeight="1">
      <c r="A304" s="1">
        <v>0.19999999785795808</v>
      </c>
      <c r="B304" s="1">
        <v>0.018343602278036997</v>
      </c>
    </row>
    <row r="305" ht="15.75" customHeight="1">
      <c r="A305" s="1">
        <v>0.2006666645174846</v>
      </c>
      <c r="B305" s="1">
        <v>0.025430113964830525</v>
      </c>
    </row>
    <row r="306" ht="15.75" customHeight="1">
      <c r="A306" s="1">
        <v>0.20133333117701113</v>
      </c>
      <c r="B306" s="1">
        <v>0.023745291400700808</v>
      </c>
    </row>
    <row r="307" ht="15.75" customHeight="1">
      <c r="A307" s="1">
        <v>0.20199999783653766</v>
      </c>
      <c r="B307" s="1">
        <v>0.02266809497086797</v>
      </c>
    </row>
    <row r="308" ht="15.75" customHeight="1">
      <c r="A308" s="1">
        <v>0.20266666449606419</v>
      </c>
      <c r="B308" s="1">
        <v>0.01879485535027925</v>
      </c>
    </row>
    <row r="309" ht="15.75" customHeight="1">
      <c r="A309" s="1">
        <v>0.2033333311555907</v>
      </c>
      <c r="B309" s="1">
        <v>0.01806394175218884</v>
      </c>
    </row>
    <row r="310" ht="15.75" customHeight="1">
      <c r="A310" s="1">
        <v>0.20399999781511724</v>
      </c>
      <c r="B310" s="1">
        <v>0.020926276192767546</v>
      </c>
    </row>
    <row r="311" ht="15.75" customHeight="1">
      <c r="A311" s="1">
        <v>0.20466666447464377</v>
      </c>
      <c r="B311" s="1">
        <v>0.021793808627990074</v>
      </c>
    </row>
    <row r="312" ht="15.75" customHeight="1">
      <c r="A312" s="1">
        <v>0.2053333311341703</v>
      </c>
      <c r="B312" s="1">
        <v>0.019541839719749987</v>
      </c>
    </row>
    <row r="313" ht="15.75" customHeight="1">
      <c r="A313" s="1">
        <v>0.20599999779369682</v>
      </c>
      <c r="B313" s="1">
        <v>0.023683503968641162</v>
      </c>
    </row>
    <row r="314" ht="15.75" customHeight="1">
      <c r="A314" s="1">
        <v>0.20666666445322335</v>
      </c>
      <c r="B314" s="1">
        <v>0.02282443892909214</v>
      </c>
    </row>
    <row r="315" ht="15.75" customHeight="1">
      <c r="A315" s="1">
        <v>0.20733333111274987</v>
      </c>
      <c r="B315" s="1">
        <v>0.02265528019051999</v>
      </c>
    </row>
    <row r="316" ht="15.75" customHeight="1">
      <c r="A316" s="1">
        <v>0.2079999977722764</v>
      </c>
      <c r="B316" s="1">
        <v>0.021921605366514996</v>
      </c>
    </row>
    <row r="317" ht="15.75" customHeight="1">
      <c r="A317" s="1">
        <v>0.20866666443180293</v>
      </c>
      <c r="B317" s="1">
        <v>0.018787881344906054</v>
      </c>
    </row>
    <row r="318" ht="15.75" customHeight="1">
      <c r="A318" s="1">
        <v>0.20933333109132946</v>
      </c>
      <c r="B318" s="1">
        <v>0.016270227206405252</v>
      </c>
    </row>
    <row r="319" ht="15.75" customHeight="1">
      <c r="A319" s="1">
        <v>0.20999999775085598</v>
      </c>
      <c r="B319" s="1">
        <v>0.014244344129110686</v>
      </c>
    </row>
    <row r="320" ht="15.75" customHeight="1">
      <c r="A320" s="1">
        <v>0.2106666644103825</v>
      </c>
      <c r="B320" s="1">
        <v>0.01900362804008182</v>
      </c>
    </row>
    <row r="321" ht="15.75" customHeight="1">
      <c r="A321" s="1">
        <v>0.21133333106990904</v>
      </c>
      <c r="B321" s="1">
        <v>0.017683620171737857</v>
      </c>
    </row>
    <row r="322" ht="15.75" customHeight="1">
      <c r="A322" s="1">
        <v>0.21199999772943556</v>
      </c>
      <c r="B322" s="1">
        <v>0.016631862308713607</v>
      </c>
    </row>
    <row r="323" ht="15.75" customHeight="1">
      <c r="A323" s="1">
        <v>0.2126666643889621</v>
      </c>
      <c r="B323" s="1">
        <v>0.02197356843680609</v>
      </c>
    </row>
    <row r="324" ht="15.75" customHeight="1">
      <c r="A324" s="1">
        <v>0.21333333104848862</v>
      </c>
      <c r="B324" s="1">
        <v>0.023037950086290948</v>
      </c>
    </row>
    <row r="325" ht="15.75" customHeight="1">
      <c r="A325" s="1">
        <v>0.21399999770801514</v>
      </c>
      <c r="B325" s="1">
        <v>0.027420519472798333</v>
      </c>
    </row>
    <row r="326" ht="15.75" customHeight="1">
      <c r="A326" s="1">
        <v>0.21466666436754167</v>
      </c>
      <c r="B326" s="1">
        <v>0.025109788111876696</v>
      </c>
    </row>
    <row r="327" ht="15.75" customHeight="1">
      <c r="A327" s="1">
        <v>0.2153333310270682</v>
      </c>
      <c r="B327" s="1">
        <v>0.026797677492140792</v>
      </c>
    </row>
    <row r="328" ht="15.75" customHeight="1">
      <c r="A328" s="1">
        <v>0.21599999768659472</v>
      </c>
      <c r="B328" s="1">
        <v>0.029092956538079306</v>
      </c>
    </row>
    <row r="329" ht="15.75" customHeight="1">
      <c r="A329" s="1">
        <v>0.21666666434612125</v>
      </c>
      <c r="B329" s="1">
        <v>0.02682617741811555</v>
      </c>
    </row>
    <row r="330" ht="15.75" customHeight="1">
      <c r="A330" s="1">
        <v>0.21733333100564778</v>
      </c>
      <c r="B330" s="1">
        <v>0.02541518915677443</v>
      </c>
    </row>
    <row r="331" ht="15.75" customHeight="1">
      <c r="A331" s="1">
        <v>0.2179999976651743</v>
      </c>
      <c r="B331" s="1">
        <v>0.02945239066320937</v>
      </c>
    </row>
    <row r="332" ht="15.75" customHeight="1">
      <c r="A332" s="1">
        <v>0.21866666432470083</v>
      </c>
      <c r="B332" s="1">
        <v>0.02765626231848728</v>
      </c>
    </row>
    <row r="333" ht="15.75" customHeight="1">
      <c r="A333" s="1">
        <v>0.21933333098422736</v>
      </c>
      <c r="B333" s="1">
        <v>0.02967443833767902</v>
      </c>
    </row>
    <row r="334" ht="15.75" customHeight="1">
      <c r="A334" s="1">
        <v>0.2199999976437539</v>
      </c>
      <c r="B334" s="1">
        <v>0.027641659471555613</v>
      </c>
    </row>
    <row r="335" ht="15.75" customHeight="1">
      <c r="A335" s="1">
        <v>0.2206666643032804</v>
      </c>
      <c r="B335" s="1">
        <v>0.02274558755743783</v>
      </c>
    </row>
    <row r="336" ht="15.75" customHeight="1">
      <c r="A336" s="1">
        <v>0.22133333096280694</v>
      </c>
      <c r="B336" s="1">
        <v>0.023634423996554688</v>
      </c>
    </row>
    <row r="337" ht="15.75" customHeight="1">
      <c r="A337" s="1">
        <v>0.22199999762233347</v>
      </c>
      <c r="B337" s="1">
        <v>0.019597599020926282</v>
      </c>
    </row>
    <row r="338" ht="15.75" customHeight="1">
      <c r="A338" s="1">
        <v>0.22266666428186</v>
      </c>
      <c r="B338" s="1">
        <v>0.0157616741489619</v>
      </c>
    </row>
    <row r="339" ht="15.75" customHeight="1">
      <c r="A339" s="1">
        <v>0.22333333094138652</v>
      </c>
      <c r="B339" s="1">
        <v>0.018362839909968898</v>
      </c>
    </row>
    <row r="340" ht="15.75" customHeight="1">
      <c r="A340" s="1">
        <v>0.22399999760091305</v>
      </c>
      <c r="B340" s="1">
        <v>0.01841914126998745</v>
      </c>
    </row>
    <row r="341" ht="15.75" customHeight="1">
      <c r="A341" s="1">
        <v>0.22466666426043957</v>
      </c>
      <c r="B341" s="1">
        <v>0.017330559785477817</v>
      </c>
    </row>
    <row r="342" ht="15.75" customHeight="1">
      <c r="A342" s="1">
        <v>0.2253333309199661</v>
      </c>
      <c r="B342" s="1">
        <v>0.023600810891366564</v>
      </c>
    </row>
    <row r="343" ht="15.75" customHeight="1">
      <c r="A343" s="1">
        <v>0.22599999757949263</v>
      </c>
      <c r="B343" s="1">
        <v>0.019372890164959244</v>
      </c>
    </row>
    <row r="344" ht="15.75" customHeight="1">
      <c r="A344" s="1">
        <v>0.22666666423901916</v>
      </c>
      <c r="B344" s="1">
        <v>0.02372965718677733</v>
      </c>
    </row>
    <row r="345" ht="15.75" customHeight="1">
      <c r="A345" s="1">
        <v>0.22733333089854568</v>
      </c>
      <c r="B345" s="1">
        <v>0.024462246074108407</v>
      </c>
    </row>
    <row r="346" ht="15.75" customHeight="1">
      <c r="A346" s="1">
        <v>0.2279999975580722</v>
      </c>
      <c r="B346" s="1">
        <v>0.02045423570962157</v>
      </c>
    </row>
    <row r="347" ht="15.75" customHeight="1">
      <c r="A347" s="1">
        <v>0.22866666421759874</v>
      </c>
      <c r="B347" s="1">
        <v>0.020892561224172823</v>
      </c>
    </row>
    <row r="348" ht="15.75" customHeight="1">
      <c r="A348" s="1">
        <v>0.22933333087712526</v>
      </c>
      <c r="B348" s="1">
        <v>0.023427019186783582</v>
      </c>
    </row>
    <row r="349" ht="15.75" customHeight="1">
      <c r="A349" s="1">
        <v>0.2299999975366518</v>
      </c>
      <c r="B349" s="1">
        <v>0.021019774067099206</v>
      </c>
    </row>
    <row r="350" ht="15.75" customHeight="1">
      <c r="A350" s="1">
        <v>0.23066666419617832</v>
      </c>
      <c r="B350" s="1">
        <v>0.021227437173365615</v>
      </c>
    </row>
    <row r="351" ht="15.75" customHeight="1">
      <c r="A351" s="1">
        <v>0.23133333085570484</v>
      </c>
      <c r="B351" s="1">
        <v>0.030023962608538568</v>
      </c>
    </row>
    <row r="352" ht="15.75" customHeight="1">
      <c r="A352" s="1">
        <v>0.23199999751523137</v>
      </c>
      <c r="B352" s="1">
        <v>0.03397579348529689</v>
      </c>
    </row>
    <row r="353" ht="15.75" customHeight="1">
      <c r="A353" s="1">
        <v>0.2326666641747579</v>
      </c>
      <c r="B353" s="1">
        <v>0.02571899676695466</v>
      </c>
    </row>
    <row r="354" ht="15.75" customHeight="1">
      <c r="A354" s="1">
        <v>0.23333333083428442</v>
      </c>
      <c r="B354" s="1">
        <v>0.028841503080911934</v>
      </c>
    </row>
    <row r="355" ht="15.75" customHeight="1">
      <c r="A355" s="1">
        <v>0.23399999749381095</v>
      </c>
      <c r="B355" s="1">
        <v>0.02712196874199435</v>
      </c>
    </row>
    <row r="356" ht="15.75" customHeight="1">
      <c r="A356" s="1">
        <v>0.23466666415333748</v>
      </c>
      <c r="B356" s="1">
        <v>0.028008336812490597</v>
      </c>
    </row>
    <row r="357" ht="15.75" customHeight="1">
      <c r="A357" s="1">
        <v>0.235333330812864</v>
      </c>
      <c r="B357" s="1">
        <v>0.028642100005527027</v>
      </c>
    </row>
    <row r="358" ht="15.75" customHeight="1">
      <c r="A358" s="1">
        <v>0.23599999747239053</v>
      </c>
      <c r="B358" s="1">
        <v>0.02857756226148922</v>
      </c>
    </row>
    <row r="359" ht="15.75" customHeight="1">
      <c r="A359" s="1">
        <v>0.23666666413191706</v>
      </c>
      <c r="B359" s="1">
        <v>0.024819408281473443</v>
      </c>
    </row>
    <row r="360" ht="15.75" customHeight="1">
      <c r="A360" s="1">
        <v>0.2373333307914436</v>
      </c>
      <c r="B360" s="1">
        <v>0.022590516891796142</v>
      </c>
    </row>
    <row r="361" ht="15.75" customHeight="1">
      <c r="A361" s="1">
        <v>0.2379999974509701</v>
      </c>
      <c r="B361" s="1">
        <v>0.021194078726693988</v>
      </c>
    </row>
    <row r="362" ht="15.75" customHeight="1">
      <c r="A362" s="1">
        <v>0.23866666411049664</v>
      </c>
      <c r="B362" s="1">
        <v>0.020391482394188643</v>
      </c>
    </row>
    <row r="363" ht="15.75" customHeight="1">
      <c r="A363" s="1">
        <v>0.23933333077002317</v>
      </c>
      <c r="B363" s="1">
        <v>0.015857029211474583</v>
      </c>
    </row>
    <row r="364" ht="15.75" customHeight="1">
      <c r="A364" s="1">
        <v>0.2399999974295497</v>
      </c>
      <c r="B364" s="1">
        <v>0.021202060452196747</v>
      </c>
    </row>
    <row r="365" ht="15.75" customHeight="1">
      <c r="A365" s="1">
        <v>0.24066666408907622</v>
      </c>
      <c r="B365" s="1">
        <v>0.021730491425842047</v>
      </c>
    </row>
    <row r="366" ht="15.75" customHeight="1">
      <c r="A366" s="1">
        <v>0.24133333074860275</v>
      </c>
      <c r="B366" s="1">
        <v>0.021920164726907387</v>
      </c>
    </row>
    <row r="367" ht="15.75" customHeight="1">
      <c r="A367" s="1">
        <v>0.24199999740812927</v>
      </c>
      <c r="B367" s="1">
        <v>0.018356886357651092</v>
      </c>
    </row>
    <row r="368" ht="15.75" customHeight="1">
      <c r="A368" s="1">
        <v>0.2426666640676558</v>
      </c>
      <c r="B368" s="1">
        <v>0.02277698331454303</v>
      </c>
    </row>
    <row r="369" ht="15.75" customHeight="1">
      <c r="A369" s="1">
        <v>0.24333333072718233</v>
      </c>
      <c r="B369" s="1">
        <v>0.022751653887098655</v>
      </c>
    </row>
    <row r="370" ht="15.75" customHeight="1">
      <c r="A370" s="1">
        <v>0.24399999738670886</v>
      </c>
      <c r="B370" s="1">
        <v>0.028090333216823637</v>
      </c>
    </row>
    <row r="371" ht="15.75" customHeight="1">
      <c r="A371" s="1">
        <v>0.24466666404623538</v>
      </c>
      <c r="B371" s="1">
        <v>0.025721585188875906</v>
      </c>
    </row>
    <row r="372" ht="15.75" customHeight="1">
      <c r="A372" s="1">
        <v>0.2453333307057619</v>
      </c>
      <c r="B372" s="1">
        <v>0.02498100366210565</v>
      </c>
    </row>
    <row r="373" ht="15.75" customHeight="1">
      <c r="A373" s="1">
        <v>0.24599999736528844</v>
      </c>
      <c r="B373" s="1">
        <v>0.030966366466600448</v>
      </c>
    </row>
    <row r="374" ht="15.75" customHeight="1">
      <c r="A374" s="1">
        <v>0.24666666402481496</v>
      </c>
      <c r="B374" s="1">
        <v>0.023933527700137347</v>
      </c>
    </row>
    <row r="375" ht="15.75" customHeight="1">
      <c r="A375" s="1">
        <v>0.2473333306843415</v>
      </c>
      <c r="B375" s="1">
        <v>0.03153863872285001</v>
      </c>
    </row>
    <row r="376" ht="15.75" customHeight="1">
      <c r="A376" s="1">
        <v>0.24799999734386802</v>
      </c>
      <c r="B376" s="1">
        <v>0.029243368771858513</v>
      </c>
    </row>
    <row r="377" ht="15.75" customHeight="1">
      <c r="A377" s="1">
        <v>0.24866666400339454</v>
      </c>
      <c r="B377" s="1">
        <v>0.023576223611598834</v>
      </c>
    </row>
    <row r="378" ht="15.75" customHeight="1">
      <c r="A378" s="1">
        <v>0.24933333066292107</v>
      </c>
      <c r="B378" s="1">
        <v>0.023354377844952978</v>
      </c>
    </row>
    <row r="379" ht="15.75" customHeight="1">
      <c r="A379" s="1">
        <v>0.2499999973224476</v>
      </c>
      <c r="B379" s="1">
        <v>0.023795444576535374</v>
      </c>
    </row>
    <row r="380" ht="15.75" customHeight="1">
      <c r="A380" s="1">
        <v>0.2506666639819741</v>
      </c>
      <c r="B380" s="1">
        <v>0.03152320641675033</v>
      </c>
    </row>
    <row r="381" ht="15.75" customHeight="1">
      <c r="A381" s="1">
        <v>0.25133333064150065</v>
      </c>
      <c r="B381" s="1">
        <v>0.03236639895476401</v>
      </c>
    </row>
    <row r="382" ht="15.75" customHeight="1">
      <c r="A382" s="1">
        <v>0.2519999973010272</v>
      </c>
      <c r="B382" s="1">
        <v>0.033849672036012635</v>
      </c>
    </row>
    <row r="383" ht="15.75" customHeight="1">
      <c r="A383" s="1">
        <v>0.2526666639605537</v>
      </c>
      <c r="B383" s="1">
        <v>0.03723317422554828</v>
      </c>
    </row>
    <row r="384" ht="15.75" customHeight="1">
      <c r="A384" s="1">
        <v>0.25333333062008023</v>
      </c>
      <c r="B384" s="1">
        <v>0.03314483183203265</v>
      </c>
    </row>
    <row r="385" ht="15.75" customHeight="1">
      <c r="A385" s="1">
        <v>0.25399999727960676</v>
      </c>
      <c r="B385" s="1">
        <v>0.03307250153739005</v>
      </c>
    </row>
    <row r="386" ht="15.75" customHeight="1">
      <c r="A386" s="1">
        <v>0.2546666639391333</v>
      </c>
      <c r="B386" s="1">
        <v>0.03108959208475426</v>
      </c>
    </row>
    <row r="387" ht="15.75" customHeight="1">
      <c r="A387" s="1">
        <v>0.2553333305986598</v>
      </c>
      <c r="B387" s="1">
        <v>0.0277807248494355</v>
      </c>
    </row>
    <row r="388" ht="15.75" customHeight="1">
      <c r="A388" s="1">
        <v>0.25599999725818634</v>
      </c>
      <c r="B388" s="1">
        <v>0.02414437767583877</v>
      </c>
    </row>
    <row r="389" ht="15.75" customHeight="1">
      <c r="A389" s="1">
        <v>0.25666666391771287</v>
      </c>
      <c r="B389" s="1">
        <v>0.025843773983069696</v>
      </c>
    </row>
    <row r="390" ht="15.75" customHeight="1">
      <c r="A390" s="1">
        <v>0.2573333305772394</v>
      </c>
      <c r="B390" s="1">
        <v>0.02762224175967276</v>
      </c>
    </row>
    <row r="391" ht="15.75" customHeight="1">
      <c r="A391" s="1">
        <v>0.2579999972367659</v>
      </c>
      <c r="B391" s="1">
        <v>0.02493622923793737</v>
      </c>
    </row>
    <row r="392" ht="15.75" customHeight="1">
      <c r="A392" s="1">
        <v>0.25866666389629245</v>
      </c>
      <c r="B392" s="1">
        <v>0.022821439415565692</v>
      </c>
    </row>
    <row r="393" ht="15.75" customHeight="1">
      <c r="A393" s="1">
        <v>0.259333330555819</v>
      </c>
      <c r="B393" s="1">
        <v>0.02124954517057631</v>
      </c>
    </row>
    <row r="394" ht="15.75" customHeight="1">
      <c r="A394" s="1">
        <v>0.2599999972153455</v>
      </c>
      <c r="B394" s="1">
        <v>0.024648245016578585</v>
      </c>
    </row>
    <row r="395" ht="15.75" customHeight="1">
      <c r="A395" s="1">
        <v>0.26066666387487203</v>
      </c>
      <c r="B395" s="1">
        <v>0.025722640202729963</v>
      </c>
    </row>
    <row r="396" ht="15.75" customHeight="1">
      <c r="A396" s="1">
        <v>0.26133333053439856</v>
      </c>
      <c r="B396" s="1">
        <v>0.019822695321636274</v>
      </c>
    </row>
    <row r="397" ht="15.75" customHeight="1">
      <c r="A397" s="1">
        <v>0.2619999971939251</v>
      </c>
      <c r="B397" s="1">
        <v>0.022433703634305857</v>
      </c>
    </row>
    <row r="398" ht="15.75" customHeight="1">
      <c r="A398" s="1">
        <v>0.2626666638534516</v>
      </c>
      <c r="B398" s="1">
        <v>0.021382867998909205</v>
      </c>
    </row>
    <row r="399" ht="15.75" customHeight="1">
      <c r="A399" s="1">
        <v>0.26333333051297814</v>
      </c>
      <c r="B399" s="1">
        <v>0.02992949157487601</v>
      </c>
    </row>
    <row r="400" ht="15.75" customHeight="1">
      <c r="A400" s="1">
        <v>0.26399999717250466</v>
      </c>
      <c r="B400" s="1">
        <v>0.027786840291810222</v>
      </c>
    </row>
    <row r="401" ht="15.75" customHeight="1">
      <c r="A401" s="1">
        <v>0.2646666638320312</v>
      </c>
      <c r="B401" s="1">
        <v>0.027435422452981584</v>
      </c>
    </row>
    <row r="402" ht="15.75" customHeight="1">
      <c r="A402" s="1">
        <v>0.2653333304915577</v>
      </c>
      <c r="B402" s="1">
        <v>0.02839995977410581</v>
      </c>
    </row>
    <row r="403" ht="15.75" customHeight="1">
      <c r="A403" s="1">
        <v>0.26599999715108424</v>
      </c>
      <c r="B403" s="1">
        <v>0.031512499845121056</v>
      </c>
    </row>
    <row r="404" ht="15.75" customHeight="1">
      <c r="A404" s="1">
        <v>0.26666666381061077</v>
      </c>
      <c r="B404" s="1">
        <v>0.024787084839772433</v>
      </c>
    </row>
    <row r="405" ht="15.75" customHeight="1">
      <c r="A405" s="1">
        <v>0.2673333304701373</v>
      </c>
      <c r="B405" s="1">
        <v>0.021974503397359513</v>
      </c>
    </row>
    <row r="406" ht="15.75" customHeight="1">
      <c r="A406" s="1">
        <v>0.2679999971296638</v>
      </c>
      <c r="B406" s="1">
        <v>0.02481263982190285</v>
      </c>
    </row>
    <row r="407" ht="15.75" customHeight="1">
      <c r="A407" s="1">
        <v>0.26866666378919035</v>
      </c>
      <c r="B407" s="1">
        <v>0.022357744455803186</v>
      </c>
    </row>
    <row r="408" ht="15.75" customHeight="1">
      <c r="A408" s="1">
        <v>0.2693333304487169</v>
      </c>
      <c r="B408" s="1">
        <v>0.019377959688426927</v>
      </c>
    </row>
    <row r="409" ht="15.75" customHeight="1">
      <c r="A409" s="1">
        <v>0.2699999971082434</v>
      </c>
      <c r="B409" s="1">
        <v>0.022890499167260714</v>
      </c>
    </row>
    <row r="410" ht="15.75" customHeight="1">
      <c r="A410" s="1">
        <v>0.27066666376776993</v>
      </c>
      <c r="B410" s="1">
        <v>0.024309623768203892</v>
      </c>
    </row>
    <row r="411" ht="15.75" customHeight="1">
      <c r="A411" s="1">
        <v>0.27133333042729646</v>
      </c>
      <c r="B411" s="1">
        <v>0.0215643103729235</v>
      </c>
    </row>
    <row r="412" ht="15.75" customHeight="1">
      <c r="A412" s="1">
        <v>0.271999997086823</v>
      </c>
      <c r="B412" s="1">
        <v>0.025422727048862725</v>
      </c>
    </row>
    <row r="413" ht="15.75" customHeight="1">
      <c r="A413" s="1">
        <v>0.2726666637463495</v>
      </c>
      <c r="B413" s="1">
        <v>0.028040505640092306</v>
      </c>
    </row>
    <row r="414" ht="15.75" customHeight="1">
      <c r="A414" s="1">
        <v>0.27333333040587604</v>
      </c>
      <c r="B414" s="1">
        <v>0.0266391161858337</v>
      </c>
    </row>
    <row r="415" ht="15.75" customHeight="1">
      <c r="A415" s="1">
        <v>0.27399999706540257</v>
      </c>
      <c r="B415" s="1">
        <v>0.02829671575454995</v>
      </c>
    </row>
    <row r="416" ht="15.75" customHeight="1">
      <c r="A416" s="1">
        <v>0.2746666637249291</v>
      </c>
      <c r="B416" s="1">
        <v>0.029958335289848037</v>
      </c>
    </row>
    <row r="417" ht="15.75" customHeight="1">
      <c r="A417" s="1">
        <v>0.2753333303844556</v>
      </c>
      <c r="B417" s="1">
        <v>0.032204763556364924</v>
      </c>
    </row>
    <row r="418" ht="15.75" customHeight="1">
      <c r="A418" s="1">
        <v>0.27599999704398215</v>
      </c>
      <c r="B418" s="1">
        <v>0.031193507311400026</v>
      </c>
    </row>
    <row r="419" ht="15.75" customHeight="1">
      <c r="A419" s="1">
        <v>0.2766666637035087</v>
      </c>
      <c r="B419" s="1">
        <v>0.02385423613304738</v>
      </c>
    </row>
    <row r="420" ht="15.75" customHeight="1">
      <c r="A420" s="1">
        <v>0.2773333303630352</v>
      </c>
      <c r="B420" s="1">
        <v>0.029945236747153103</v>
      </c>
    </row>
    <row r="421" ht="15.75" customHeight="1">
      <c r="A421" s="1">
        <v>0.27799999702256173</v>
      </c>
      <c r="B421" s="1">
        <v>0.0289816343865823</v>
      </c>
    </row>
    <row r="422" ht="15.75" customHeight="1">
      <c r="A422" s="1">
        <v>0.27866666368208826</v>
      </c>
      <c r="B422" s="1">
        <v>0.029206665203673765</v>
      </c>
    </row>
    <row r="423" ht="15.75" customHeight="1">
      <c r="A423" s="1">
        <v>0.2793333303416148</v>
      </c>
      <c r="B423" s="1">
        <v>0.02495550324965734</v>
      </c>
    </row>
    <row r="424" ht="15.75" customHeight="1">
      <c r="A424" s="1">
        <v>0.2799999970011413</v>
      </c>
      <c r="B424" s="1">
        <v>0.023587803298141807</v>
      </c>
    </row>
    <row r="425" ht="15.75" customHeight="1">
      <c r="A425" s="1">
        <v>0.28066666366066784</v>
      </c>
      <c r="B425" s="1">
        <v>0.020467585272854194</v>
      </c>
    </row>
    <row r="426" ht="15.75" customHeight="1">
      <c r="A426" s="1">
        <v>0.28133333032019436</v>
      </c>
      <c r="B426" s="1">
        <v>0.021780138922622427</v>
      </c>
    </row>
    <row r="427" ht="15.75" customHeight="1">
      <c r="A427" s="1">
        <v>0.2819999969797209</v>
      </c>
      <c r="B427" s="1">
        <v>0.02778175621642731</v>
      </c>
    </row>
    <row r="428" ht="15.75" customHeight="1">
      <c r="A428" s="1">
        <v>0.2826666636392474</v>
      </c>
      <c r="B428" s="1">
        <v>0.022187097783898935</v>
      </c>
    </row>
    <row r="429" ht="15.75" customHeight="1">
      <c r="A429" s="1">
        <v>0.28333333029877394</v>
      </c>
      <c r="B429" s="1">
        <v>0.0224985669774469</v>
      </c>
    </row>
    <row r="430" ht="15.75" customHeight="1">
      <c r="A430" s="1">
        <v>0.28399999695830047</v>
      </c>
      <c r="B430" s="1">
        <v>0.020226389096933417</v>
      </c>
    </row>
    <row r="431" ht="15.75" customHeight="1">
      <c r="A431" s="1">
        <v>0.284666663617827</v>
      </c>
      <c r="B431" s="1">
        <v>0.02558019696152769</v>
      </c>
    </row>
    <row r="432" ht="15.75" customHeight="1">
      <c r="A432" s="1">
        <v>0.2853333302773535</v>
      </c>
      <c r="B432" s="1">
        <v>0.028417682187864557</v>
      </c>
    </row>
    <row r="433" ht="15.75" customHeight="1">
      <c r="A433" s="1">
        <v>0.28599999693688005</v>
      </c>
      <c r="B433" s="1">
        <v>0.025292792997788638</v>
      </c>
    </row>
    <row r="434" ht="15.75" customHeight="1">
      <c r="A434" s="1">
        <v>0.2866666635964066</v>
      </c>
      <c r="B434" s="1">
        <v>0.026492700271774083</v>
      </c>
    </row>
    <row r="435" ht="15.75" customHeight="1">
      <c r="A435" s="1">
        <v>0.2873333302559331</v>
      </c>
      <c r="B435" s="1">
        <v>0.023317008526646532</v>
      </c>
    </row>
    <row r="436" ht="15.75" customHeight="1">
      <c r="A436" s="1">
        <v>0.28799999691545963</v>
      </c>
      <c r="B436" s="1">
        <v>0.019008730305358768</v>
      </c>
    </row>
    <row r="437" ht="15.75" customHeight="1">
      <c r="A437" s="1">
        <v>0.28866666357498616</v>
      </c>
      <c r="B437" s="1">
        <v>0.0156969854288036</v>
      </c>
    </row>
    <row r="438" ht="15.75" customHeight="1">
      <c r="A438" s="1">
        <v>0.2893333302345127</v>
      </c>
      <c r="B438" s="1">
        <v>0.019323946617078036</v>
      </c>
    </row>
    <row r="439" ht="15.75" customHeight="1">
      <c r="A439" s="1">
        <v>0.2899999968940392</v>
      </c>
      <c r="B439" s="1">
        <v>0.022259115212364122</v>
      </c>
    </row>
    <row r="440" ht="15.75" customHeight="1">
      <c r="A440" s="1">
        <v>0.29066666355356574</v>
      </c>
      <c r="B440" s="1">
        <v>0.018426468159304932</v>
      </c>
    </row>
    <row r="441" ht="15.75" customHeight="1">
      <c r="A441" s="1">
        <v>0.29133333021309227</v>
      </c>
      <c r="B441" s="1">
        <v>0.021202140487730503</v>
      </c>
    </row>
    <row r="442" ht="15.75" customHeight="1">
      <c r="A442" s="1">
        <v>0.2919999968726188</v>
      </c>
      <c r="B442" s="1">
        <v>0.017768705220078118</v>
      </c>
    </row>
    <row r="443" ht="15.75" customHeight="1">
      <c r="A443" s="1">
        <v>0.2926666635321453</v>
      </c>
      <c r="B443" s="1">
        <v>0.01622851414140314</v>
      </c>
    </row>
    <row r="444" ht="15.75" customHeight="1">
      <c r="A444" s="1">
        <v>0.29333333019167185</v>
      </c>
      <c r="B444" s="1">
        <v>0.02262419366161339</v>
      </c>
    </row>
    <row r="445" ht="15.75" customHeight="1">
      <c r="A445" s="1">
        <v>0.2939999968511984</v>
      </c>
      <c r="B445" s="1">
        <v>0.031246585422195494</v>
      </c>
    </row>
    <row r="446" ht="15.75" customHeight="1">
      <c r="A446" s="1">
        <v>0.2946666635107249</v>
      </c>
      <c r="B446" s="1">
        <v>0.02698048047022894</v>
      </c>
    </row>
    <row r="447" ht="15.75" customHeight="1">
      <c r="A447" s="1">
        <v>0.29533333017025143</v>
      </c>
      <c r="B447" s="1">
        <v>0.02803409552143421</v>
      </c>
    </row>
    <row r="448" ht="15.75" customHeight="1">
      <c r="A448" s="1">
        <v>0.29599999682977796</v>
      </c>
      <c r="B448" s="1">
        <v>0.023388322006212547</v>
      </c>
    </row>
    <row r="449" ht="15.75" customHeight="1">
      <c r="A449" s="1">
        <v>0.2966666634893045</v>
      </c>
      <c r="B449" s="1">
        <v>0.023445585611625575</v>
      </c>
    </row>
    <row r="450" ht="15.75" customHeight="1">
      <c r="A450" s="1">
        <v>0.297333330148831</v>
      </c>
      <c r="B450" s="1">
        <v>0.021428533727885224</v>
      </c>
    </row>
    <row r="451" ht="15.75" customHeight="1">
      <c r="A451" s="1">
        <v>0.29799999680835754</v>
      </c>
      <c r="B451" s="1">
        <v>0.020408288037288003</v>
      </c>
    </row>
    <row r="452" ht="15.75" customHeight="1">
      <c r="A452" s="1">
        <v>0.29866666346788406</v>
      </c>
      <c r="B452" s="1">
        <v>0.02498763751646038</v>
      </c>
    </row>
    <row r="453" ht="15.75" customHeight="1">
      <c r="A453" s="1">
        <v>0.2993333301274106</v>
      </c>
      <c r="B453" s="1">
        <v>0.024139260858646594</v>
      </c>
    </row>
    <row r="454" ht="15.75" customHeight="1">
      <c r="A454" s="1">
        <v>0.2999999967869371</v>
      </c>
      <c r="B454" s="1">
        <v>0.032994204957503825</v>
      </c>
    </row>
    <row r="455" ht="15.75" customHeight="1">
      <c r="A455" s="1">
        <v>0.30066666344646364</v>
      </c>
      <c r="B455" s="1">
        <v>0.03020689109689556</v>
      </c>
    </row>
    <row r="456" ht="15.75" customHeight="1">
      <c r="A456" s="1">
        <v>0.30133333010599017</v>
      </c>
      <c r="B456" s="1">
        <v>0.021161251424928196</v>
      </c>
    </row>
    <row r="457" ht="15.75" customHeight="1">
      <c r="A457" s="1">
        <v>0.3019999967655167</v>
      </c>
      <c r="B457" s="1">
        <v>0.025031196855707094</v>
      </c>
    </row>
    <row r="458" ht="15.75" customHeight="1">
      <c r="A458" s="1">
        <v>0.3026666634250432</v>
      </c>
      <c r="B458" s="1">
        <v>0.025891700715874322</v>
      </c>
    </row>
    <row r="459" ht="15.75" customHeight="1">
      <c r="A459" s="1">
        <v>0.30333333008456975</v>
      </c>
      <c r="B459" s="1">
        <v>0.023794302251189947</v>
      </c>
    </row>
    <row r="460" ht="15.75" customHeight="1">
      <c r="A460" s="1">
        <v>0.3039999967440963</v>
      </c>
      <c r="B460" s="1">
        <v>0.025826720957411453</v>
      </c>
    </row>
    <row r="461" ht="15.75" customHeight="1">
      <c r="A461" s="1">
        <v>0.3046666634036228</v>
      </c>
      <c r="B461" s="1">
        <v>0.025315393941127695</v>
      </c>
    </row>
    <row r="462" ht="15.75" customHeight="1">
      <c r="A462" s="1">
        <v>0.30533333006314933</v>
      </c>
      <c r="B462" s="1">
        <v>0.023475091438740492</v>
      </c>
    </row>
    <row r="463" ht="15.75" customHeight="1">
      <c r="A463" s="1">
        <v>0.30599999672267586</v>
      </c>
      <c r="B463" s="1">
        <v>0.024066441255854443</v>
      </c>
    </row>
    <row r="464" ht="15.75" customHeight="1">
      <c r="A464" s="1">
        <v>0.3066666633822024</v>
      </c>
      <c r="B464" s="1">
        <v>0.02478105488989968</v>
      </c>
    </row>
    <row r="465" ht="15.75" customHeight="1">
      <c r="A465" s="1">
        <v>0.3073333300417289</v>
      </c>
      <c r="B465" s="1">
        <v>0.026500694730202667</v>
      </c>
    </row>
    <row r="466" ht="15.75" customHeight="1">
      <c r="A466" s="1">
        <v>0.30799999670125544</v>
      </c>
      <c r="B466" s="1">
        <v>0.02473403037583921</v>
      </c>
    </row>
    <row r="467" ht="15.75" customHeight="1">
      <c r="A467" s="1">
        <v>0.30866666336078197</v>
      </c>
      <c r="B467" s="1">
        <v>0.02201170900661964</v>
      </c>
    </row>
    <row r="468" ht="15.75" customHeight="1">
      <c r="A468" s="1">
        <v>0.3093333300203085</v>
      </c>
      <c r="B468" s="1">
        <v>0.023432217858498916</v>
      </c>
    </row>
    <row r="469" ht="15.75" customHeight="1">
      <c r="A469" s="1">
        <v>0.309999996679835</v>
      </c>
      <c r="B469" s="1">
        <v>0.019215303836972453</v>
      </c>
    </row>
    <row r="470" ht="15.75" customHeight="1">
      <c r="A470" s="1">
        <v>0.31066666333936155</v>
      </c>
      <c r="B470" s="1">
        <v>0.025270410333178006</v>
      </c>
    </row>
    <row r="471" ht="15.75" customHeight="1">
      <c r="A471" s="1">
        <v>0.3113333299988881</v>
      </c>
      <c r="B471" s="1">
        <v>0.02395973751845304</v>
      </c>
    </row>
    <row r="472" ht="15.75" customHeight="1">
      <c r="A472" s="1">
        <v>0.3119999966584146</v>
      </c>
      <c r="B472" s="1">
        <v>0.02336160650884267</v>
      </c>
    </row>
    <row r="473" ht="15.75" customHeight="1">
      <c r="A473" s="1">
        <v>0.31266666331794113</v>
      </c>
      <c r="B473" s="1">
        <v>0.020649800717364997</v>
      </c>
    </row>
    <row r="474" ht="15.75" customHeight="1">
      <c r="A474" s="1">
        <v>0.31333332997746766</v>
      </c>
      <c r="B474" s="1">
        <v>0.022550437279278412</v>
      </c>
    </row>
    <row r="475" ht="15.75" customHeight="1">
      <c r="A475" s="1">
        <v>0.3139999966369942</v>
      </c>
      <c r="B475" s="1">
        <v>0.015068445463839453</v>
      </c>
    </row>
    <row r="476" ht="15.75" customHeight="1">
      <c r="A476" s="1">
        <v>0.3146666632965207</v>
      </c>
      <c r="B476" s="1">
        <v>0.017331451090285555</v>
      </c>
    </row>
    <row r="477" ht="15.75" customHeight="1">
      <c r="A477" s="1">
        <v>0.31533332995604724</v>
      </c>
      <c r="B477" s="1">
        <v>0.021413825379568152</v>
      </c>
    </row>
    <row r="478" ht="15.75" customHeight="1">
      <c r="A478" s="1">
        <v>0.31599999661557376</v>
      </c>
      <c r="B478" s="1">
        <v>0.026747908123070374</v>
      </c>
    </row>
    <row r="479" ht="15.75" customHeight="1">
      <c r="A479" s="1">
        <v>0.3166666632751003</v>
      </c>
      <c r="B479" s="1">
        <v>0.027095627956441604</v>
      </c>
    </row>
    <row r="480" ht="15.75" customHeight="1">
      <c r="A480" s="1">
        <v>0.3173333299346268</v>
      </c>
      <c r="B480" s="1">
        <v>0.02683204729692079</v>
      </c>
    </row>
    <row r="481" ht="15.75" customHeight="1">
      <c r="A481" s="1">
        <v>0.31799999659415334</v>
      </c>
      <c r="B481" s="1">
        <v>0.019084933228441514</v>
      </c>
    </row>
    <row r="482" ht="15.75" customHeight="1">
      <c r="A482" s="1">
        <v>0.31866666325367987</v>
      </c>
      <c r="B482" s="1">
        <v>0.01973669532162603</v>
      </c>
    </row>
    <row r="483" ht="15.75" customHeight="1">
      <c r="A483" s="1">
        <v>0.3193333299132064</v>
      </c>
      <c r="B483" s="1">
        <v>0.015019491002021823</v>
      </c>
    </row>
    <row r="484" ht="15.75" customHeight="1">
      <c r="A484" s="1">
        <v>0.3199999965727329</v>
      </c>
      <c r="B484" s="1">
        <v>0.02111950561811682</v>
      </c>
    </row>
    <row r="485" ht="15.75" customHeight="1">
      <c r="A485" s="1">
        <v>0.32066666323225945</v>
      </c>
      <c r="B485" s="1">
        <v>0.02155524089175742</v>
      </c>
    </row>
    <row r="486" ht="15.75" customHeight="1">
      <c r="A486" s="1">
        <v>0.321333329891786</v>
      </c>
      <c r="B486" s="1">
        <v>0.015399642506963573</v>
      </c>
    </row>
    <row r="487" ht="15.75" customHeight="1">
      <c r="A487" s="1">
        <v>0.3219999965513125</v>
      </c>
      <c r="B487" s="1">
        <v>0.024126622520270757</v>
      </c>
    </row>
    <row r="488" ht="15.75" customHeight="1">
      <c r="A488" s="1">
        <v>0.32266666321083903</v>
      </c>
      <c r="B488" s="1">
        <v>0.02440162279526703</v>
      </c>
    </row>
    <row r="489" ht="15.75" customHeight="1">
      <c r="A489" s="1">
        <v>0.32333332987036556</v>
      </c>
      <c r="B489" s="1">
        <v>0.025386723791598342</v>
      </c>
    </row>
    <row r="490" ht="15.75" customHeight="1">
      <c r="A490" s="1">
        <v>0.3239999965298921</v>
      </c>
      <c r="B490" s="1">
        <v>0.020355686501716264</v>
      </c>
    </row>
    <row r="491" ht="15.75" customHeight="1">
      <c r="A491" s="1">
        <v>0.3246666631894186</v>
      </c>
      <c r="B491" s="1">
        <v>0.02579027568572201</v>
      </c>
    </row>
    <row r="492" ht="15.75" customHeight="1">
      <c r="A492" s="1">
        <v>0.32533332984894514</v>
      </c>
      <c r="B492" s="1">
        <v>0.023825597963877954</v>
      </c>
    </row>
    <row r="493" ht="15.75" customHeight="1">
      <c r="A493" s="1">
        <v>0.32599999650847167</v>
      </c>
      <c r="B493" s="1">
        <v>0.024423216018476523</v>
      </c>
    </row>
    <row r="494" ht="15.75" customHeight="1">
      <c r="A494" s="1">
        <v>0.3266666631679982</v>
      </c>
      <c r="B494" s="1">
        <v>0.02410788874840364</v>
      </c>
    </row>
    <row r="495" ht="15.75" customHeight="1">
      <c r="A495" s="1">
        <v>0.3273333298275247</v>
      </c>
      <c r="B495" s="1">
        <v>0.025765784812392667</v>
      </c>
    </row>
    <row r="496" ht="15.75" customHeight="1">
      <c r="A496" s="1">
        <v>0.32799999648705125</v>
      </c>
      <c r="B496" s="1">
        <v>0.030939529096940532</v>
      </c>
    </row>
    <row r="497" ht="15.75" customHeight="1">
      <c r="A497" s="1">
        <v>0.3286666631465778</v>
      </c>
      <c r="B497" s="1">
        <v>0.027492164008435793</v>
      </c>
    </row>
    <row r="498" ht="15.75" customHeight="1">
      <c r="A498" s="1">
        <v>0.3293333298061043</v>
      </c>
      <c r="B498" s="1">
        <v>0.021622287022182718</v>
      </c>
    </row>
    <row r="499" ht="15.75" customHeight="1">
      <c r="A499" s="1">
        <v>0.32999999646563083</v>
      </c>
      <c r="B499" s="1">
        <v>0.017936934455065057</v>
      </c>
    </row>
    <row r="500" ht="15.75" customHeight="1">
      <c r="A500" s="1">
        <v>0.33066666312515736</v>
      </c>
      <c r="B500" s="1">
        <v>0.016999705621856265</v>
      </c>
    </row>
    <row r="501" ht="15.75" customHeight="1">
      <c r="A501" s="1">
        <v>0.3313333297846839</v>
      </c>
      <c r="B501" s="1">
        <v>0.026697562134359032</v>
      </c>
    </row>
    <row r="502" ht="15.75" customHeight="1">
      <c r="A502" s="1">
        <v>0.3319999964442104</v>
      </c>
      <c r="B502" s="1">
        <v>0.01866160164354369</v>
      </c>
    </row>
    <row r="503" ht="15.75" customHeight="1">
      <c r="A503" s="1">
        <v>0.33266666310373694</v>
      </c>
      <c r="B503" s="1">
        <v>0.020193778254906647</v>
      </c>
    </row>
    <row r="504" ht="15.75" customHeight="1">
      <c r="A504" s="1">
        <v>0.33333332976326346</v>
      </c>
      <c r="B504" s="1">
        <v>0.021205265511525795</v>
      </c>
    </row>
    <row r="505" ht="15.75" customHeight="1">
      <c r="A505" s="1">
        <v>0.33399999642279</v>
      </c>
      <c r="B505" s="1">
        <v>0.02197912908741273</v>
      </c>
    </row>
    <row r="506" ht="15.75" customHeight="1">
      <c r="A506" s="1">
        <v>0.3346666630823165</v>
      </c>
      <c r="B506" s="1">
        <v>0.026981175324181095</v>
      </c>
    </row>
    <row r="507" ht="15.75" customHeight="1">
      <c r="A507" s="1">
        <v>0.33533332974184304</v>
      </c>
      <c r="B507" s="1">
        <v>0.02535343446652405</v>
      </c>
    </row>
    <row r="508" ht="15.75" customHeight="1">
      <c r="A508" s="1">
        <v>0.33599999640136957</v>
      </c>
      <c r="B508" s="1">
        <v>0.03211960574844852</v>
      </c>
    </row>
    <row r="509" ht="15.75" customHeight="1">
      <c r="A509" s="1">
        <v>0.3366666630608961</v>
      </c>
      <c r="B509" s="1">
        <v>0.02141205004591029</v>
      </c>
    </row>
    <row r="510" ht="15.75" customHeight="1">
      <c r="A510" s="1">
        <v>0.3373333297204226</v>
      </c>
      <c r="B510" s="1">
        <v>0.02334273449378088</v>
      </c>
    </row>
    <row r="511" ht="15.75" customHeight="1">
      <c r="A511" s="1">
        <v>0.33799999637994915</v>
      </c>
      <c r="B511" s="1">
        <v>0.0215913951251423</v>
      </c>
    </row>
    <row r="512" ht="15.75" customHeight="1">
      <c r="A512" s="1">
        <v>0.3386666630394757</v>
      </c>
      <c r="B512" s="1">
        <v>0.01748230897646863</v>
      </c>
    </row>
    <row r="513" ht="15.75" customHeight="1">
      <c r="A513" s="1">
        <v>0.3393333296990022</v>
      </c>
      <c r="B513" s="1">
        <v>0.01811692891351413</v>
      </c>
    </row>
    <row r="514" ht="15.75" customHeight="1">
      <c r="A514" s="1">
        <v>0.33999999635852873</v>
      </c>
      <c r="B514" s="1">
        <v>0.019190661987522617</v>
      </c>
    </row>
    <row r="515" ht="15.75" customHeight="1">
      <c r="A515" s="1">
        <v>0.34066666301805526</v>
      </c>
      <c r="B515" s="1">
        <v>0.01871300264610909</v>
      </c>
    </row>
    <row r="516" ht="15.75" customHeight="1">
      <c r="A516" s="1">
        <v>0.3413333296775818</v>
      </c>
      <c r="B516" s="1">
        <v>0.022371565137291327</v>
      </c>
    </row>
    <row r="517" ht="15.75" customHeight="1">
      <c r="A517" s="1">
        <v>0.3419999963371083</v>
      </c>
      <c r="B517" s="1">
        <v>0.019464239812805317</v>
      </c>
    </row>
    <row r="518" ht="15.75" customHeight="1">
      <c r="A518" s="1">
        <v>0.34266666299663484</v>
      </c>
      <c r="B518" s="1">
        <v>0.021635460143443197</v>
      </c>
    </row>
    <row r="519" ht="15.75" customHeight="1">
      <c r="A519" s="1">
        <v>0.34333332965616137</v>
      </c>
      <c r="B519" s="1">
        <v>0.020688927179435268</v>
      </c>
    </row>
    <row r="520" ht="15.75" customHeight="1">
      <c r="A520" s="1">
        <v>0.3439999963156879</v>
      </c>
      <c r="B520" s="1">
        <v>0.024356810172321275</v>
      </c>
    </row>
    <row r="521" ht="15.75" customHeight="1">
      <c r="A521" s="1">
        <v>0.3446666629752144</v>
      </c>
      <c r="B521" s="1">
        <v>0.03050643681490328</v>
      </c>
    </row>
    <row r="522" ht="15.75" customHeight="1">
      <c r="A522" s="1">
        <v>0.34533332963474095</v>
      </c>
      <c r="B522" s="1">
        <v>0.030264713132055476</v>
      </c>
    </row>
    <row r="523" ht="15.75" customHeight="1">
      <c r="A523" s="1">
        <v>0.3459999962942675</v>
      </c>
      <c r="B523" s="1">
        <v>0.028707685487461276</v>
      </c>
    </row>
    <row r="524" ht="15.75" customHeight="1">
      <c r="A524" s="1">
        <v>0.346666662953794</v>
      </c>
      <c r="B524" s="1">
        <v>0.025001581889227964</v>
      </c>
    </row>
    <row r="525" ht="15.75" customHeight="1">
      <c r="A525" s="1">
        <v>0.34733332961332053</v>
      </c>
      <c r="B525" s="1">
        <v>0.014407210983335972</v>
      </c>
    </row>
    <row r="526" ht="15.75" customHeight="1">
      <c r="A526" s="1">
        <v>0.34799999627284706</v>
      </c>
      <c r="B526" s="1">
        <v>0.012260565199539997</v>
      </c>
    </row>
    <row r="527" ht="15.75" customHeight="1">
      <c r="A527" s="1">
        <v>0.3486666629323736</v>
      </c>
      <c r="B527" s="1">
        <v>0.014756593373022042</v>
      </c>
    </row>
    <row r="528" ht="15.75" customHeight="1">
      <c r="A528" s="1">
        <v>0.3493333295919001</v>
      </c>
      <c r="B528" s="1">
        <v>0.018778498997562565</v>
      </c>
    </row>
    <row r="529" ht="15.75" customHeight="1">
      <c r="A529" s="1">
        <v>0.34999999625142664</v>
      </c>
      <c r="B529" s="1">
        <v>0.022515236196340993</v>
      </c>
    </row>
    <row r="530" ht="15.75" customHeight="1">
      <c r="A530" s="1">
        <v>0.35066666291095316</v>
      </c>
      <c r="B530" s="1">
        <v>0.01980795423150994</v>
      </c>
    </row>
    <row r="531" ht="15.75" customHeight="1">
      <c r="A531" s="1">
        <v>0.3513333295704797</v>
      </c>
      <c r="B531" s="1">
        <v>0.025658902814029716</v>
      </c>
    </row>
    <row r="532" ht="15.75" customHeight="1">
      <c r="A532" s="1">
        <v>0.3519999962300062</v>
      </c>
      <c r="B532" s="1">
        <v>0.022922480638953857</v>
      </c>
    </row>
    <row r="533" ht="15.75" customHeight="1">
      <c r="A533" s="1">
        <v>0.35266666288953274</v>
      </c>
      <c r="B533" s="1">
        <v>0.02114174458256457</v>
      </c>
    </row>
    <row r="534" ht="15.75" customHeight="1">
      <c r="A534" s="1">
        <v>0.35333332954905927</v>
      </c>
      <c r="B534" s="1">
        <v>0.013821764696331229</v>
      </c>
    </row>
    <row r="535" ht="15.75" customHeight="1">
      <c r="A535" s="1">
        <v>0.3539999962085858</v>
      </c>
      <c r="B535" s="1">
        <v>0.018359432942816056</v>
      </c>
    </row>
    <row r="536" ht="15.75" customHeight="1">
      <c r="A536" s="1">
        <v>0.3546666628681123</v>
      </c>
      <c r="B536" s="1">
        <v>0.026129786419915035</v>
      </c>
    </row>
    <row r="537" ht="15.75" customHeight="1">
      <c r="A537" s="1">
        <v>0.35533332952763885</v>
      </c>
      <c r="B537" s="1">
        <v>0.02865167334675789</v>
      </c>
    </row>
    <row r="538" ht="15.75" customHeight="1">
      <c r="A538" s="1">
        <v>0.3559999961871654</v>
      </c>
      <c r="B538" s="1">
        <v>0.026244644686812535</v>
      </c>
    </row>
    <row r="539" ht="15.75" customHeight="1">
      <c r="A539" s="1">
        <v>0.3566666628466919</v>
      </c>
      <c r="B539" s="1">
        <v>0.02504652729840018</v>
      </c>
    </row>
    <row r="540" ht="15.75" customHeight="1">
      <c r="A540" s="1">
        <v>0.35733332950621843</v>
      </c>
      <c r="B540" s="1">
        <v>0.02233480518043507</v>
      </c>
    </row>
    <row r="541" ht="15.75" customHeight="1">
      <c r="A541" s="1">
        <v>0.35799999616574496</v>
      </c>
      <c r="B541" s="1">
        <v>0.026882613383349963</v>
      </c>
    </row>
    <row r="542" ht="15.75" customHeight="1">
      <c r="A542" s="1">
        <v>0.3586666628252715</v>
      </c>
      <c r="B542" s="1">
        <v>0.02363657404202968</v>
      </c>
    </row>
    <row r="543" ht="15.75" customHeight="1">
      <c r="A543" s="1">
        <v>0.359333329484798</v>
      </c>
      <c r="B543" s="1">
        <v>0.02079281330225058</v>
      </c>
    </row>
    <row r="544" ht="15.75" customHeight="1">
      <c r="A544" s="1">
        <v>0.35999999614432454</v>
      </c>
      <c r="B544" s="1">
        <v>0.023647355192224495</v>
      </c>
    </row>
    <row r="545" ht="15.75" customHeight="1">
      <c r="A545" s="1">
        <v>0.36066666280385107</v>
      </c>
      <c r="B545" s="1">
        <v>0.02582822708063759</v>
      </c>
    </row>
    <row r="546" ht="15.75" customHeight="1">
      <c r="A546" s="1">
        <v>0.3613333294633776</v>
      </c>
      <c r="B546" s="1">
        <v>0.020683755792560987</v>
      </c>
    </row>
    <row r="547" ht="15.75" customHeight="1">
      <c r="A547" s="1">
        <v>0.3619999961229041</v>
      </c>
      <c r="B547" s="1">
        <v>0.027458052500151098</v>
      </c>
    </row>
    <row r="548" ht="15.75" customHeight="1">
      <c r="A548" s="1">
        <v>0.36266666278243065</v>
      </c>
      <c r="B548" s="1">
        <v>0.02882284934457857</v>
      </c>
    </row>
    <row r="549" ht="15.75" customHeight="1">
      <c r="A549" s="1">
        <v>0.3633333294419572</v>
      </c>
      <c r="B549" s="1">
        <v>0.029807986720697954</v>
      </c>
    </row>
    <row r="550" ht="15.75" customHeight="1">
      <c r="A550" s="1">
        <v>0.3639999961014837</v>
      </c>
      <c r="B550" s="1">
        <v>0.02192248939536512</v>
      </c>
    </row>
    <row r="551" ht="15.75" customHeight="1">
      <c r="A551" s="1">
        <v>0.36466666276101023</v>
      </c>
      <c r="B551" s="1">
        <v>0.018965043636853807</v>
      </c>
    </row>
    <row r="552" ht="15.75" customHeight="1">
      <c r="A552" s="1">
        <v>0.36533332942053676</v>
      </c>
      <c r="B552" s="1">
        <v>0.025070523406611755</v>
      </c>
    </row>
    <row r="553" ht="15.75" customHeight="1">
      <c r="A553" s="1">
        <v>0.3659999960800633</v>
      </c>
      <c r="B553" s="1">
        <v>0.020935405700583942</v>
      </c>
    </row>
    <row r="554" ht="15.75" customHeight="1">
      <c r="A554" s="1">
        <v>0.3666666627395898</v>
      </c>
      <c r="B554" s="1">
        <v>0.02627386129461229</v>
      </c>
    </row>
    <row r="555" ht="15.75" customHeight="1">
      <c r="A555" s="1">
        <v>0.36733332939911634</v>
      </c>
      <c r="B555" s="1">
        <v>0.024728054995648563</v>
      </c>
    </row>
    <row r="556" ht="15.75" customHeight="1">
      <c r="A556" s="1">
        <v>0.36799999605864286</v>
      </c>
      <c r="B556" s="1">
        <v>0.020136712919338606</v>
      </c>
    </row>
    <row r="557" ht="15.75" customHeight="1">
      <c r="A557" s="1">
        <v>0.3686666627181694</v>
      </c>
      <c r="B557" s="1">
        <v>0.02061490340565797</v>
      </c>
    </row>
    <row r="558" ht="15.75" customHeight="1">
      <c r="A558" s="1">
        <v>0.3693333293776959</v>
      </c>
      <c r="B558" s="1">
        <v>0.022471680495073088</v>
      </c>
    </row>
    <row r="559" ht="15.75" customHeight="1">
      <c r="A559" s="1">
        <v>0.36999999603722245</v>
      </c>
      <c r="B559" s="1">
        <v>0.01857240204117261</v>
      </c>
    </row>
    <row r="560" ht="15.75" customHeight="1">
      <c r="A560" s="1">
        <v>0.37066666269674897</v>
      </c>
      <c r="B560" s="1">
        <v>0.01853076901170425</v>
      </c>
    </row>
    <row r="561" ht="15.75" customHeight="1">
      <c r="A561" s="1">
        <v>0.3713333293562755</v>
      </c>
      <c r="B561" s="1">
        <v>0.015676827388233505</v>
      </c>
    </row>
    <row r="562" ht="15.75" customHeight="1">
      <c r="A562" s="1">
        <v>0.371999996015802</v>
      </c>
      <c r="B562" s="1">
        <v>0.01395664548908826</v>
      </c>
    </row>
    <row r="563" ht="15.75" customHeight="1">
      <c r="A563" s="1">
        <v>0.37266666267532855</v>
      </c>
      <c r="B563" s="1">
        <v>0.016103173038573004</v>
      </c>
    </row>
    <row r="564" ht="15.75" customHeight="1">
      <c r="A564" s="1">
        <v>0.3733333293348551</v>
      </c>
      <c r="B564" s="1">
        <v>0.01806708678486757</v>
      </c>
    </row>
    <row r="565" ht="15.75" customHeight="1">
      <c r="A565" s="1">
        <v>0.3739999959943816</v>
      </c>
      <c r="B565" s="1">
        <v>0.021610465410049073</v>
      </c>
    </row>
    <row r="566" ht="15.75" customHeight="1">
      <c r="A566" s="1">
        <v>0.37466666265390813</v>
      </c>
      <c r="B566" s="1">
        <v>0.022667927623842843</v>
      </c>
    </row>
    <row r="567" ht="15.75" customHeight="1">
      <c r="A567" s="1">
        <v>0.37533332931343466</v>
      </c>
      <c r="B567" s="1">
        <v>0.01876909846032504</v>
      </c>
    </row>
    <row r="568" ht="15.75" customHeight="1">
      <c r="A568" s="1">
        <v>0.3759999959729612</v>
      </c>
      <c r="B568" s="1">
        <v>0.020065217540832236</v>
      </c>
    </row>
    <row r="569" ht="15.75" customHeight="1">
      <c r="A569" s="1">
        <v>0.3766666626324877</v>
      </c>
      <c r="B569" s="1">
        <v>0.0241437774093356</v>
      </c>
    </row>
    <row r="570" ht="15.75" customHeight="1">
      <c r="A570" s="1">
        <v>0.37733332929201424</v>
      </c>
      <c r="B570" s="1">
        <v>0.013258144463179633</v>
      </c>
    </row>
    <row r="571" ht="15.75" customHeight="1">
      <c r="A571" s="1">
        <v>0.37799999595154077</v>
      </c>
      <c r="B571" s="1">
        <v>0.0189211787073873</v>
      </c>
    </row>
    <row r="572" ht="15.75" customHeight="1">
      <c r="A572" s="1">
        <v>0.3786666626110673</v>
      </c>
      <c r="B572" s="1">
        <v>0.019900709958164953</v>
      </c>
    </row>
    <row r="573" ht="15.75" customHeight="1">
      <c r="A573" s="1">
        <v>0.3793333292705938</v>
      </c>
      <c r="B573" s="1">
        <v>0.015911371519905515</v>
      </c>
    </row>
    <row r="574" ht="15.75" customHeight="1">
      <c r="A574" s="1">
        <v>0.37999999593012035</v>
      </c>
      <c r="B574" s="1">
        <v>0.020558318283292465</v>
      </c>
    </row>
    <row r="575" ht="15.75" customHeight="1">
      <c r="A575" s="1">
        <v>0.3806666625896469</v>
      </c>
      <c r="B575" s="1">
        <v>0.021240924979792908</v>
      </c>
    </row>
    <row r="576" ht="15.75" customHeight="1">
      <c r="A576" s="1">
        <v>0.3813333292491734</v>
      </c>
      <c r="B576" s="1">
        <v>0.019737986804102547</v>
      </c>
    </row>
    <row r="577" ht="15.75" customHeight="1">
      <c r="A577" s="1">
        <v>0.38199999590869993</v>
      </c>
      <c r="B577" s="1">
        <v>0.020452323951758444</v>
      </c>
    </row>
    <row r="578" ht="15.75" customHeight="1">
      <c r="A578" s="1">
        <v>0.38266666256822646</v>
      </c>
      <c r="B578" s="1">
        <v>0.019853212506859563</v>
      </c>
    </row>
    <row r="579" ht="15.75" customHeight="1">
      <c r="A579" s="1">
        <v>0.383333329227753</v>
      </c>
      <c r="B579" s="1">
        <v>0.024773844415904023</v>
      </c>
    </row>
    <row r="580" ht="15.75" customHeight="1">
      <c r="A580" s="1">
        <v>0.3839999958872795</v>
      </c>
      <c r="B580" s="1">
        <v>0.029805058147758245</v>
      </c>
    </row>
    <row r="581" ht="15.75" customHeight="1">
      <c r="A581" s="1">
        <v>0.38466666254680604</v>
      </c>
      <c r="B581" s="1">
        <v>0.022872782210470177</v>
      </c>
    </row>
    <row r="582" ht="15.75" customHeight="1">
      <c r="A582" s="1">
        <v>0.38533332920633256</v>
      </c>
      <c r="B582" s="1">
        <v>0.020677229258581065</v>
      </c>
    </row>
    <row r="583" ht="15.75" customHeight="1">
      <c r="A583" s="1">
        <v>0.3859999958658591</v>
      </c>
      <c r="B583" s="1">
        <v>0.022442911358666606</v>
      </c>
    </row>
    <row r="584" ht="15.75" customHeight="1">
      <c r="A584" s="1">
        <v>0.3866666625253856</v>
      </c>
      <c r="B584" s="1">
        <v>0.022826210624771193</v>
      </c>
    </row>
    <row r="585" ht="15.75" customHeight="1">
      <c r="A585" s="1">
        <v>0.38733332918491215</v>
      </c>
      <c r="B585" s="1">
        <v>0.020159608538961038</v>
      </c>
    </row>
    <row r="586" ht="15.75" customHeight="1">
      <c r="A586" s="1">
        <v>0.38799999584443867</v>
      </c>
      <c r="B586" s="1">
        <v>0.020849267457379028</v>
      </c>
    </row>
    <row r="587" ht="15.75" customHeight="1">
      <c r="A587" s="1">
        <v>0.3886666625039652</v>
      </c>
      <c r="B587" s="1">
        <v>0.014028209079697262</v>
      </c>
    </row>
    <row r="588" ht="15.75" customHeight="1">
      <c r="A588" s="1">
        <v>0.3893333291634917</v>
      </c>
      <c r="B588" s="1">
        <v>0.016435951692983508</v>
      </c>
    </row>
    <row r="589" ht="15.75" customHeight="1">
      <c r="A589" s="1">
        <v>0.38999999582301825</v>
      </c>
      <c r="B589" s="1">
        <v>0.0171755764313275</v>
      </c>
    </row>
    <row r="590" ht="15.75" customHeight="1">
      <c r="A590" s="1">
        <v>0.3906666624825448</v>
      </c>
      <c r="B590" s="1">
        <v>0.021982785256113857</v>
      </c>
    </row>
    <row r="591" ht="15.75" customHeight="1">
      <c r="A591" s="1">
        <v>0.3913333291420713</v>
      </c>
      <c r="B591" s="1">
        <v>0.021642686988343485</v>
      </c>
    </row>
    <row r="592" ht="15.75" customHeight="1">
      <c r="A592" s="1">
        <v>0.39199999580159783</v>
      </c>
      <c r="B592" s="1">
        <v>0.012935719496454112</v>
      </c>
    </row>
    <row r="593" ht="15.75" customHeight="1">
      <c r="A593" s="1">
        <v>0.39266666246112436</v>
      </c>
      <c r="B593" s="1">
        <v>0.01976731618924532</v>
      </c>
    </row>
    <row r="594" ht="15.75" customHeight="1">
      <c r="A594" s="1">
        <v>0.3933333291206509</v>
      </c>
      <c r="B594" s="1">
        <v>0.01889863415271975</v>
      </c>
    </row>
    <row r="595" ht="15.75" customHeight="1">
      <c r="A595" s="1">
        <v>0.3939999957801774</v>
      </c>
      <c r="B595" s="1">
        <v>0.019810508092632517</v>
      </c>
    </row>
    <row r="596" ht="15.75" customHeight="1">
      <c r="A596" s="1">
        <v>0.39466666243970394</v>
      </c>
      <c r="B596" s="1">
        <v>0.02028605194936972</v>
      </c>
    </row>
    <row r="597" ht="15.75" customHeight="1">
      <c r="A597" s="1">
        <v>0.39533332909923047</v>
      </c>
      <c r="B597" s="1">
        <v>0.021005676899221726</v>
      </c>
    </row>
    <row r="598" ht="15.75" customHeight="1">
      <c r="A598" s="1">
        <v>0.395999995758757</v>
      </c>
      <c r="B598" s="1">
        <v>0.02173347820644267</v>
      </c>
    </row>
    <row r="599" ht="15.75" customHeight="1">
      <c r="A599" s="1">
        <v>0.3966666624182835</v>
      </c>
      <c r="B599" s="1">
        <v>0.016591544408584014</v>
      </c>
    </row>
    <row r="600" ht="15.75" customHeight="1">
      <c r="A600" s="1">
        <v>0.39733332907781005</v>
      </c>
      <c r="B600" s="1">
        <v>0.015576029909425415</v>
      </c>
    </row>
    <row r="601" ht="15.75" customHeight="1">
      <c r="A601" s="1">
        <v>0.3979999957373366</v>
      </c>
      <c r="B601" s="1">
        <v>0.017899938029586338</v>
      </c>
    </row>
    <row r="602" ht="15.75" customHeight="1">
      <c r="A602" s="1">
        <v>0.3986666623968631</v>
      </c>
      <c r="B602" s="1">
        <v>0.016626321666990407</v>
      </c>
    </row>
    <row r="603" ht="15.75" customHeight="1">
      <c r="A603" s="1">
        <v>0.39933332905638963</v>
      </c>
      <c r="B603" s="1">
        <v>0.01984781374630984</v>
      </c>
    </row>
    <row r="604" ht="15.75" customHeight="1">
      <c r="A604" s="1">
        <v>0.39999999571591616</v>
      </c>
      <c r="B604" s="1">
        <v>0.017300724721280858</v>
      </c>
    </row>
    <row r="605" ht="15.75" customHeight="1">
      <c r="A605" s="1">
        <v>0.4006666623754427</v>
      </c>
      <c r="B605" s="1">
        <v>0.01772130599420052</v>
      </c>
    </row>
    <row r="606" ht="15.75" customHeight="1">
      <c r="A606" s="1">
        <v>0.4013333290349692</v>
      </c>
      <c r="B606" s="1">
        <v>0.021167377781239338</v>
      </c>
    </row>
    <row r="607" ht="15.75" customHeight="1">
      <c r="A607" s="1">
        <v>0.40199999569449574</v>
      </c>
      <c r="B607" s="1">
        <v>0.01627448909857776</v>
      </c>
    </row>
    <row r="608" ht="15.75" customHeight="1">
      <c r="A608" s="1">
        <v>0.40266666235402226</v>
      </c>
      <c r="B608" s="1">
        <v>0.023682981918682344</v>
      </c>
    </row>
    <row r="609" ht="15.75" customHeight="1">
      <c r="A609" s="1">
        <v>0.4033333290135488</v>
      </c>
      <c r="B609" s="1">
        <v>0.020763400243595243</v>
      </c>
    </row>
    <row r="610" ht="15.75" customHeight="1">
      <c r="A610" s="1">
        <v>0.4039999956730753</v>
      </c>
      <c r="B610" s="1">
        <v>0.017988200852414593</v>
      </c>
    </row>
    <row r="611" ht="15.75" customHeight="1">
      <c r="A611" s="1">
        <v>0.40466666233260185</v>
      </c>
      <c r="B611" s="1">
        <v>0.021669557099812664</v>
      </c>
    </row>
    <row r="612" ht="15.75" customHeight="1">
      <c r="A612" s="1">
        <v>0.40533332899212837</v>
      </c>
      <c r="B612" s="1">
        <v>0.021312851458787918</v>
      </c>
    </row>
    <row r="613" ht="15.75" customHeight="1">
      <c r="A613" s="1">
        <v>0.4059999956516549</v>
      </c>
      <c r="B613" s="1">
        <v>0.02421671524643898</v>
      </c>
    </row>
    <row r="614" ht="15.75" customHeight="1">
      <c r="A614" s="1">
        <v>0.4066666623111814</v>
      </c>
      <c r="B614" s="1">
        <v>0.020881872842437588</v>
      </c>
    </row>
    <row r="615" ht="15.75" customHeight="1">
      <c r="A615" s="1">
        <v>0.40733332897070795</v>
      </c>
      <c r="B615" s="1">
        <v>0.01946242082340177</v>
      </c>
    </row>
    <row r="616" ht="15.75" customHeight="1">
      <c r="A616" s="1">
        <v>0.4079999956302345</v>
      </c>
      <c r="B616" s="1">
        <v>0.015197739230643492</v>
      </c>
    </row>
    <row r="617" ht="15.75" customHeight="1">
      <c r="A617" s="1">
        <v>0.408666662289761</v>
      </c>
      <c r="B617" s="1">
        <v>0.021438347175717354</v>
      </c>
    </row>
    <row r="618" ht="15.75" customHeight="1">
      <c r="A618" s="1">
        <v>0.40933332894928753</v>
      </c>
      <c r="B618" s="1">
        <v>0.02447027509333566</v>
      </c>
    </row>
    <row r="619" ht="15.75" customHeight="1">
      <c r="A619" s="1">
        <v>0.40999999560881406</v>
      </c>
      <c r="B619" s="1">
        <v>0.019575620171963237</v>
      </c>
    </row>
    <row r="620" ht="15.75" customHeight="1">
      <c r="A620" s="1">
        <v>0.4106666622683406</v>
      </c>
      <c r="B620" s="1">
        <v>0.016326077457051724</v>
      </c>
    </row>
    <row r="621" ht="15.75" customHeight="1">
      <c r="A621" s="1">
        <v>0.4113333289278671</v>
      </c>
      <c r="B621" s="1">
        <v>0.020297076844144613</v>
      </c>
    </row>
    <row r="622" ht="15.75" customHeight="1">
      <c r="A622" s="1">
        <v>0.41199999558739364</v>
      </c>
      <c r="B622" s="1">
        <v>0.022172032913658768</v>
      </c>
    </row>
    <row r="623" ht="15.75" customHeight="1">
      <c r="A623" s="1">
        <v>0.41266666224692017</v>
      </c>
      <c r="B623" s="1">
        <v>0.025800985895330086</v>
      </c>
    </row>
    <row r="624" ht="15.75" customHeight="1">
      <c r="A624" s="1">
        <v>0.4133333289064467</v>
      </c>
      <c r="B624" s="1">
        <v>0.025920271582435817</v>
      </c>
    </row>
    <row r="625" ht="15.75" customHeight="1">
      <c r="A625" s="1">
        <v>0.4139999955659732</v>
      </c>
      <c r="B625" s="1">
        <v>0.02451373075018637</v>
      </c>
    </row>
    <row r="626" ht="15.75" customHeight="1">
      <c r="A626" s="1">
        <v>0.41466666222549975</v>
      </c>
      <c r="B626" s="1">
        <v>0.026737659936770797</v>
      </c>
    </row>
    <row r="627" ht="15.75" customHeight="1">
      <c r="A627" s="1">
        <v>0.4153333288850263</v>
      </c>
      <c r="B627" s="1">
        <v>0.026021725716418587</v>
      </c>
    </row>
    <row r="628" ht="15.75" customHeight="1">
      <c r="A628" s="1">
        <v>0.4159999955445528</v>
      </c>
      <c r="B628" s="1">
        <v>0.024932780434028246</v>
      </c>
    </row>
    <row r="629" ht="15.75" customHeight="1">
      <c r="A629" s="1">
        <v>0.41666666220407933</v>
      </c>
      <c r="B629" s="1">
        <v>0.01968961805687286</v>
      </c>
    </row>
    <row r="630" ht="15.75" customHeight="1">
      <c r="A630" s="1">
        <v>0.41733332886360586</v>
      </c>
      <c r="B630" s="1">
        <v>0.019863426132360473</v>
      </c>
    </row>
    <row r="631" ht="15.75" customHeight="1">
      <c r="A631" s="1">
        <v>0.4179999955231324</v>
      </c>
      <c r="B631" s="1">
        <v>0.025571693186066113</v>
      </c>
    </row>
    <row r="632" ht="15.75" customHeight="1">
      <c r="A632" s="1">
        <v>0.4186666621826589</v>
      </c>
      <c r="B632" s="1">
        <v>0.03420212306082249</v>
      </c>
    </row>
    <row r="633" ht="15.75" customHeight="1">
      <c r="A633" s="1">
        <v>0.41933332884218544</v>
      </c>
      <c r="B633" s="1">
        <v>0.029649792850250378</v>
      </c>
    </row>
    <row r="634" ht="15.75" customHeight="1">
      <c r="A634" s="1">
        <v>0.41999999550171196</v>
      </c>
      <c r="B634" s="1">
        <v>0.030378261726582423</v>
      </c>
    </row>
    <row r="635" ht="15.75" customHeight="1">
      <c r="A635" s="1">
        <v>0.4206666621612385</v>
      </c>
      <c r="B635" s="1">
        <v>0.033290256396867335</v>
      </c>
    </row>
    <row r="636" ht="15.75" customHeight="1">
      <c r="A636" s="1">
        <v>0.421333328820765</v>
      </c>
      <c r="B636" s="1">
        <v>0.02715680057008285</v>
      </c>
    </row>
    <row r="637" ht="15.75" customHeight="1">
      <c r="A637" s="1">
        <v>0.42199999548029155</v>
      </c>
      <c r="B637" s="1">
        <v>0.027340653105056845</v>
      </c>
    </row>
    <row r="638" ht="15.75" customHeight="1">
      <c r="A638" s="1">
        <v>0.4226666621398181</v>
      </c>
      <c r="B638" s="1">
        <v>0.02275516089866869</v>
      </c>
    </row>
    <row r="639" ht="15.75" customHeight="1">
      <c r="A639" s="1">
        <v>0.4233333287993446</v>
      </c>
      <c r="B639" s="1">
        <v>0.023833468731027097</v>
      </c>
    </row>
    <row r="640" ht="15.75" customHeight="1">
      <c r="A640" s="1">
        <v>0.4239999954588711</v>
      </c>
      <c r="B640" s="1">
        <v>0.02329735434614122</v>
      </c>
    </row>
    <row r="641" ht="15.75" customHeight="1">
      <c r="A641" s="1">
        <v>0.42466666211839765</v>
      </c>
      <c r="B641" s="1">
        <v>0.02110163950419519</v>
      </c>
    </row>
    <row r="642" ht="15.75" customHeight="1">
      <c r="A642" s="1">
        <v>0.4253333287779242</v>
      </c>
      <c r="B642" s="1">
        <v>0.025271569029428065</v>
      </c>
    </row>
    <row r="643" ht="15.75" customHeight="1">
      <c r="A643" s="1">
        <v>0.4259999954374507</v>
      </c>
      <c r="B643" s="1">
        <v>0.028132710212958045</v>
      </c>
    </row>
    <row r="644" ht="15.75" customHeight="1">
      <c r="A644" s="1">
        <v>0.42666666209697723</v>
      </c>
      <c r="B644" s="1">
        <v>0.020459794541238807</v>
      </c>
    </row>
    <row r="645" ht="15.75" customHeight="1">
      <c r="A645" s="1">
        <v>0.42733332875650376</v>
      </c>
      <c r="B645" s="1">
        <v>0.02117527401424013</v>
      </c>
    </row>
    <row r="646" ht="15.75" customHeight="1">
      <c r="A646" s="1">
        <v>0.4279999954160303</v>
      </c>
      <c r="B646" s="1">
        <v>0.022686688680551015</v>
      </c>
    </row>
    <row r="647" ht="15.75" customHeight="1">
      <c r="A647" s="1">
        <v>0.4286666620755568</v>
      </c>
      <c r="B647" s="1">
        <v>0.02517528264434077</v>
      </c>
    </row>
    <row r="648" ht="15.75" customHeight="1">
      <c r="A648" s="1">
        <v>0.42933332873508334</v>
      </c>
      <c r="B648" s="1">
        <v>0.022816497221356258</v>
      </c>
    </row>
    <row r="649" ht="15.75" customHeight="1">
      <c r="A649" s="1">
        <v>0.42999999539460987</v>
      </c>
      <c r="B649" s="1">
        <v>0.02260633118567057</v>
      </c>
    </row>
    <row r="650" ht="15.75" customHeight="1">
      <c r="A650" s="1">
        <v>0.4306666620541364</v>
      </c>
      <c r="B650" s="1">
        <v>0.027887079340871423</v>
      </c>
    </row>
    <row r="651" ht="15.75" customHeight="1">
      <c r="A651" s="1">
        <v>0.4313333287136629</v>
      </c>
      <c r="B651" s="1">
        <v>0.02966508145618718</v>
      </c>
    </row>
    <row r="652" ht="15.75" customHeight="1">
      <c r="A652" s="1">
        <v>0.43199999537318945</v>
      </c>
      <c r="B652" s="1">
        <v>0.02662044789758511</v>
      </c>
    </row>
    <row r="653" ht="15.75" customHeight="1">
      <c r="A653" s="1">
        <v>0.432666662032716</v>
      </c>
      <c r="B653" s="1">
        <v>0.0271901189989876</v>
      </c>
    </row>
    <row r="654" ht="15.75" customHeight="1">
      <c r="A654" s="1">
        <v>0.4333333286922425</v>
      </c>
      <c r="B654" s="1">
        <v>0.027297312044538558</v>
      </c>
    </row>
    <row r="655" ht="15.75" customHeight="1">
      <c r="A655" s="1">
        <v>0.43399999535176903</v>
      </c>
      <c r="B655" s="1">
        <v>0.026919820811599493</v>
      </c>
    </row>
    <row r="656" ht="15.75" customHeight="1">
      <c r="A656" s="1">
        <v>0.43466666201129556</v>
      </c>
      <c r="B656" s="1">
        <v>0.028084888981538825</v>
      </c>
    </row>
    <row r="657" ht="15.75" customHeight="1">
      <c r="A657" s="1">
        <v>0.4353333286708221</v>
      </c>
      <c r="B657" s="1">
        <v>0.024804347049212083</v>
      </c>
    </row>
    <row r="658" ht="15.75" customHeight="1">
      <c r="A658" s="1">
        <v>0.4359999953303486</v>
      </c>
      <c r="B658" s="1">
        <v>0.029733986593782902</v>
      </c>
    </row>
    <row r="659" ht="15.75" customHeight="1">
      <c r="A659" s="1">
        <v>0.43666666198987514</v>
      </c>
      <c r="B659" s="1">
        <v>0.031377603590954095</v>
      </c>
    </row>
    <row r="660" ht="15.75" customHeight="1">
      <c r="A660" s="1">
        <v>0.43733332864940166</v>
      </c>
      <c r="B660" s="1">
        <v>0.03158979961881414</v>
      </c>
    </row>
    <row r="661" ht="15.75" customHeight="1">
      <c r="A661" s="1">
        <v>0.4379999953089282</v>
      </c>
      <c r="B661" s="1">
        <v>0.031326806492870674</v>
      </c>
    </row>
    <row r="662" ht="15.75" customHeight="1">
      <c r="A662" s="1">
        <v>0.4386666619684547</v>
      </c>
      <c r="B662" s="1">
        <v>0.026984387659467757</v>
      </c>
    </row>
    <row r="663" ht="15.75" customHeight="1">
      <c r="A663" s="1">
        <v>0.43933332862798125</v>
      </c>
      <c r="B663" s="1">
        <v>0.029063437978038564</v>
      </c>
    </row>
    <row r="664" ht="15.75" customHeight="1">
      <c r="A664" s="1">
        <v>0.4399999952875078</v>
      </c>
      <c r="B664" s="1">
        <v>0.027147352739120834</v>
      </c>
    </row>
    <row r="665" ht="15.75" customHeight="1">
      <c r="A665" s="1">
        <v>0.4406666619470343</v>
      </c>
      <c r="B665" s="1">
        <v>0.025018371161422692</v>
      </c>
    </row>
    <row r="666" ht="15.75" customHeight="1">
      <c r="A666" s="1">
        <v>0.4413333286065608</v>
      </c>
      <c r="B666" s="1">
        <v>0.023182854420156218</v>
      </c>
    </row>
    <row r="667" ht="15.75" customHeight="1">
      <c r="A667" s="1">
        <v>0.44199999526608735</v>
      </c>
      <c r="B667" s="1">
        <v>0.022990434445091523</v>
      </c>
    </row>
    <row r="668" ht="15.75" customHeight="1">
      <c r="A668" s="1">
        <v>0.4426666619256139</v>
      </c>
      <c r="B668" s="1">
        <v>0.0190107475646073</v>
      </c>
    </row>
    <row r="669" ht="15.75" customHeight="1">
      <c r="A669" s="1">
        <v>0.4433333285851404</v>
      </c>
      <c r="B669" s="1">
        <v>0.02263242640765384</v>
      </c>
    </row>
    <row r="670" ht="15.75" customHeight="1">
      <c r="A670" s="1">
        <v>0.44399999524466693</v>
      </c>
      <c r="B670" s="1">
        <v>0.027774252885137685</v>
      </c>
    </row>
    <row r="671" ht="15.75" customHeight="1">
      <c r="A671" s="1">
        <v>0.44466666190419346</v>
      </c>
      <c r="B671" s="1">
        <v>0.02544681956351269</v>
      </c>
    </row>
    <row r="672" ht="15.75" customHeight="1">
      <c r="A672" s="1">
        <v>0.44533332856372</v>
      </c>
      <c r="B672" s="1">
        <v>0.020334360669949092</v>
      </c>
    </row>
    <row r="673" ht="15.75" customHeight="1">
      <c r="A673" s="1">
        <v>0.4459999952232465</v>
      </c>
      <c r="B673" s="1">
        <v>0.02199634582211729</v>
      </c>
    </row>
    <row r="674" ht="15.75" customHeight="1">
      <c r="A674" s="1">
        <v>0.44666666188277304</v>
      </c>
      <c r="B674" s="1">
        <v>0.019063882064074278</v>
      </c>
    </row>
    <row r="675" ht="15.75" customHeight="1">
      <c r="A675" s="1">
        <v>0.44733332854229957</v>
      </c>
      <c r="B675" s="1">
        <v>0.0231852554861689</v>
      </c>
    </row>
    <row r="676" ht="15.75" customHeight="1">
      <c r="A676" s="1">
        <v>0.4479999952018261</v>
      </c>
      <c r="B676" s="1">
        <v>0.0238116681430256</v>
      </c>
    </row>
    <row r="677" ht="15.75" customHeight="1">
      <c r="A677" s="1">
        <v>0.4486666618613526</v>
      </c>
      <c r="B677" s="1">
        <v>0.028091908461647108</v>
      </c>
    </row>
    <row r="678" ht="15.75" customHeight="1">
      <c r="A678" s="1">
        <v>0.44933332852087915</v>
      </c>
      <c r="B678" s="1">
        <v>0.026263896870659664</v>
      </c>
    </row>
    <row r="679" ht="15.75" customHeight="1">
      <c r="A679" s="1">
        <v>0.4499999951804057</v>
      </c>
      <c r="B679" s="1">
        <v>0.025887971787597053</v>
      </c>
    </row>
    <row r="680" ht="15.75" customHeight="1">
      <c r="A680" s="1">
        <v>0.4506666618399322</v>
      </c>
      <c r="B680" s="1">
        <v>0.023404865714837797</v>
      </c>
    </row>
    <row r="681" ht="15.75" customHeight="1">
      <c r="A681" s="1">
        <v>0.45133332849945873</v>
      </c>
      <c r="B681" s="1">
        <v>0.021387742890510708</v>
      </c>
    </row>
    <row r="682" ht="15.75" customHeight="1">
      <c r="A682" s="1">
        <v>0.45199999515898526</v>
      </c>
      <c r="B682" s="1">
        <v>0.02335701537958812</v>
      </c>
    </row>
    <row r="683" ht="15.75" customHeight="1">
      <c r="A683" s="1">
        <v>0.4526666618185118</v>
      </c>
      <c r="B683" s="1">
        <v>0.019020240870304406</v>
      </c>
    </row>
    <row r="684" ht="15.75" customHeight="1">
      <c r="A684" s="1">
        <v>0.4533333284780383</v>
      </c>
      <c r="B684" s="1">
        <v>0.017081149053410627</v>
      </c>
    </row>
    <row r="685" ht="15.75" customHeight="1">
      <c r="A685" s="1">
        <v>0.45399999513756484</v>
      </c>
      <c r="B685" s="1">
        <v>0.023442707970389165</v>
      </c>
    </row>
    <row r="686" ht="15.75" customHeight="1">
      <c r="A686" s="1">
        <v>0.45466666179709136</v>
      </c>
      <c r="B686" s="1">
        <v>0.023245405827765353</v>
      </c>
    </row>
    <row r="687" ht="15.75" customHeight="1">
      <c r="A687" s="1">
        <v>0.4553333284566179</v>
      </c>
      <c r="B687" s="1">
        <v>0.021452471628435887</v>
      </c>
    </row>
    <row r="688" ht="15.75" customHeight="1">
      <c r="A688" s="1">
        <v>0.4559999951161444</v>
      </c>
      <c r="B688" s="1">
        <v>0.026586916646920145</v>
      </c>
    </row>
    <row r="689" ht="15.75" customHeight="1">
      <c r="A689" s="1">
        <v>0.45666666177567095</v>
      </c>
      <c r="B689" s="1">
        <v>0.022495403754874133</v>
      </c>
    </row>
    <row r="690" ht="15.75" customHeight="1">
      <c r="A690" s="1">
        <v>0.4573333284351975</v>
      </c>
      <c r="B690" s="1">
        <v>0.021586334696621634</v>
      </c>
    </row>
    <row r="691" ht="15.75" customHeight="1">
      <c r="A691" s="1">
        <v>0.457999995094724</v>
      </c>
      <c r="B691" s="1">
        <v>0.02653586670930963</v>
      </c>
    </row>
    <row r="692" ht="15.75" customHeight="1">
      <c r="A692" s="1">
        <v>0.4586666617542505</v>
      </c>
      <c r="B692" s="1">
        <v>0.023774200599291362</v>
      </c>
    </row>
    <row r="693" ht="15.75" customHeight="1">
      <c r="A693" s="1">
        <v>0.45933332841377705</v>
      </c>
      <c r="B693" s="1">
        <v>0.02691857844183687</v>
      </c>
    </row>
    <row r="694" ht="15.75" customHeight="1">
      <c r="A694" s="1">
        <v>0.4599999950733036</v>
      </c>
      <c r="B694" s="1">
        <v>0.020736481019412167</v>
      </c>
    </row>
    <row r="695" ht="15.75" customHeight="1">
      <c r="A695" s="1">
        <v>0.4606666617328301</v>
      </c>
      <c r="B695" s="1">
        <v>0.02252167178085074</v>
      </c>
    </row>
    <row r="696" ht="15.75" customHeight="1">
      <c r="A696" s="1">
        <v>0.46133332839235663</v>
      </c>
      <c r="B696" s="1">
        <v>0.024558816221542656</v>
      </c>
    </row>
    <row r="697" ht="15.75" customHeight="1">
      <c r="A697" s="1">
        <v>0.46199999505188316</v>
      </c>
      <c r="B697" s="1">
        <v>0.02877724364225287</v>
      </c>
    </row>
    <row r="698" ht="15.75" customHeight="1">
      <c r="A698" s="1">
        <v>0.4626666617114097</v>
      </c>
      <c r="B698" s="1">
        <v>0.02330942515982315</v>
      </c>
    </row>
    <row r="699" ht="15.75" customHeight="1">
      <c r="A699" s="1">
        <v>0.4633333283709362</v>
      </c>
      <c r="B699" s="1">
        <v>0.022048037862987258</v>
      </c>
    </row>
    <row r="700" ht="15.75" customHeight="1">
      <c r="A700" s="1">
        <v>0.46399999503046274</v>
      </c>
      <c r="B700" s="1">
        <v>0.020683861293946393</v>
      </c>
    </row>
    <row r="701" ht="15.75" customHeight="1">
      <c r="A701" s="1">
        <v>0.46466666168998927</v>
      </c>
      <c r="B701" s="1">
        <v>0.02432945075270254</v>
      </c>
    </row>
    <row r="702" ht="15.75" customHeight="1">
      <c r="A702" s="1">
        <v>0.4653333283495158</v>
      </c>
      <c r="B702" s="1">
        <v>0.023617909391759895</v>
      </c>
    </row>
    <row r="703" ht="15.75" customHeight="1">
      <c r="A703" s="1">
        <v>0.4659999950090423</v>
      </c>
      <c r="B703" s="1">
        <v>0.026689231162890792</v>
      </c>
    </row>
    <row r="704" ht="15.75" customHeight="1">
      <c r="A704" s="1">
        <v>0.46666666166856885</v>
      </c>
      <c r="B704" s="1">
        <v>0.024802926418487914</v>
      </c>
    </row>
    <row r="705" ht="15.75" customHeight="1">
      <c r="A705" s="1">
        <v>0.4673333283280954</v>
      </c>
      <c r="B705" s="1">
        <v>0.023826003598514944</v>
      </c>
    </row>
    <row r="706" ht="15.75" customHeight="1">
      <c r="A706" s="1">
        <v>0.4679999949876219</v>
      </c>
      <c r="B706" s="1">
        <v>0.021901169020566158</v>
      </c>
    </row>
    <row r="707" ht="15.75" customHeight="1">
      <c r="A707" s="1">
        <v>0.46866666164714843</v>
      </c>
      <c r="B707" s="1">
        <v>0.0265171784121776</v>
      </c>
    </row>
    <row r="708" ht="15.75" customHeight="1">
      <c r="A708" s="1">
        <v>0.46933332830667496</v>
      </c>
      <c r="B708" s="1">
        <v>0.029987646485096775</v>
      </c>
    </row>
    <row r="709" ht="15.75" customHeight="1">
      <c r="A709" s="1">
        <v>0.4699999949662015</v>
      </c>
      <c r="B709" s="1">
        <v>0.021272457161103375</v>
      </c>
    </row>
    <row r="710" ht="15.75" customHeight="1">
      <c r="A710" s="1">
        <v>0.470666661625728</v>
      </c>
      <c r="B710" s="1">
        <v>0.024902907171053812</v>
      </c>
    </row>
    <row r="711" ht="15.75" customHeight="1">
      <c r="A711" s="1">
        <v>0.47133332828525454</v>
      </c>
      <c r="B711" s="1">
        <v>0.028400105293258093</v>
      </c>
    </row>
    <row r="712" ht="15.75" customHeight="1">
      <c r="A712" s="1">
        <v>0.47199999494478106</v>
      </c>
      <c r="B712" s="1">
        <v>0.023564385628560558</v>
      </c>
    </row>
    <row r="713" ht="15.75" customHeight="1">
      <c r="A713" s="1">
        <v>0.4726666616043076</v>
      </c>
      <c r="B713" s="1">
        <v>0.021892379663768224</v>
      </c>
    </row>
    <row r="714" ht="15.75" customHeight="1">
      <c r="A714" s="1">
        <v>0.4733333282638341</v>
      </c>
      <c r="B714" s="1">
        <v>0.02364497777307406</v>
      </c>
    </row>
    <row r="715" ht="15.75" customHeight="1">
      <c r="A715" s="1">
        <v>0.47399999492336065</v>
      </c>
      <c r="B715" s="1">
        <v>0.025538980480632745</v>
      </c>
    </row>
    <row r="716" ht="15.75" customHeight="1">
      <c r="A716" s="1">
        <v>0.4746666615828872</v>
      </c>
      <c r="B716" s="1">
        <v>0.022901233023731038</v>
      </c>
    </row>
    <row r="717" ht="15.75" customHeight="1">
      <c r="A717" s="1">
        <v>0.4753333282424137</v>
      </c>
      <c r="B717" s="1">
        <v>0.031511313864029944</v>
      </c>
    </row>
    <row r="718" ht="15.75" customHeight="1">
      <c r="A718" s="1">
        <v>0.4759999949019402</v>
      </c>
      <c r="B718" s="1">
        <v>0.024304787075379863</v>
      </c>
    </row>
    <row r="719" ht="15.75" customHeight="1">
      <c r="A719" s="1">
        <v>0.47666666156146675</v>
      </c>
      <c r="B719" s="1">
        <v>0.028298523830017075</v>
      </c>
    </row>
    <row r="720" ht="15.75" customHeight="1">
      <c r="A720" s="1">
        <v>0.4773333282209933</v>
      </c>
      <c r="B720" s="1">
        <v>0.034341665013926104</v>
      </c>
    </row>
    <row r="721" ht="15.75" customHeight="1">
      <c r="A721" s="1">
        <v>0.4779999948805198</v>
      </c>
      <c r="B721" s="1">
        <v>0.02142274024663493</v>
      </c>
    </row>
    <row r="722" ht="15.75" customHeight="1">
      <c r="A722" s="1">
        <v>0.47866666154004633</v>
      </c>
      <c r="B722" s="1">
        <v>0.030348384825629182</v>
      </c>
    </row>
    <row r="723" ht="15.75" customHeight="1">
      <c r="A723" s="1">
        <v>0.47933332819957286</v>
      </c>
      <c r="B723" s="1">
        <v>0.025485547666903585</v>
      </c>
    </row>
    <row r="724" ht="15.75" customHeight="1">
      <c r="A724" s="1">
        <v>0.4799999948590994</v>
      </c>
      <c r="B724" s="1">
        <v>0.026984300347976387</v>
      </c>
    </row>
    <row r="725" ht="15.75" customHeight="1">
      <c r="A725" s="1">
        <v>0.4806666615186259</v>
      </c>
      <c r="B725" s="1">
        <v>0.029475468181772158</v>
      </c>
    </row>
    <row r="726" ht="15.75" customHeight="1">
      <c r="A726" s="1">
        <v>0.48133332817815244</v>
      </c>
      <c r="B726" s="1">
        <v>0.02591931843198836</v>
      </c>
    </row>
    <row r="727" ht="15.75" customHeight="1">
      <c r="A727" s="1">
        <v>0.48199999483767897</v>
      </c>
      <c r="B727" s="1">
        <v>0.027288795536151156</v>
      </c>
    </row>
    <row r="728" ht="15.75" customHeight="1">
      <c r="A728" s="1">
        <v>0.4826666614972055</v>
      </c>
      <c r="B728" s="1">
        <v>0.021724878024542704</v>
      </c>
    </row>
    <row r="729" ht="15.75" customHeight="1">
      <c r="A729" s="1">
        <v>0.483333328156732</v>
      </c>
      <c r="B729" s="1">
        <v>0.022106372853158973</v>
      </c>
    </row>
    <row r="730" ht="15.75" customHeight="1">
      <c r="A730" s="1">
        <v>0.48399999481625855</v>
      </c>
      <c r="B730" s="1">
        <v>0.021577538063866086</v>
      </c>
    </row>
    <row r="731" ht="15.75" customHeight="1">
      <c r="A731" s="1">
        <v>0.4846666614757851</v>
      </c>
      <c r="B731" s="1">
        <v>0.01818476084736176</v>
      </c>
    </row>
    <row r="732" ht="15.75" customHeight="1">
      <c r="A732" s="1">
        <v>0.4853333281353116</v>
      </c>
      <c r="B732" s="1">
        <v>0.01899085873446893</v>
      </c>
    </row>
    <row r="733" ht="15.75" customHeight="1">
      <c r="A733" s="1">
        <v>0.48599999479483813</v>
      </c>
      <c r="B733" s="1">
        <v>0.022651138351648115</v>
      </c>
    </row>
    <row r="734" ht="15.75" customHeight="1">
      <c r="A734" s="1">
        <v>0.48666666145436466</v>
      </c>
      <c r="B734" s="1">
        <v>0.026188889023615047</v>
      </c>
    </row>
    <row r="735" ht="15.75" customHeight="1">
      <c r="A735" s="1">
        <v>0.4873333281138912</v>
      </c>
      <c r="B735" s="1">
        <v>0.0287608945654938</v>
      </c>
    </row>
    <row r="736" ht="15.75" customHeight="1">
      <c r="A736" s="1">
        <v>0.4879999947734177</v>
      </c>
      <c r="B736" s="1">
        <v>0.02648039117048029</v>
      </c>
    </row>
    <row r="737" ht="15.75" customHeight="1">
      <c r="A737" s="1">
        <v>0.48866666143294424</v>
      </c>
      <c r="B737" s="1">
        <v>0.029529997846111655</v>
      </c>
    </row>
    <row r="738" ht="15.75" customHeight="1">
      <c r="A738" s="1">
        <v>0.48933332809247077</v>
      </c>
      <c r="B738" s="1">
        <v>0.02346303517697379</v>
      </c>
    </row>
    <row r="739" ht="15.75" customHeight="1">
      <c r="A739" s="1">
        <v>0.4899999947519973</v>
      </c>
      <c r="B739" s="1">
        <v>0.016843034245539457</v>
      </c>
    </row>
    <row r="740" ht="15.75" customHeight="1">
      <c r="A740" s="1">
        <v>0.4906666614115238</v>
      </c>
      <c r="B740" s="1">
        <v>0.017494838175480254</v>
      </c>
    </row>
    <row r="741" ht="15.75" customHeight="1">
      <c r="A741" s="1">
        <v>0.49133332807105035</v>
      </c>
      <c r="B741" s="1">
        <v>0.016780675650807098</v>
      </c>
    </row>
    <row r="742" ht="15.75" customHeight="1">
      <c r="A742" s="1">
        <v>0.4919999947305769</v>
      </c>
      <c r="B742" s="1">
        <v>0.01718074236123357</v>
      </c>
    </row>
    <row r="743" ht="15.75" customHeight="1">
      <c r="A743" s="1">
        <v>0.4926666613901034</v>
      </c>
      <c r="B743" s="1">
        <v>0.016199670426431112</v>
      </c>
    </row>
    <row r="744" ht="15.75" customHeight="1">
      <c r="A744" s="1">
        <v>0.4933333280496299</v>
      </c>
      <c r="B744" s="1">
        <v>0.014716141777171288</v>
      </c>
    </row>
    <row r="745" ht="15.75" customHeight="1">
      <c r="A745" s="1">
        <v>0.49399999470915645</v>
      </c>
      <c r="B745" s="1">
        <v>0.017822034351411276</v>
      </c>
    </row>
    <row r="746" ht="15.75" customHeight="1">
      <c r="A746" s="1">
        <v>0.494666661368683</v>
      </c>
      <c r="B746" s="1">
        <v>0.017433434550184757</v>
      </c>
    </row>
    <row r="747" ht="15.75" customHeight="1">
      <c r="A747" s="1">
        <v>0.4953333280282095</v>
      </c>
      <c r="B747" s="1">
        <v>0.02059151665889658</v>
      </c>
    </row>
    <row r="748" ht="15.75" customHeight="1">
      <c r="A748" s="1">
        <v>0.49599999468773603</v>
      </c>
      <c r="B748" s="1">
        <v>0.02219996167696081</v>
      </c>
    </row>
    <row r="749" ht="15.75" customHeight="1">
      <c r="A749" s="1">
        <v>0.49666666134726256</v>
      </c>
      <c r="B749" s="1">
        <v>0.022899272153154016</v>
      </c>
    </row>
    <row r="750" ht="15.75" customHeight="1">
      <c r="A750" s="1">
        <v>0.4973333280067891</v>
      </c>
      <c r="B750" s="1">
        <v>0.023513915948569775</v>
      </c>
    </row>
    <row r="751" ht="15.75" customHeight="1">
      <c r="A751" s="1">
        <v>0.4979999946663156</v>
      </c>
      <c r="B751" s="1">
        <v>0.01865343983808998</v>
      </c>
    </row>
    <row r="752" ht="15.75" customHeight="1">
      <c r="A752" s="1">
        <v>0.49866666132584214</v>
      </c>
      <c r="B752" s="1">
        <v>0.021977650249027647</v>
      </c>
    </row>
    <row r="753" ht="15.75" customHeight="1">
      <c r="A753" s="1">
        <v>0.49933332798536867</v>
      </c>
      <c r="B753" s="1">
        <v>0.02778399721137248</v>
      </c>
    </row>
    <row r="754" ht="15.75" customHeight="1">
      <c r="A754" s="1">
        <v>0.4999999946448952</v>
      </c>
      <c r="B754" s="1">
        <v>0.018186994566349313</v>
      </c>
    </row>
    <row r="755" ht="15.75" customHeight="1">
      <c r="A755" s="1">
        <v>0.5006666613044217</v>
      </c>
      <c r="B755" s="1">
        <v>0.019251774574513547</v>
      </c>
    </row>
    <row r="756" ht="15.75" customHeight="1">
      <c r="A756" s="1">
        <v>0.5013333279639482</v>
      </c>
      <c r="B756" s="1">
        <v>0.021879304767935537</v>
      </c>
    </row>
    <row r="757" ht="15.75" customHeight="1">
      <c r="A757" s="1">
        <v>0.5019999946234748</v>
      </c>
      <c r="B757" s="1">
        <v>0.016971407603705302</v>
      </c>
    </row>
    <row r="758" ht="15.75" customHeight="1">
      <c r="A758" s="1">
        <v>0.5026666612830013</v>
      </c>
      <c r="B758" s="1">
        <v>0.01828544191084802</v>
      </c>
    </row>
    <row r="759" ht="15.75" customHeight="1">
      <c r="A759" s="1">
        <v>0.5033333279425278</v>
      </c>
      <c r="B759" s="1">
        <v>0.022017453375156038</v>
      </c>
    </row>
    <row r="760" ht="15.75" customHeight="1">
      <c r="A760" s="1">
        <v>0.5039999946020544</v>
      </c>
      <c r="B760" s="1">
        <v>0.022367768906406127</v>
      </c>
    </row>
    <row r="761" ht="15.75" customHeight="1">
      <c r="A761" s="1">
        <v>0.5046666612615809</v>
      </c>
      <c r="B761" s="1">
        <v>0.018541128156357445</v>
      </c>
    </row>
    <row r="762" ht="15.75" customHeight="1">
      <c r="A762" s="1">
        <v>0.5053333279211074</v>
      </c>
      <c r="B762" s="1">
        <v>0.022526686734636314</v>
      </c>
    </row>
    <row r="763" ht="15.75" customHeight="1">
      <c r="A763" s="1">
        <v>0.5059999945806339</v>
      </c>
      <c r="B763" s="1">
        <v>0.01869333027570974</v>
      </c>
    </row>
    <row r="764" ht="15.75" customHeight="1">
      <c r="A764" s="1">
        <v>0.5066666612401605</v>
      </c>
      <c r="B764" s="1">
        <v>0.024297251002280973</v>
      </c>
    </row>
    <row r="765" ht="15.75" customHeight="1">
      <c r="A765" s="1">
        <v>0.507333327899687</v>
      </c>
      <c r="B765" s="1">
        <v>0.02470154140610248</v>
      </c>
    </row>
    <row r="766" ht="15.75" customHeight="1">
      <c r="A766" s="1">
        <v>0.5079999945592135</v>
      </c>
      <c r="B766" s="1">
        <v>0.015800012988620438</v>
      </c>
    </row>
    <row r="767" ht="15.75" customHeight="1">
      <c r="A767" s="1">
        <v>0.50866666121874</v>
      </c>
      <c r="B767" s="1">
        <v>0.021561594621744007</v>
      </c>
    </row>
    <row r="768" ht="15.75" customHeight="1">
      <c r="A768" s="1">
        <v>0.5093333278782666</v>
      </c>
      <c r="B768" s="1">
        <v>0.02101878635585308</v>
      </c>
    </row>
    <row r="769" ht="15.75" customHeight="1">
      <c r="A769" s="1">
        <v>0.5099999945377931</v>
      </c>
      <c r="B769" s="1">
        <v>0.026240555598633364</v>
      </c>
    </row>
    <row r="770" ht="15.75" customHeight="1">
      <c r="A770" s="1">
        <v>0.5106666611973196</v>
      </c>
      <c r="B770" s="1">
        <v>0.017534779544803314</v>
      </c>
    </row>
    <row r="771" ht="15.75" customHeight="1">
      <c r="A771" s="1">
        <v>0.5113333278568462</v>
      </c>
      <c r="B771" s="1">
        <v>0.022188927687238902</v>
      </c>
    </row>
    <row r="772" ht="15.75" customHeight="1">
      <c r="A772" s="1">
        <v>0.5119999945163727</v>
      </c>
      <c r="B772" s="1">
        <v>0.024364706405322067</v>
      </c>
    </row>
    <row r="773" ht="15.75" customHeight="1">
      <c r="A773" s="1">
        <v>0.5126666611758992</v>
      </c>
      <c r="B773" s="1">
        <v>0.022089772755862214</v>
      </c>
    </row>
    <row r="774" ht="15.75" customHeight="1">
      <c r="A774" s="1">
        <v>0.5133333278354257</v>
      </c>
      <c r="B774" s="1">
        <v>0.021400401237769984</v>
      </c>
    </row>
    <row r="775" ht="15.75" customHeight="1">
      <c r="A775" s="1">
        <v>0.5139999944949523</v>
      </c>
      <c r="B775" s="1">
        <v>0.01839783180912491</v>
      </c>
    </row>
    <row r="776" ht="15.75" customHeight="1">
      <c r="A776" s="1">
        <v>0.5146666611544788</v>
      </c>
      <c r="B776" s="1">
        <v>0.02585742731753271</v>
      </c>
    </row>
    <row r="777" ht="15.75" customHeight="1">
      <c r="A777" s="1">
        <v>0.5153333278140053</v>
      </c>
      <c r="B777" s="1">
        <v>0.024795397621346638</v>
      </c>
    </row>
    <row r="778" ht="15.75" customHeight="1">
      <c r="A778" s="1">
        <v>0.5159999944735318</v>
      </c>
      <c r="B778" s="1">
        <v>0.019648556190077215</v>
      </c>
    </row>
    <row r="779" ht="15.75" customHeight="1">
      <c r="A779" s="1">
        <v>0.5166666611330584</v>
      </c>
      <c r="B779" s="1">
        <v>0.02156253503926564</v>
      </c>
    </row>
    <row r="780" ht="15.75" customHeight="1">
      <c r="A780" s="1">
        <v>0.5173333277925849</v>
      </c>
      <c r="B780" s="1">
        <v>0.023561942725791596</v>
      </c>
    </row>
    <row r="781" ht="15.75" customHeight="1">
      <c r="A781" s="1">
        <v>0.5179999944521114</v>
      </c>
      <c r="B781" s="1">
        <v>0.02586432674434036</v>
      </c>
    </row>
    <row r="782" ht="15.75" customHeight="1">
      <c r="A782" s="1">
        <v>0.518666661111638</v>
      </c>
      <c r="B782" s="1">
        <v>0.02742125252552796</v>
      </c>
    </row>
    <row r="783" ht="15.75" customHeight="1">
      <c r="A783" s="1">
        <v>0.5193333277711645</v>
      </c>
      <c r="B783" s="1">
        <v>0.02361049882892985</v>
      </c>
    </row>
    <row r="784" ht="15.75" customHeight="1">
      <c r="A784" s="1">
        <v>0.519999994430691</v>
      </c>
      <c r="B784" s="1">
        <v>0.027261099603492767</v>
      </c>
    </row>
    <row r="785" ht="15.75" customHeight="1">
      <c r="A785" s="1">
        <v>0.5206666610902175</v>
      </c>
      <c r="B785" s="1">
        <v>0.027551988750929013</v>
      </c>
    </row>
    <row r="786" ht="15.75" customHeight="1">
      <c r="A786" s="1">
        <v>0.5213333277497441</v>
      </c>
      <c r="B786" s="1">
        <v>0.029787523089908063</v>
      </c>
    </row>
    <row r="787" ht="15.75" customHeight="1">
      <c r="A787" s="1">
        <v>0.5219999944092706</v>
      </c>
      <c r="B787" s="1">
        <v>0.02949459303636104</v>
      </c>
    </row>
    <row r="788" ht="15.75" customHeight="1">
      <c r="A788" s="1">
        <v>0.5226666610687971</v>
      </c>
      <c r="B788" s="1">
        <v>0.028932314307894558</v>
      </c>
    </row>
    <row r="789" ht="15.75" customHeight="1">
      <c r="A789" s="1">
        <v>0.5233333277283236</v>
      </c>
      <c r="B789" s="1">
        <v>0.027295567633700557</v>
      </c>
    </row>
    <row r="790" ht="15.75" customHeight="1">
      <c r="A790" s="1">
        <v>0.5239999943878502</v>
      </c>
      <c r="B790" s="1">
        <v>0.022225694920052774</v>
      </c>
    </row>
    <row r="791" ht="15.75" customHeight="1">
      <c r="A791" s="1">
        <v>0.5246666610473767</v>
      </c>
      <c r="B791" s="1">
        <v>0.018595079382066615</v>
      </c>
    </row>
    <row r="792" ht="15.75" customHeight="1">
      <c r="A792" s="1">
        <v>0.5253333277069032</v>
      </c>
      <c r="B792" s="1">
        <v>0.019856897779391147</v>
      </c>
    </row>
    <row r="793" ht="15.75" customHeight="1">
      <c r="A793" s="1">
        <v>0.5259999943664297</v>
      </c>
      <c r="B793" s="1">
        <v>0.015733005056972615</v>
      </c>
    </row>
    <row r="794" ht="15.75" customHeight="1">
      <c r="A794" s="1">
        <v>0.5266666610259563</v>
      </c>
      <c r="B794" s="1">
        <v>0.01983932452276349</v>
      </c>
    </row>
    <row r="795" ht="15.75" customHeight="1">
      <c r="A795" s="1">
        <v>0.5273333276854828</v>
      </c>
      <c r="B795" s="1">
        <v>0.02068061803583987</v>
      </c>
    </row>
    <row r="796" ht="15.75" customHeight="1">
      <c r="A796" s="1">
        <v>0.5279999943450093</v>
      </c>
      <c r="B796" s="1">
        <v>0.020172497897874564</v>
      </c>
    </row>
    <row r="797" ht="15.75" customHeight="1">
      <c r="A797" s="1">
        <v>0.5286666610045359</v>
      </c>
      <c r="B797" s="1">
        <v>0.019825378331006505</v>
      </c>
    </row>
    <row r="798" ht="15.75" customHeight="1">
      <c r="A798" s="1">
        <v>0.5293333276640624</v>
      </c>
      <c r="B798" s="1">
        <v>0.021079778889543377</v>
      </c>
    </row>
    <row r="799" ht="15.75" customHeight="1">
      <c r="A799" s="1">
        <v>0.5299999943235889</v>
      </c>
      <c r="B799" s="1">
        <v>0.022190042727743275</v>
      </c>
    </row>
    <row r="800" ht="15.75" customHeight="1">
      <c r="A800" s="1">
        <v>0.5306666609831154</v>
      </c>
      <c r="B800" s="1">
        <v>0.026605497623677365</v>
      </c>
    </row>
    <row r="801" ht="15.75" customHeight="1">
      <c r="A801" s="1">
        <v>0.531333327642642</v>
      </c>
      <c r="B801" s="1">
        <v>0.020821629732381552</v>
      </c>
    </row>
    <row r="802" ht="15.75" customHeight="1">
      <c r="A802" s="1">
        <v>0.5319999943021685</v>
      </c>
      <c r="B802" s="1">
        <v>0.027388499802327715</v>
      </c>
    </row>
    <row r="803" ht="15.75" customHeight="1">
      <c r="A803" s="1">
        <v>0.532666660961695</v>
      </c>
      <c r="B803" s="1">
        <v>0.02717505230975803</v>
      </c>
    </row>
    <row r="804" ht="15.75" customHeight="1">
      <c r="A804" s="1">
        <v>0.5333333276212215</v>
      </c>
      <c r="B804" s="1">
        <v>0.02506923374312464</v>
      </c>
    </row>
    <row r="805" ht="15.75" customHeight="1">
      <c r="A805" s="1">
        <v>0.5339999942807481</v>
      </c>
      <c r="B805" s="1">
        <v>0.026107123630936258</v>
      </c>
    </row>
    <row r="806" ht="15.75" customHeight="1">
      <c r="A806" s="1">
        <v>0.5346666609402746</v>
      </c>
      <c r="B806" s="1">
        <v>0.027512289307196625</v>
      </c>
    </row>
    <row r="807" ht="15.75" customHeight="1">
      <c r="A807" s="1">
        <v>0.5353333275998011</v>
      </c>
      <c r="B807" s="1">
        <v>0.02224907439085655</v>
      </c>
    </row>
    <row r="808" ht="15.75" customHeight="1">
      <c r="A808" s="1">
        <v>0.5359999942593277</v>
      </c>
      <c r="B808" s="1">
        <v>0.029623211958096363</v>
      </c>
    </row>
    <row r="809" ht="15.75" customHeight="1">
      <c r="A809" s="1">
        <v>0.5366666609188542</v>
      </c>
      <c r="B809" s="1">
        <v>0.026548472305876203</v>
      </c>
    </row>
    <row r="810" ht="15.75" customHeight="1">
      <c r="A810" s="1">
        <v>0.5373333275783807</v>
      </c>
      <c r="B810" s="1">
        <v>0.022737212930223905</v>
      </c>
    </row>
    <row r="811" ht="15.75" customHeight="1">
      <c r="A811" s="1">
        <v>0.5379999942379072</v>
      </c>
      <c r="B811" s="1">
        <v>0.024807004592730664</v>
      </c>
    </row>
    <row r="812" ht="15.75" customHeight="1">
      <c r="A812" s="1">
        <v>0.5386666608974338</v>
      </c>
      <c r="B812" s="1">
        <v>0.014118367289484013</v>
      </c>
    </row>
    <row r="813" ht="15.75" customHeight="1">
      <c r="A813" s="1">
        <v>0.5393333275569603</v>
      </c>
      <c r="B813" s="1">
        <v>0.018643986550159752</v>
      </c>
    </row>
    <row r="814" ht="15.75" customHeight="1">
      <c r="A814" s="1">
        <v>0.5399999942164868</v>
      </c>
      <c r="B814" s="1">
        <v>0.02071456765406765</v>
      </c>
    </row>
    <row r="815" ht="15.75" customHeight="1">
      <c r="A815" s="1">
        <v>0.5406666608760133</v>
      </c>
      <c r="B815" s="1">
        <v>0.025814331820583902</v>
      </c>
    </row>
    <row r="816" ht="15.75" customHeight="1">
      <c r="A816" s="1">
        <v>0.5413333275355399</v>
      </c>
      <c r="B816" s="1">
        <v>0.020956127627869137</v>
      </c>
    </row>
    <row r="817" ht="15.75" customHeight="1">
      <c r="A817" s="1">
        <v>0.5419999941950664</v>
      </c>
      <c r="B817" s="1">
        <v>0.023180047719506547</v>
      </c>
    </row>
    <row r="818" ht="15.75" customHeight="1">
      <c r="A818" s="1">
        <v>0.5426666608545929</v>
      </c>
      <c r="B818" s="1">
        <v>0.022698170141666196</v>
      </c>
    </row>
    <row r="819" ht="15.75" customHeight="1">
      <c r="A819" s="1">
        <v>0.5433333275141194</v>
      </c>
      <c r="B819" s="1">
        <v>0.018376018488197587</v>
      </c>
    </row>
    <row r="820" ht="15.75" customHeight="1">
      <c r="A820" s="1">
        <v>0.543999994173646</v>
      </c>
      <c r="B820" s="1">
        <v>0.02754779052338563</v>
      </c>
    </row>
    <row r="821" ht="15.75" customHeight="1">
      <c r="A821" s="1">
        <v>0.5446666608331725</v>
      </c>
      <c r="B821" s="1">
        <v>0.020340776245575398</v>
      </c>
    </row>
    <row r="822" ht="15.75" customHeight="1">
      <c r="A822" s="1">
        <v>0.545333327492699</v>
      </c>
      <c r="B822" s="1">
        <v>0.016105826944112778</v>
      </c>
    </row>
    <row r="823" ht="15.75" customHeight="1">
      <c r="A823" s="1">
        <v>0.5459999941522256</v>
      </c>
      <c r="B823" s="1">
        <v>0.018588783859740943</v>
      </c>
    </row>
    <row r="824" ht="15.75" customHeight="1">
      <c r="A824" s="1">
        <v>0.5466666608117521</v>
      </c>
      <c r="B824" s="1">
        <v>0.01993579280679114</v>
      </c>
    </row>
    <row r="825" ht="15.75" customHeight="1">
      <c r="A825" s="1">
        <v>0.5473333274712786</v>
      </c>
      <c r="B825" s="1">
        <v>0.02668648630788084</v>
      </c>
    </row>
    <row r="826" ht="15.75" customHeight="1">
      <c r="A826" s="1">
        <v>0.5479999941308051</v>
      </c>
      <c r="B826" s="1">
        <v>0.02592543387436308</v>
      </c>
    </row>
    <row r="827" ht="15.75" customHeight="1">
      <c r="A827" s="1">
        <v>0.5486666607903317</v>
      </c>
      <c r="B827" s="1">
        <v>0.017588434275239706</v>
      </c>
    </row>
    <row r="828" ht="15.75" customHeight="1">
      <c r="A828" s="1">
        <v>0.5493333274498582</v>
      </c>
      <c r="B828" s="1">
        <v>0.02359724385314621</v>
      </c>
    </row>
    <row r="829" ht="15.75" customHeight="1">
      <c r="A829" s="1">
        <v>0.5499999941093847</v>
      </c>
      <c r="B829" s="1">
        <v>0.022711421479471028</v>
      </c>
    </row>
    <row r="830" ht="15.75" customHeight="1">
      <c r="A830" s="1">
        <v>0.5506666607689112</v>
      </c>
      <c r="B830" s="1">
        <v>0.014292141713667661</v>
      </c>
    </row>
    <row r="831" ht="15.75" customHeight="1">
      <c r="A831" s="1">
        <v>0.5513333274284378</v>
      </c>
      <c r="B831" s="1">
        <v>0.016393623809562996</v>
      </c>
    </row>
    <row r="832" ht="15.75" customHeight="1">
      <c r="A832" s="1">
        <v>0.5519999940879643</v>
      </c>
      <c r="B832" s="1">
        <v>0.02072681309073232</v>
      </c>
    </row>
    <row r="833" ht="15.75" customHeight="1">
      <c r="A833" s="1">
        <v>0.5526666607474908</v>
      </c>
      <c r="B833" s="1">
        <v>0.022737947801942937</v>
      </c>
    </row>
    <row r="834" ht="15.75" customHeight="1">
      <c r="A834" s="1">
        <v>0.5533333274070174</v>
      </c>
      <c r="B834" s="1">
        <v>0.030403471100726165</v>
      </c>
    </row>
    <row r="835" ht="15.75" customHeight="1">
      <c r="A835" s="1">
        <v>0.5539999940665439</v>
      </c>
      <c r="B835" s="1">
        <v>0.033160125894937664</v>
      </c>
    </row>
    <row r="836" ht="15.75" customHeight="1">
      <c r="A836" s="1">
        <v>0.5546666607260704</v>
      </c>
      <c r="B836" s="1">
        <v>0.037500300095416605</v>
      </c>
    </row>
    <row r="837" ht="15.75" customHeight="1">
      <c r="A837" s="1">
        <v>0.5553333273855969</v>
      </c>
      <c r="B837" s="1">
        <v>0.035968834708910435</v>
      </c>
    </row>
    <row r="838" ht="15.75" customHeight="1">
      <c r="A838" s="1">
        <v>0.5559999940451235</v>
      </c>
      <c r="B838" s="1">
        <v>0.02699651122384239</v>
      </c>
    </row>
    <row r="839" ht="15.75" customHeight="1">
      <c r="A839" s="1">
        <v>0.55666666070465</v>
      </c>
      <c r="B839" s="1">
        <v>0.03164418012602255</v>
      </c>
    </row>
    <row r="840" ht="15.75" customHeight="1">
      <c r="A840" s="1">
        <v>0.5573333273641765</v>
      </c>
      <c r="B840" s="1">
        <v>0.022827129214419983</v>
      </c>
    </row>
    <row r="841" ht="15.75" customHeight="1">
      <c r="A841" s="1">
        <v>0.557999994023703</v>
      </c>
      <c r="B841" s="1">
        <v>0.024836943339323625</v>
      </c>
    </row>
    <row r="842" ht="15.75" customHeight="1">
      <c r="A842" s="1">
        <v>0.5586666606832296</v>
      </c>
      <c r="B842" s="1">
        <v>0.02748404222074896</v>
      </c>
    </row>
    <row r="843" ht="15.75" customHeight="1">
      <c r="A843" s="1">
        <v>0.5593333273427561</v>
      </c>
      <c r="B843" s="1">
        <v>0.02422520083200652</v>
      </c>
    </row>
    <row r="844" ht="15.75" customHeight="1">
      <c r="A844" s="1">
        <v>0.5599999940022826</v>
      </c>
      <c r="B844" s="1">
        <v>0.025675866709207185</v>
      </c>
    </row>
    <row r="845" ht="15.75" customHeight="1">
      <c r="A845" s="1">
        <v>0.5606666606618091</v>
      </c>
      <c r="B845" s="1">
        <v>0.017990152628044598</v>
      </c>
    </row>
    <row r="846" ht="15.75" customHeight="1">
      <c r="A846" s="1">
        <v>0.5613333273213357</v>
      </c>
      <c r="B846" s="1">
        <v>0.021071924493298866</v>
      </c>
    </row>
    <row r="847" ht="15.75" customHeight="1">
      <c r="A847" s="1">
        <v>0.5619999939808622</v>
      </c>
      <c r="B847" s="1">
        <v>0.018917864508694038</v>
      </c>
    </row>
    <row r="848" ht="15.75" customHeight="1">
      <c r="A848" s="1">
        <v>0.5626666606403887</v>
      </c>
      <c r="B848" s="1">
        <v>0.0190978535101749</v>
      </c>
    </row>
    <row r="849" ht="15.75" customHeight="1">
      <c r="A849" s="1">
        <v>0.5633333272999153</v>
      </c>
      <c r="B849" s="1">
        <v>0.022936364985071123</v>
      </c>
    </row>
    <row r="850" ht="15.75" customHeight="1">
      <c r="A850" s="1">
        <v>0.5639999939594418</v>
      </c>
      <c r="B850" s="1">
        <v>0.021347585061448626</v>
      </c>
    </row>
    <row r="851" ht="15.75" customHeight="1">
      <c r="A851" s="1">
        <v>0.5646666606189683</v>
      </c>
      <c r="B851" s="1">
        <v>0.021282143279677257</v>
      </c>
    </row>
    <row r="852" ht="15.75" customHeight="1">
      <c r="A852" s="1">
        <v>0.5653333272784948</v>
      </c>
      <c r="B852" s="1">
        <v>0.01735961268423125</v>
      </c>
    </row>
    <row r="853" ht="15.75" customHeight="1">
      <c r="A853" s="1">
        <v>0.5659999939380214</v>
      </c>
      <c r="B853" s="1">
        <v>0.021691826987080276</v>
      </c>
    </row>
    <row r="854" ht="15.75" customHeight="1">
      <c r="A854" s="1">
        <v>0.5666666605975479</v>
      </c>
      <c r="B854" s="1">
        <v>0.025609260774217546</v>
      </c>
    </row>
    <row r="855" ht="15.75" customHeight="1">
      <c r="A855" s="1">
        <v>0.5673333272570744</v>
      </c>
      <c r="B855" s="1">
        <v>0.025572997401468456</v>
      </c>
    </row>
    <row r="856" ht="15.75" customHeight="1">
      <c r="A856" s="1">
        <v>0.5679999939166009</v>
      </c>
      <c r="B856" s="1">
        <v>0.021563610062003136</v>
      </c>
    </row>
    <row r="857" ht="15.75" customHeight="1">
      <c r="A857" s="1">
        <v>0.5686666605761275</v>
      </c>
      <c r="B857" s="1">
        <v>0.01608385173312854</v>
      </c>
    </row>
    <row r="858" ht="15.75" customHeight="1">
      <c r="A858" s="1">
        <v>0.569333327235654</v>
      </c>
      <c r="B858" s="1">
        <v>0.02671674701559823</v>
      </c>
    </row>
    <row r="859" ht="15.75" customHeight="1">
      <c r="A859" s="1">
        <v>0.5699999938951805</v>
      </c>
      <c r="B859" s="1">
        <v>0.02474296525178943</v>
      </c>
    </row>
    <row r="860" ht="15.75" customHeight="1">
      <c r="A860" s="1">
        <v>0.570666660554707</v>
      </c>
      <c r="B860" s="1">
        <v>0.019802346287178807</v>
      </c>
    </row>
    <row r="861" ht="15.75" customHeight="1">
      <c r="A861" s="1">
        <v>0.5713333272142336</v>
      </c>
      <c r="B861" s="1">
        <v>0.03083503179368563</v>
      </c>
    </row>
    <row r="862" ht="15.75" customHeight="1">
      <c r="A862" s="1">
        <v>0.5719999938737601</v>
      </c>
      <c r="B862" s="1">
        <v>0.02563420457590837</v>
      </c>
    </row>
    <row r="863" ht="15.75" customHeight="1">
      <c r="A863" s="1">
        <v>0.5726666605332866</v>
      </c>
      <c r="B863" s="1">
        <v>0.023676215278101154</v>
      </c>
    </row>
    <row r="864" ht="15.75" customHeight="1">
      <c r="A864" s="1">
        <v>0.5733333271928132</v>
      </c>
      <c r="B864" s="1">
        <v>0.028834669137722813</v>
      </c>
    </row>
    <row r="865" ht="15.75" customHeight="1">
      <c r="A865" s="1">
        <v>0.5739999938523397</v>
      </c>
      <c r="B865" s="1">
        <v>0.023688382498221472</v>
      </c>
    </row>
    <row r="866" ht="15.75" customHeight="1">
      <c r="A866" s="1">
        <v>0.5746666605118662</v>
      </c>
      <c r="B866" s="1">
        <v>0.025281085981987417</v>
      </c>
    </row>
    <row r="867" ht="15.75" customHeight="1">
      <c r="A867" s="1">
        <v>0.5753333271713927</v>
      </c>
      <c r="B867" s="1">
        <v>0.030712202715221792</v>
      </c>
    </row>
    <row r="868" ht="15.75" customHeight="1">
      <c r="A868" s="1">
        <v>0.5759999938309193</v>
      </c>
      <c r="B868" s="1">
        <v>0.027477775802253745</v>
      </c>
    </row>
    <row r="869" ht="15.75" customHeight="1">
      <c r="A869" s="1">
        <v>0.5766666604904458</v>
      </c>
      <c r="B869" s="1">
        <v>0.025407294742763042</v>
      </c>
    </row>
    <row r="870" ht="15.75" customHeight="1">
      <c r="A870" s="1">
        <v>0.5773333271499723</v>
      </c>
      <c r="B870" s="1">
        <v>0.02976439645863138</v>
      </c>
    </row>
    <row r="871" ht="15.75" customHeight="1">
      <c r="A871" s="1">
        <v>0.5779999938094988</v>
      </c>
      <c r="B871" s="1">
        <v>0.024006167222978547</v>
      </c>
    </row>
    <row r="872" ht="15.75" customHeight="1">
      <c r="A872" s="1">
        <v>0.5786666604690254</v>
      </c>
      <c r="B872" s="1">
        <v>0.0306246911350172</v>
      </c>
    </row>
    <row r="873" ht="15.75" customHeight="1">
      <c r="A873" s="1">
        <v>0.5793333271285519</v>
      </c>
      <c r="B873" s="1">
        <v>0.030170933314366266</v>
      </c>
    </row>
    <row r="874" ht="15.75" customHeight="1">
      <c r="A874" s="1">
        <v>0.5799999937880784</v>
      </c>
      <c r="B874" s="1">
        <v>0.030158364097587764</v>
      </c>
    </row>
    <row r="875" ht="15.75" customHeight="1">
      <c r="A875" s="1">
        <v>0.580666660447605</v>
      </c>
      <c r="B875" s="1">
        <v>0.03158401159453206</v>
      </c>
    </row>
    <row r="876" ht="15.75" customHeight="1">
      <c r="A876" s="1">
        <v>0.5813333271071315</v>
      </c>
      <c r="B876" s="1">
        <v>0.019647417502710596</v>
      </c>
    </row>
    <row r="877" ht="15.75" customHeight="1">
      <c r="A877" s="1">
        <v>0.581999993766658</v>
      </c>
      <c r="B877" s="1">
        <v>0.02483619209669996</v>
      </c>
    </row>
    <row r="878" ht="15.75" customHeight="1">
      <c r="A878" s="1">
        <v>0.5826666604261845</v>
      </c>
      <c r="B878" s="1">
        <v>0.03212699084542692</v>
      </c>
    </row>
    <row r="879" ht="15.75" customHeight="1">
      <c r="A879" s="1">
        <v>0.5833333270857111</v>
      </c>
      <c r="B879" s="1">
        <v>0.029271659514051862</v>
      </c>
    </row>
    <row r="880" ht="15.75" customHeight="1">
      <c r="A880" s="1">
        <v>0.5839999937452376</v>
      </c>
      <c r="B880" s="1">
        <v>0.025986902983277105</v>
      </c>
    </row>
    <row r="881" ht="15.75" customHeight="1">
      <c r="A881" s="1">
        <v>0.5846666604047641</v>
      </c>
      <c r="B881" s="1">
        <v>0.02792880877677817</v>
      </c>
    </row>
    <row r="882" ht="15.75" customHeight="1">
      <c r="A882" s="1">
        <v>0.5853333270642906</v>
      </c>
      <c r="B882" s="1">
        <v>0.02641906939970795</v>
      </c>
    </row>
    <row r="883" ht="15.75" customHeight="1">
      <c r="A883" s="1">
        <v>0.5859999937238172</v>
      </c>
      <c r="B883" s="1">
        <v>0.021195111912675202</v>
      </c>
    </row>
    <row r="884" ht="15.75" customHeight="1">
      <c r="A884" s="1">
        <v>0.5866666603833437</v>
      </c>
      <c r="B884" s="1">
        <v>0.01660847192397341</v>
      </c>
    </row>
    <row r="885" ht="15.75" customHeight="1">
      <c r="A885" s="1">
        <v>0.5873333270428702</v>
      </c>
      <c r="B885" s="1">
        <v>0.017341331840725616</v>
      </c>
    </row>
    <row r="886" ht="15.75" customHeight="1">
      <c r="A886" s="1">
        <v>0.5879999937023968</v>
      </c>
      <c r="B886" s="1">
        <v>0.020866917111561634</v>
      </c>
    </row>
    <row r="887" ht="15.75" customHeight="1">
      <c r="A887" s="1">
        <v>0.5886666603619233</v>
      </c>
      <c r="B887" s="1">
        <v>0.020776975361513905</v>
      </c>
    </row>
    <row r="888" ht="15.75" customHeight="1">
      <c r="A888" s="1">
        <v>0.5893333270214498</v>
      </c>
      <c r="B888" s="1">
        <v>0.021648673282470554</v>
      </c>
    </row>
    <row r="889" ht="15.75" customHeight="1">
      <c r="A889" s="1">
        <v>0.5899999936809763</v>
      </c>
      <c r="B889" s="1">
        <v>0.02232894257758744</v>
      </c>
    </row>
    <row r="890" ht="15.75" customHeight="1">
      <c r="A890" s="1">
        <v>0.5906666603405029</v>
      </c>
      <c r="B890" s="1">
        <v>0.020368983314256184</v>
      </c>
    </row>
    <row r="891" ht="15.75" customHeight="1">
      <c r="A891" s="1">
        <v>0.5913333270000294</v>
      </c>
      <c r="B891" s="1">
        <v>0.02349660098843742</v>
      </c>
    </row>
    <row r="892" ht="15.75" customHeight="1">
      <c r="A892" s="1">
        <v>0.5919999936595559</v>
      </c>
      <c r="B892" s="1">
        <v>0.023026655981084332</v>
      </c>
    </row>
    <row r="893" ht="15.75" customHeight="1">
      <c r="A893" s="1">
        <v>0.5926666603190824</v>
      </c>
      <c r="B893" s="1">
        <v>0.029845272365491837</v>
      </c>
    </row>
    <row r="894" ht="15.75" customHeight="1">
      <c r="A894" s="1">
        <v>0.593333326978609</v>
      </c>
      <c r="B894" s="1">
        <v>0.02244041934318375</v>
      </c>
    </row>
    <row r="895" ht="15.75" customHeight="1">
      <c r="A895" s="1">
        <v>0.5939999936381355</v>
      </c>
      <c r="B895" s="1">
        <v>0.027444611987448297</v>
      </c>
    </row>
    <row r="896" ht="15.75" customHeight="1">
      <c r="A896" s="1">
        <v>0.594666660297662</v>
      </c>
      <c r="B896" s="1">
        <v>0.023425918698194437</v>
      </c>
    </row>
    <row r="897" ht="15.75" customHeight="1">
      <c r="A897" s="1">
        <v>0.5953333269571885</v>
      </c>
      <c r="B897" s="1">
        <v>0.03134416328975931</v>
      </c>
    </row>
    <row r="898" ht="15.75" customHeight="1">
      <c r="A898" s="1">
        <v>0.5959999936167151</v>
      </c>
      <c r="B898" s="1">
        <v>0.028766200557583943</v>
      </c>
    </row>
    <row r="899" ht="15.75" customHeight="1">
      <c r="A899" s="1">
        <v>0.5966666602762416</v>
      </c>
      <c r="B899" s="1">
        <v>0.023620526917511597</v>
      </c>
    </row>
    <row r="900" ht="15.75" customHeight="1">
      <c r="A900" s="1">
        <v>0.5973333269357681</v>
      </c>
      <c r="B900" s="1">
        <v>0.03038637078134343</v>
      </c>
    </row>
    <row r="901" ht="15.75" customHeight="1">
      <c r="A901" s="1">
        <v>0.5979999935952947</v>
      </c>
      <c r="B901" s="1">
        <v>0.03041367745026946</v>
      </c>
    </row>
    <row r="902" ht="15.75" customHeight="1">
      <c r="A902" s="1">
        <v>0.5986666602548212</v>
      </c>
      <c r="B902" s="1">
        <v>0.02990262692037504</v>
      </c>
    </row>
    <row r="903" ht="15.75" customHeight="1">
      <c r="A903" s="1">
        <v>0.5993333269143477</v>
      </c>
      <c r="B903" s="1">
        <v>0.03451908560236916</v>
      </c>
    </row>
    <row r="904" ht="15.75" customHeight="1">
      <c r="A904" s="1">
        <v>0.5999999935738742</v>
      </c>
      <c r="B904" s="1">
        <v>0.037557867472060025</v>
      </c>
    </row>
    <row r="905" ht="15.75" customHeight="1">
      <c r="A905" s="1">
        <v>0.6006666602334008</v>
      </c>
      <c r="B905" s="1">
        <v>0.030267923648352735</v>
      </c>
    </row>
    <row r="906" ht="15.75" customHeight="1">
      <c r="A906" s="1">
        <v>0.6013333268929273</v>
      </c>
      <c r="B906" s="1">
        <v>0.03064589691348374</v>
      </c>
    </row>
    <row r="907" ht="15.75" customHeight="1">
      <c r="A907" s="1">
        <v>0.6019999935524538</v>
      </c>
      <c r="B907" s="1">
        <v>0.02885740832425654</v>
      </c>
    </row>
    <row r="908" ht="15.75" customHeight="1">
      <c r="A908" s="1">
        <v>0.6026666602119803</v>
      </c>
      <c r="B908" s="1">
        <v>0.027737716663978063</v>
      </c>
    </row>
    <row r="909" ht="15.75" customHeight="1">
      <c r="A909" s="1">
        <v>0.6033333268715069</v>
      </c>
      <c r="B909" s="1">
        <v>0.024753459001658484</v>
      </c>
    </row>
    <row r="910" ht="15.75" customHeight="1">
      <c r="A910" s="1">
        <v>0.6039999935310334</v>
      </c>
      <c r="B910" s="1">
        <v>0.021134832422831096</v>
      </c>
    </row>
    <row r="911" ht="15.75" customHeight="1">
      <c r="A911" s="1">
        <v>0.6046666601905599</v>
      </c>
      <c r="B911" s="1">
        <v>0.020600120478775352</v>
      </c>
    </row>
    <row r="912" ht="15.75" customHeight="1">
      <c r="A912" s="1">
        <v>0.6053333268500865</v>
      </c>
      <c r="B912" s="1">
        <v>0.018267841369379312</v>
      </c>
    </row>
    <row r="913" ht="15.75" customHeight="1">
      <c r="A913" s="1">
        <v>0.605999993509613</v>
      </c>
      <c r="B913" s="1">
        <v>0.015257599443430081</v>
      </c>
    </row>
    <row r="914" ht="15.75" customHeight="1">
      <c r="A914" s="1">
        <v>0.6066666601691395</v>
      </c>
      <c r="B914" s="1">
        <v>0.02058945392491296</v>
      </c>
    </row>
    <row r="915" ht="15.75" customHeight="1">
      <c r="A915" s="1">
        <v>0.607333326828666</v>
      </c>
      <c r="B915" s="1">
        <v>0.02382824277447071</v>
      </c>
    </row>
    <row r="916" ht="15.75" customHeight="1">
      <c r="A916" s="1">
        <v>0.6079999934881926</v>
      </c>
      <c r="B916" s="1">
        <v>0.020536012016236782</v>
      </c>
    </row>
    <row r="917" ht="15.75" customHeight="1">
      <c r="A917" s="1">
        <v>0.6086666601477191</v>
      </c>
      <c r="B917" s="1">
        <v>0.018176337107433937</v>
      </c>
    </row>
    <row r="918" ht="15.75" customHeight="1">
      <c r="A918" s="1">
        <v>0.6093333268072456</v>
      </c>
      <c r="B918" s="1">
        <v>0.026239371436531655</v>
      </c>
    </row>
    <row r="919" ht="15.75" customHeight="1">
      <c r="A919" s="1">
        <v>0.6099999934667721</v>
      </c>
      <c r="B919" s="1">
        <v>0.024540706363040954</v>
      </c>
    </row>
    <row r="920" ht="15.75" customHeight="1">
      <c r="A920" s="1">
        <v>0.6106666601262987</v>
      </c>
      <c r="B920" s="1">
        <v>0.02432256042084191</v>
      </c>
    </row>
    <row r="921" ht="15.75" customHeight="1">
      <c r="A921" s="1">
        <v>0.6113333267858252</v>
      </c>
      <c r="B921" s="1">
        <v>0.026850168069358915</v>
      </c>
    </row>
    <row r="922" ht="15.75" customHeight="1">
      <c r="A922" s="1">
        <v>0.6119999934453517</v>
      </c>
      <c r="B922" s="1">
        <v>0.024817794837872498</v>
      </c>
    </row>
    <row r="923" ht="15.75" customHeight="1">
      <c r="A923" s="1">
        <v>0.6126666601048782</v>
      </c>
      <c r="B923" s="1">
        <v>0.02835493432939984</v>
      </c>
    </row>
    <row r="924" ht="15.75" customHeight="1">
      <c r="A924" s="1">
        <v>0.6133333267644048</v>
      </c>
      <c r="B924" s="1">
        <v>0.02617984137032181</v>
      </c>
    </row>
    <row r="925" ht="15.75" customHeight="1">
      <c r="A925" s="1">
        <v>0.6139999934239313</v>
      </c>
      <c r="B925" s="1">
        <v>0.03287380241090432</v>
      </c>
    </row>
    <row r="926" ht="15.75" customHeight="1">
      <c r="A926" s="1">
        <v>0.6146666600834578</v>
      </c>
      <c r="B926" s="1">
        <v>0.03326640944578685</v>
      </c>
    </row>
    <row r="927" ht="15.75" customHeight="1">
      <c r="A927" s="1">
        <v>0.6153333267429844</v>
      </c>
      <c r="B927" s="1">
        <v>0.03027449201908894</v>
      </c>
    </row>
    <row r="928" ht="15.75" customHeight="1">
      <c r="A928" s="1">
        <v>0.6159999934025109</v>
      </c>
      <c r="B928" s="1">
        <v>0.03355880835442804</v>
      </c>
    </row>
    <row r="929" ht="15.75" customHeight="1">
      <c r="A929" s="1">
        <v>0.6166666600620374</v>
      </c>
      <c r="B929" s="1">
        <v>0.03311962791485712</v>
      </c>
    </row>
    <row r="930" ht="15.75" customHeight="1">
      <c r="A930" s="1">
        <v>0.6173333267215639</v>
      </c>
      <c r="B930" s="1">
        <v>0.03171976641169749</v>
      </c>
    </row>
    <row r="931" ht="15.75" customHeight="1">
      <c r="A931" s="1">
        <v>0.6179999933810905</v>
      </c>
      <c r="B931" s="1">
        <v>0.030515107937389985</v>
      </c>
    </row>
    <row r="932" ht="15.75" customHeight="1">
      <c r="A932" s="1">
        <v>0.618666660040617</v>
      </c>
      <c r="B932" s="1">
        <v>0.030250092095229775</v>
      </c>
    </row>
    <row r="933" ht="15.75" customHeight="1">
      <c r="A933" s="1">
        <v>0.6193333267001435</v>
      </c>
      <c r="B933" s="1">
        <v>0.034043674531858414</v>
      </c>
    </row>
    <row r="934" ht="15.75" customHeight="1">
      <c r="A934" s="1">
        <v>0.61999999335967</v>
      </c>
      <c r="B934" s="1">
        <v>0.03386323442100547</v>
      </c>
    </row>
    <row r="935" ht="15.75" customHeight="1">
      <c r="A935" s="1">
        <v>0.6206666600191966</v>
      </c>
      <c r="B935" s="1">
        <v>0.033389751479262486</v>
      </c>
    </row>
    <row r="936" ht="15.75" customHeight="1">
      <c r="A936" s="1">
        <v>0.6213333266787231</v>
      </c>
      <c r="B936" s="1">
        <v>0.03233591633033939</v>
      </c>
    </row>
    <row r="937" ht="15.75" customHeight="1">
      <c r="A937" s="1">
        <v>0.6219999933382496</v>
      </c>
      <c r="B937" s="1">
        <v>0.028661532269325107</v>
      </c>
    </row>
    <row r="938" ht="15.75" customHeight="1">
      <c r="A938" s="1">
        <v>0.6226666599977762</v>
      </c>
      <c r="B938" s="1">
        <v>0.02353314630454406</v>
      </c>
    </row>
    <row r="939" ht="15.75" customHeight="1">
      <c r="A939" s="1">
        <v>0.6233333266573027</v>
      </c>
      <c r="B939" s="1">
        <v>0.025008483135025017</v>
      </c>
    </row>
    <row r="940" ht="15.75" customHeight="1">
      <c r="A940" s="1">
        <v>0.6239999933168292</v>
      </c>
      <c r="B940" s="1">
        <v>0.01595086905581411</v>
      </c>
    </row>
    <row r="941" ht="15.75" customHeight="1">
      <c r="A941" s="1">
        <v>0.6246666599763557</v>
      </c>
      <c r="B941" s="1">
        <v>0.025737117539392784</v>
      </c>
    </row>
    <row r="942" ht="15.75" customHeight="1">
      <c r="A942" s="1">
        <v>0.6253333266358823</v>
      </c>
      <c r="B942" s="1">
        <v>0.023442311430699192</v>
      </c>
    </row>
    <row r="943" ht="15.75" customHeight="1">
      <c r="A943" s="1">
        <v>0.6259999932954088</v>
      </c>
      <c r="B943" s="1">
        <v>0.025294555598520674</v>
      </c>
    </row>
    <row r="944" ht="15.75" customHeight="1">
      <c r="A944" s="1">
        <v>0.6266666599549353</v>
      </c>
      <c r="B944" s="1">
        <v>0.02053803655144293</v>
      </c>
    </row>
    <row r="945" ht="15.75" customHeight="1">
      <c r="A945" s="1">
        <v>0.6273333266144618</v>
      </c>
      <c r="B945" s="1">
        <v>0.022000420358381234</v>
      </c>
    </row>
    <row r="946" ht="15.75" customHeight="1">
      <c r="A946" s="1">
        <v>0.6279999932739884</v>
      </c>
      <c r="B946" s="1">
        <v>0.02767222213151399</v>
      </c>
    </row>
    <row r="947" ht="15.75" customHeight="1">
      <c r="A947" s="1">
        <v>0.6286666599335149</v>
      </c>
      <c r="B947" s="1">
        <v>0.023222872187034227</v>
      </c>
    </row>
    <row r="948" ht="15.75" customHeight="1">
      <c r="A948" s="1">
        <v>0.6293333265930414</v>
      </c>
      <c r="B948" s="1">
        <v>0.020181907530059107</v>
      </c>
    </row>
    <row r="949" ht="15.75" customHeight="1">
      <c r="A949" s="1">
        <v>0.629999993252568</v>
      </c>
      <c r="B949" s="1">
        <v>0.022349757273332216</v>
      </c>
    </row>
    <row r="950" ht="15.75" customHeight="1">
      <c r="A950" s="1">
        <v>0.6306666599120945</v>
      </c>
      <c r="B950" s="1">
        <v>0.03151064083795063</v>
      </c>
    </row>
    <row r="951" ht="15.75" customHeight="1">
      <c r="A951" s="1">
        <v>0.631333326571621</v>
      </c>
      <c r="B951" s="1">
        <v>0.029179635021137074</v>
      </c>
    </row>
    <row r="952" ht="15.75" customHeight="1">
      <c r="A952" s="1">
        <v>0.6319999932311475</v>
      </c>
      <c r="B952" s="1">
        <v>0.023900818632682785</v>
      </c>
    </row>
    <row r="953" ht="15.75" customHeight="1">
      <c r="A953" s="1">
        <v>0.632666659890674</v>
      </c>
      <c r="B953" s="1">
        <v>0.021126890715095215</v>
      </c>
    </row>
    <row r="954" ht="15.75" customHeight="1">
      <c r="A954" s="1">
        <v>0.6333333265502006</v>
      </c>
      <c r="B954" s="1">
        <v>0.02286587368871551</v>
      </c>
    </row>
    <row r="955" ht="15.75" customHeight="1">
      <c r="A955" s="1">
        <v>0.6339999932097271</v>
      </c>
      <c r="B955" s="1">
        <v>0.02401154051767662</v>
      </c>
    </row>
    <row r="956" ht="15.75" customHeight="1">
      <c r="A956" s="1">
        <v>0.6346666598692536</v>
      </c>
      <c r="B956" s="1">
        <v>0.02960082929348573</v>
      </c>
    </row>
    <row r="957" ht="15.75" customHeight="1">
      <c r="A957" s="1">
        <v>0.6353333265287802</v>
      </c>
      <c r="B957" s="1">
        <v>0.03667549754027277</v>
      </c>
    </row>
    <row r="958" ht="15.75" customHeight="1">
      <c r="A958" s="1">
        <v>0.6359999931883067</v>
      </c>
      <c r="B958" s="1">
        <v>0.033172433177242056</v>
      </c>
    </row>
    <row r="959" ht="15.75" customHeight="1">
      <c r="A959" s="1">
        <v>0.6366666598478332</v>
      </c>
      <c r="B959" s="1">
        <v>0.02479418799339328</v>
      </c>
    </row>
    <row r="960" ht="15.75" customHeight="1">
      <c r="A960" s="1">
        <v>0.6373333265073597</v>
      </c>
      <c r="B960" s="1">
        <v>0.026035266273538582</v>
      </c>
    </row>
    <row r="961" ht="15.75" customHeight="1">
      <c r="A961" s="1">
        <v>0.6379999931668863</v>
      </c>
      <c r="B961" s="1">
        <v>0.021616293452098034</v>
      </c>
    </row>
    <row r="962" ht="15.75" customHeight="1">
      <c r="A962" s="1">
        <v>0.6386666598264128</v>
      </c>
      <c r="B962" s="1">
        <v>0.026448595235706307</v>
      </c>
    </row>
    <row r="963" ht="15.75" customHeight="1">
      <c r="A963" s="1">
        <v>0.6393333264859393</v>
      </c>
      <c r="B963" s="1">
        <v>0.02787505763990339</v>
      </c>
    </row>
    <row r="964" ht="15.75" customHeight="1">
      <c r="A964" s="1">
        <v>0.6399999931454659</v>
      </c>
      <c r="B964" s="1">
        <v>0.022311744032776915</v>
      </c>
    </row>
    <row r="965" ht="15.75" customHeight="1">
      <c r="A965" s="1">
        <v>0.6406666598049924</v>
      </c>
      <c r="B965" s="1">
        <v>0.02098721597576514</v>
      </c>
    </row>
    <row r="966" ht="15.75" customHeight="1">
      <c r="A966" s="1">
        <v>0.6413333264645189</v>
      </c>
      <c r="B966" s="1">
        <v>0.023329128453042358</v>
      </c>
    </row>
    <row r="967" ht="15.75" customHeight="1">
      <c r="A967" s="1">
        <v>0.6419999931240454</v>
      </c>
      <c r="B967" s="1">
        <v>0.021412617570604198</v>
      </c>
    </row>
    <row r="968" ht="15.75" customHeight="1">
      <c r="A968" s="1">
        <v>0.642666659783572</v>
      </c>
      <c r="B968" s="1">
        <v>0.020188836060697213</v>
      </c>
    </row>
    <row r="969" ht="15.75" customHeight="1">
      <c r="A969" s="1">
        <v>0.6433333264430985</v>
      </c>
      <c r="B969" s="1">
        <v>0.02208745172538329</v>
      </c>
    </row>
    <row r="970" ht="15.75" customHeight="1">
      <c r="A970" s="1">
        <v>0.643999993102625</v>
      </c>
      <c r="B970" s="1">
        <v>0.01248439457413042</v>
      </c>
    </row>
    <row r="971" ht="15.75" customHeight="1">
      <c r="A971" s="1">
        <v>0.6446666597621515</v>
      </c>
      <c r="B971" s="1">
        <v>0.014587396435672417</v>
      </c>
    </row>
    <row r="972" ht="15.75" customHeight="1">
      <c r="A972" s="1">
        <v>0.6453333264216781</v>
      </c>
      <c r="B972" s="1">
        <v>0.01923629861266818</v>
      </c>
    </row>
    <row r="973" ht="15.75" customHeight="1">
      <c r="A973" s="1">
        <v>0.6459999930812046</v>
      </c>
      <c r="B973" s="1">
        <v>0.01511978371127043</v>
      </c>
    </row>
    <row r="974" ht="15.75" customHeight="1">
      <c r="A974" s="1">
        <v>0.6466666597407311</v>
      </c>
      <c r="B974" s="1">
        <v>0.01847594467108138</v>
      </c>
    </row>
    <row r="975" ht="15.75" customHeight="1">
      <c r="A975" s="1">
        <v>0.6473333264002576</v>
      </c>
      <c r="B975" s="1">
        <v>0.01887502003228292</v>
      </c>
    </row>
    <row r="976" ht="15.75" customHeight="1">
      <c r="A976" s="1">
        <v>0.6479999930597842</v>
      </c>
      <c r="B976" s="1">
        <v>0.017188307538162917</v>
      </c>
    </row>
    <row r="977" ht="15.75" customHeight="1">
      <c r="A977" s="1">
        <v>0.6486666597193107</v>
      </c>
      <c r="B977" s="1">
        <v>0.016008014426915906</v>
      </c>
    </row>
    <row r="978" ht="15.75" customHeight="1">
      <c r="A978" s="1">
        <v>0.6493333263788372</v>
      </c>
      <c r="B978" s="1">
        <v>0.023354346922133118</v>
      </c>
    </row>
    <row r="979" ht="15.75" customHeight="1">
      <c r="A979" s="1">
        <v>0.6499999930383638</v>
      </c>
      <c r="B979" s="1">
        <v>0.018491464288672432</v>
      </c>
    </row>
    <row r="980" ht="15.75" customHeight="1">
      <c r="A980" s="1">
        <v>0.6506666596978903</v>
      </c>
      <c r="B980" s="1">
        <v>0.019918841644539498</v>
      </c>
    </row>
    <row r="981" ht="15.75" customHeight="1">
      <c r="A981" s="1">
        <v>0.6513333263574168</v>
      </c>
      <c r="B981" s="1">
        <v>0.021402835045591928</v>
      </c>
    </row>
    <row r="982" ht="15.75" customHeight="1">
      <c r="A982" s="1">
        <v>0.6519999930169433</v>
      </c>
      <c r="B982" s="1">
        <v>0.02085773849103134</v>
      </c>
    </row>
    <row r="983" ht="15.75" customHeight="1">
      <c r="A983" s="1">
        <v>0.6526666596764699</v>
      </c>
      <c r="B983" s="1">
        <v>0.018664431991055608</v>
      </c>
    </row>
    <row r="984" ht="15.75" customHeight="1">
      <c r="A984" s="1">
        <v>0.6533333263359964</v>
      </c>
      <c r="B984" s="1">
        <v>0.026123747375095263</v>
      </c>
    </row>
    <row r="985" ht="15.75" customHeight="1">
      <c r="A985" s="1">
        <v>0.6539999929955229</v>
      </c>
      <c r="B985" s="1">
        <v>0.021772477339254692</v>
      </c>
    </row>
    <row r="986" ht="15.75" customHeight="1">
      <c r="A986" s="1">
        <v>0.6546666596550494</v>
      </c>
      <c r="B986" s="1">
        <v>0.023548651370219886</v>
      </c>
    </row>
    <row r="987" ht="15.75" customHeight="1">
      <c r="A987" s="1">
        <v>0.655333326314576</v>
      </c>
      <c r="B987" s="1">
        <v>0.025687686502351426</v>
      </c>
    </row>
    <row r="988" ht="15.75" customHeight="1">
      <c r="A988" s="1">
        <v>0.6559999929741025</v>
      </c>
      <c r="B988" s="1">
        <v>0.026279220037395135</v>
      </c>
    </row>
    <row r="989" ht="15.75" customHeight="1">
      <c r="A989" s="1">
        <v>0.656666659633629</v>
      </c>
      <c r="B989" s="1">
        <v>0.02350561408093199</v>
      </c>
    </row>
    <row r="990" ht="15.75" customHeight="1">
      <c r="A990" s="1">
        <v>0.6573333262931556</v>
      </c>
      <c r="B990" s="1">
        <v>0.016659547327435575</v>
      </c>
    </row>
    <row r="991" ht="15.75" customHeight="1">
      <c r="A991" s="1">
        <v>0.6579999929526821</v>
      </c>
      <c r="B991" s="1">
        <v>0.019164173863828182</v>
      </c>
    </row>
    <row r="992" ht="15.75" customHeight="1">
      <c r="A992" s="1">
        <v>0.6586666596122086</v>
      </c>
      <c r="B992" s="1">
        <v>0.015978132068994455</v>
      </c>
    </row>
    <row r="993" ht="15.75" customHeight="1">
      <c r="A993" s="1">
        <v>0.6593333262717351</v>
      </c>
      <c r="B993" s="1">
        <v>0.01906939723994583</v>
      </c>
    </row>
    <row r="994" ht="15.75" customHeight="1">
      <c r="A994" s="1">
        <v>0.6599999929312617</v>
      </c>
      <c r="B994" s="1">
        <v>0.022380105292540975</v>
      </c>
    </row>
    <row r="995" ht="15.75" customHeight="1">
      <c r="A995" s="1">
        <v>0.6606666595907882</v>
      </c>
      <c r="B995" s="1">
        <v>0.02406641397101339</v>
      </c>
    </row>
    <row r="996" ht="15.75" customHeight="1">
      <c r="A996" s="1">
        <v>0.6613333262503147</v>
      </c>
      <c r="B996" s="1">
        <v>0.025201992684742436</v>
      </c>
    </row>
    <row r="997" ht="15.75" customHeight="1">
      <c r="A997" s="1">
        <v>0.6619999929098412</v>
      </c>
      <c r="B997" s="1">
        <v>0.024476992621202953</v>
      </c>
    </row>
    <row r="998" ht="15.75" customHeight="1">
      <c r="A998" s="1">
        <v>0.6626666595693678</v>
      </c>
      <c r="B998" s="1">
        <v>0.021960262529319152</v>
      </c>
    </row>
    <row r="999" ht="15.75" customHeight="1">
      <c r="A999" s="1">
        <v>0.6633333262288943</v>
      </c>
      <c r="B999" s="1">
        <v>0.022704034563503228</v>
      </c>
    </row>
    <row r="1000" ht="15.75" customHeight="1">
      <c r="A1000" s="1">
        <v>0.6639999928884208</v>
      </c>
      <c r="B1000" s="1">
        <v>0.021767764337710105</v>
      </c>
    </row>
    <row r="1001" ht="15.75" customHeight="1">
      <c r="A1001" s="1">
        <v>0.6646666595479473</v>
      </c>
      <c r="B1001" s="1">
        <v>0.023673788746236823</v>
      </c>
    </row>
    <row r="1002" ht="15.75" customHeight="1">
      <c r="A1002" s="1">
        <v>0.6653333262074739</v>
      </c>
      <c r="B1002" s="1">
        <v>0.02178806062147487</v>
      </c>
    </row>
    <row r="1003" ht="15.75" customHeight="1">
      <c r="A1003" s="1">
        <v>0.6659999928670004</v>
      </c>
      <c r="B1003" s="1">
        <v>0.023158327167038806</v>
      </c>
    </row>
    <row r="1004" ht="15.75" customHeight="1">
      <c r="A1004" s="1">
        <v>0.6666666595265269</v>
      </c>
      <c r="B1004" s="1">
        <v>0.018807908418239094</v>
      </c>
    </row>
    <row r="1005" ht="15.75" customHeight="1">
      <c r="A1005" s="1">
        <v>0.6673333261860535</v>
      </c>
      <c r="B1005" s="1">
        <v>0.02384736217209138</v>
      </c>
    </row>
    <row r="1006" ht="15.75" customHeight="1">
      <c r="A1006" s="1">
        <v>0.66799999284558</v>
      </c>
      <c r="B1006" s="1">
        <v>0.020144165318924934</v>
      </c>
    </row>
    <row r="1007" ht="15.75" customHeight="1">
      <c r="A1007" s="1">
        <v>0.6686666595051065</v>
      </c>
      <c r="B1007" s="1">
        <v>0.017011714589898475</v>
      </c>
    </row>
    <row r="1008" ht="15.75" customHeight="1">
      <c r="A1008" s="1">
        <v>0.669333326164633</v>
      </c>
      <c r="B1008" s="1">
        <v>0.022235617507249117</v>
      </c>
    </row>
    <row r="1009" ht="15.75" customHeight="1">
      <c r="A1009" s="1">
        <v>0.6699999928241596</v>
      </c>
      <c r="B1009" s="1">
        <v>0.020049279555678368</v>
      </c>
    </row>
    <row r="1010" ht="15.75" customHeight="1">
      <c r="A1010" s="1">
        <v>0.6706666594836861</v>
      </c>
      <c r="B1010" s="1">
        <v>0.022612801330978982</v>
      </c>
    </row>
    <row r="1011" ht="15.75" customHeight="1">
      <c r="A1011" s="1">
        <v>0.6713333261432126</v>
      </c>
      <c r="B1011" s="1">
        <v>0.024174425561795942</v>
      </c>
    </row>
    <row r="1012" ht="15.75" customHeight="1">
      <c r="A1012" s="1">
        <v>0.6719999928027391</v>
      </c>
      <c r="B1012" s="1">
        <v>0.01795575735741295</v>
      </c>
    </row>
    <row r="1013" ht="15.75" customHeight="1">
      <c r="A1013" s="1">
        <v>0.6726666594622657</v>
      </c>
      <c r="B1013" s="1">
        <v>0.022756035832571797</v>
      </c>
    </row>
    <row r="1014" ht="15.75" customHeight="1">
      <c r="A1014" s="1">
        <v>0.6733333261217922</v>
      </c>
      <c r="B1014" s="1">
        <v>0.026917419745586812</v>
      </c>
    </row>
    <row r="1015" ht="15.75" customHeight="1">
      <c r="A1015" s="1">
        <v>0.6739999927813187</v>
      </c>
      <c r="B1015" s="1">
        <v>0.023941458493936807</v>
      </c>
    </row>
    <row r="1016" ht="15.75" customHeight="1">
      <c r="A1016" s="1">
        <v>0.6746666594408453</v>
      </c>
      <c r="B1016" s="1">
        <v>0.029055259801680222</v>
      </c>
    </row>
    <row r="1017" ht="15.75" customHeight="1">
      <c r="A1017" s="1">
        <v>0.6753333261003718</v>
      </c>
      <c r="B1017" s="1">
        <v>0.022990994693827815</v>
      </c>
    </row>
    <row r="1018" ht="15.75" customHeight="1">
      <c r="A1018" s="1">
        <v>0.6759999927598983</v>
      </c>
      <c r="B1018" s="1">
        <v>0.024643870347063057</v>
      </c>
    </row>
    <row r="1019" ht="15.75" customHeight="1">
      <c r="A1019" s="1">
        <v>0.6766666594194248</v>
      </c>
      <c r="B1019" s="1">
        <v>0.0216711141547421</v>
      </c>
    </row>
    <row r="1020" ht="15.75" customHeight="1">
      <c r="A1020" s="1">
        <v>0.6773333260789514</v>
      </c>
      <c r="B1020" s="1">
        <v>0.02007169314310886</v>
      </c>
    </row>
    <row r="1021" ht="15.75" customHeight="1">
      <c r="A1021" s="1">
        <v>0.6779999927384779</v>
      </c>
      <c r="B1021" s="1">
        <v>0.02046457666438073</v>
      </c>
    </row>
    <row r="1022" ht="15.75" customHeight="1">
      <c r="A1022" s="1">
        <v>0.6786666593980044</v>
      </c>
      <c r="B1022" s="1">
        <v>0.026347959646955132</v>
      </c>
    </row>
    <row r="1023" ht="15.75" customHeight="1">
      <c r="A1023" s="1">
        <v>0.6793333260575309</v>
      </c>
      <c r="B1023" s="1">
        <v>0.022395157429855317</v>
      </c>
    </row>
    <row r="1024" ht="15.75" customHeight="1">
      <c r="A1024" s="1">
        <v>0.6799999927170575</v>
      </c>
      <c r="B1024" s="1">
        <v>0.02050321563729085</v>
      </c>
    </row>
    <row r="1025" ht="15.75" customHeight="1">
      <c r="A1025" s="1">
        <v>0.680666659376584</v>
      </c>
      <c r="B1025" s="1">
        <v>0.02457677328493446</v>
      </c>
    </row>
    <row r="1026" ht="15.75" customHeight="1">
      <c r="A1026" s="1">
        <v>0.6813333260361105</v>
      </c>
      <c r="B1026" s="1">
        <v>0.021898698832956143</v>
      </c>
    </row>
    <row r="1027" ht="15.75" customHeight="1">
      <c r="A1027" s="1">
        <v>0.681999992695637</v>
      </c>
      <c r="B1027" s="1">
        <v>0.03190685310983099</v>
      </c>
    </row>
    <row r="1028" ht="15.75" customHeight="1">
      <c r="A1028" s="1">
        <v>0.6826666593551636</v>
      </c>
      <c r="B1028" s="1">
        <v>0.0269938482233556</v>
      </c>
    </row>
    <row r="1029" ht="15.75" customHeight="1">
      <c r="A1029" s="1">
        <v>0.6833333260146901</v>
      </c>
      <c r="B1029" s="1">
        <v>0.0324728898704052</v>
      </c>
    </row>
    <row r="1030" ht="15.75" customHeight="1">
      <c r="A1030" s="1">
        <v>0.6839999926742166</v>
      </c>
      <c r="B1030" s="1">
        <v>0.029173137590987608</v>
      </c>
    </row>
    <row r="1031" ht="15.75" customHeight="1">
      <c r="A1031" s="1">
        <v>0.6846666593337432</v>
      </c>
      <c r="B1031" s="1">
        <v>0.026935571440844797</v>
      </c>
    </row>
    <row r="1032" ht="15.75" customHeight="1">
      <c r="A1032" s="1">
        <v>0.6853333259932697</v>
      </c>
      <c r="B1032" s="1">
        <v>0.024033395675360225</v>
      </c>
    </row>
    <row r="1033" ht="15.75" customHeight="1">
      <c r="A1033" s="1">
        <v>0.6859999926527962</v>
      </c>
      <c r="B1033" s="1">
        <v>0.018526394342188723</v>
      </c>
    </row>
    <row r="1034" ht="15.75" customHeight="1">
      <c r="A1034" s="1">
        <v>0.6866666593123227</v>
      </c>
      <c r="B1034" s="1">
        <v>0.017330683476757258</v>
      </c>
    </row>
    <row r="1035" ht="15.75" customHeight="1">
      <c r="A1035" s="1">
        <v>0.6873333259718493</v>
      </c>
      <c r="B1035" s="1">
        <v>0.021080628357594833</v>
      </c>
    </row>
    <row r="1036" ht="15.75" customHeight="1">
      <c r="A1036" s="1">
        <v>0.6879999926313758</v>
      </c>
      <c r="B1036" s="1">
        <v>0.02089382178382948</v>
      </c>
    </row>
    <row r="1037" ht="15.75" customHeight="1">
      <c r="A1037" s="1">
        <v>0.6886666592909023</v>
      </c>
      <c r="B1037" s="1">
        <v>0.024008963009691797</v>
      </c>
    </row>
    <row r="1038" ht="15.75" customHeight="1">
      <c r="A1038" s="1">
        <v>0.6893333259504288</v>
      </c>
      <c r="B1038" s="1">
        <v>0.022164058464113623</v>
      </c>
    </row>
    <row r="1039" ht="15.75" customHeight="1">
      <c r="A1039" s="1">
        <v>0.6899999926099554</v>
      </c>
      <c r="B1039" s="1">
        <v>0.024885588572942652</v>
      </c>
    </row>
    <row r="1040" ht="15.75" customHeight="1">
      <c r="A1040" s="1">
        <v>0.6906666592694819</v>
      </c>
      <c r="B1040" s="1">
        <v>0.02316189420525916</v>
      </c>
    </row>
    <row r="1041" ht="15.75" customHeight="1">
      <c r="A1041" s="1">
        <v>0.6913333259290084</v>
      </c>
      <c r="B1041" s="1">
        <v>0.02521898568375036</v>
      </c>
    </row>
    <row r="1042" ht="15.75" customHeight="1">
      <c r="A1042" s="1">
        <v>0.691999992588535</v>
      </c>
      <c r="B1042" s="1">
        <v>0.022174510377226397</v>
      </c>
    </row>
    <row r="1043" ht="15.75" customHeight="1">
      <c r="A1043" s="1">
        <v>0.6926666592480615</v>
      </c>
      <c r="B1043" s="1">
        <v>0.018436912796460092</v>
      </c>
    </row>
    <row r="1044" ht="15.75" customHeight="1">
      <c r="A1044" s="1">
        <v>0.693333325907588</v>
      </c>
      <c r="B1044" s="1">
        <v>0.02873497396649327</v>
      </c>
    </row>
    <row r="1045" ht="15.75" customHeight="1">
      <c r="A1045" s="1">
        <v>0.6939999925671145</v>
      </c>
      <c r="B1045" s="1">
        <v>0.030297995181172155</v>
      </c>
    </row>
    <row r="1046" ht="15.75" customHeight="1">
      <c r="A1046" s="1">
        <v>0.6946666592266411</v>
      </c>
      <c r="B1046" s="1">
        <v>0.02210444836237002</v>
      </c>
    </row>
    <row r="1047" ht="15.75" customHeight="1">
      <c r="A1047" s="1">
        <v>0.6953333258861676</v>
      </c>
      <c r="B1047" s="1">
        <v>0.01550494198454544</v>
      </c>
    </row>
    <row r="1048" ht="15.75" customHeight="1">
      <c r="A1048" s="1">
        <v>0.6959999925456941</v>
      </c>
      <c r="B1048" s="1">
        <v>0.010566671335254796</v>
      </c>
    </row>
    <row r="1049" ht="15.75" customHeight="1">
      <c r="A1049" s="1">
        <v>0.6966666592052206</v>
      </c>
      <c r="B1049" s="1">
        <v>0.012026844160573091</v>
      </c>
    </row>
    <row r="1050" ht="15.75" customHeight="1">
      <c r="A1050" s="1">
        <v>0.6973333258647472</v>
      </c>
      <c r="B1050" s="1">
        <v>0.01390989655192243</v>
      </c>
    </row>
    <row r="1051" ht="15.75" customHeight="1">
      <c r="A1051" s="1">
        <v>0.6979999925242737</v>
      </c>
      <c r="B1051" s="1">
        <v>0.01755577977746725</v>
      </c>
    </row>
    <row r="1052" ht="15.75" customHeight="1">
      <c r="A1052" s="1">
        <v>0.6986666591838002</v>
      </c>
      <c r="B1052" s="1">
        <v>0.01814397364796605</v>
      </c>
    </row>
    <row r="1053" ht="15.75" customHeight="1">
      <c r="A1053" s="1">
        <v>0.6993333258433267</v>
      </c>
      <c r="B1053" s="1">
        <v>0.012534354027593508</v>
      </c>
    </row>
    <row r="1054" ht="15.75" customHeight="1">
      <c r="A1054" s="1">
        <v>0.6999999925028533</v>
      </c>
      <c r="B1054" s="1">
        <v>0.021015017409808934</v>
      </c>
    </row>
    <row r="1055" ht="15.75" customHeight="1">
      <c r="A1055" s="1">
        <v>0.7006666591623798</v>
      </c>
      <c r="B1055" s="1">
        <v>0.023229757061926648</v>
      </c>
    </row>
    <row r="1056" ht="15.75" customHeight="1">
      <c r="A1056" s="1">
        <v>0.7013333258219063</v>
      </c>
      <c r="B1056" s="1">
        <v>0.01797352342691738</v>
      </c>
    </row>
    <row r="1057" ht="15.75" customHeight="1">
      <c r="A1057" s="1">
        <v>0.7019999924814329</v>
      </c>
      <c r="B1057" s="1">
        <v>0.01859957046690397</v>
      </c>
    </row>
    <row r="1058" ht="15.75" customHeight="1">
      <c r="A1058" s="1">
        <v>0.7026666591409594</v>
      </c>
      <c r="B1058" s="1">
        <v>0.01654291190789081</v>
      </c>
    </row>
    <row r="1059" ht="15.75" customHeight="1">
      <c r="A1059" s="1">
        <v>0.7033333258004859</v>
      </c>
      <c r="B1059" s="1">
        <v>0.01622320087335538</v>
      </c>
    </row>
    <row r="1060" ht="15.75" customHeight="1">
      <c r="A1060" s="1">
        <v>0.7039999924600124</v>
      </c>
      <c r="B1060" s="1">
        <v>0.018681645087781362</v>
      </c>
    </row>
    <row r="1061" ht="15.75" customHeight="1">
      <c r="A1061" s="1">
        <v>0.704666659119539</v>
      </c>
      <c r="B1061" s="1">
        <v>0.016023101125028916</v>
      </c>
    </row>
    <row r="1062" ht="15.75" customHeight="1">
      <c r="A1062" s="1">
        <v>0.7053333257790655</v>
      </c>
      <c r="B1062" s="1">
        <v>0.012370212061796337</v>
      </c>
    </row>
    <row r="1063" ht="15.75" customHeight="1">
      <c r="A1063" s="1">
        <v>0.705999992438592</v>
      </c>
      <c r="B1063" s="1">
        <v>0.014162113075144589</v>
      </c>
    </row>
    <row r="1064" ht="15.75" customHeight="1">
      <c r="A1064" s="1">
        <v>0.7066666590981185</v>
      </c>
      <c r="B1064" s="1">
        <v>0.014952461242501158</v>
      </c>
    </row>
    <row r="1065" ht="15.75" customHeight="1">
      <c r="A1065" s="1">
        <v>0.7073333257576451</v>
      </c>
      <c r="B1065" s="1">
        <v>0.019402932593948208</v>
      </c>
    </row>
    <row r="1066" ht="15.75" customHeight="1">
      <c r="A1066" s="1">
        <v>0.7079999924171716</v>
      </c>
      <c r="B1066" s="1">
        <v>0.017411543012713082</v>
      </c>
    </row>
    <row r="1067" ht="15.75" customHeight="1">
      <c r="A1067" s="1">
        <v>0.7086666590766981</v>
      </c>
      <c r="B1067" s="1">
        <v>0.023589616830577143</v>
      </c>
    </row>
    <row r="1068" ht="15.75" customHeight="1">
      <c r="A1068" s="1">
        <v>0.7093333257362247</v>
      </c>
      <c r="B1068" s="1">
        <v>0.01863242687250022</v>
      </c>
    </row>
    <row r="1069" ht="15.75" customHeight="1">
      <c r="A1069" s="1">
        <v>0.7099999923957512</v>
      </c>
      <c r="B1069" s="1">
        <v>0.021568719603237696</v>
      </c>
    </row>
    <row r="1070" ht="15.75" customHeight="1">
      <c r="A1070" s="1">
        <v>0.7106666590552777</v>
      </c>
      <c r="B1070" s="1">
        <v>0.01892460204544477</v>
      </c>
    </row>
    <row r="1071" ht="15.75" customHeight="1">
      <c r="A1071" s="1">
        <v>0.7113333257148042</v>
      </c>
      <c r="B1071" s="1">
        <v>0.014006427591084503</v>
      </c>
    </row>
    <row r="1072" ht="15.75" customHeight="1">
      <c r="A1072" s="1">
        <v>0.7119999923743308</v>
      </c>
      <c r="B1072" s="1">
        <v>0.01620085458853282</v>
      </c>
    </row>
    <row r="1073" ht="15.75" customHeight="1">
      <c r="A1073" s="1">
        <v>0.7126666590338573</v>
      </c>
      <c r="B1073" s="1">
        <v>0.020948211385984905</v>
      </c>
    </row>
    <row r="1074" ht="15.75" customHeight="1">
      <c r="A1074" s="1">
        <v>0.7133333256933838</v>
      </c>
      <c r="B1074" s="1">
        <v>0.01778534715413116</v>
      </c>
    </row>
    <row r="1075" ht="15.75" customHeight="1">
      <c r="A1075" s="1">
        <v>0.7139999923529103</v>
      </c>
      <c r="B1075" s="1">
        <v>0.019993532987427898</v>
      </c>
    </row>
    <row r="1076" ht="15.75" customHeight="1">
      <c r="A1076" s="1">
        <v>0.7146666590124369</v>
      </c>
      <c r="B1076" s="1">
        <v>0.016180034435819834</v>
      </c>
    </row>
    <row r="1077" ht="15.75" customHeight="1">
      <c r="A1077" s="1">
        <v>0.7153333256719634</v>
      </c>
      <c r="B1077" s="1">
        <v>0.020241490346961655</v>
      </c>
    </row>
    <row r="1078" ht="15.75" customHeight="1">
      <c r="A1078" s="1">
        <v>0.7159999923314899</v>
      </c>
      <c r="B1078" s="1">
        <v>0.02262520501972176</v>
      </c>
    </row>
    <row r="1079" ht="15.75" customHeight="1">
      <c r="A1079" s="1">
        <v>0.7166666589910164</v>
      </c>
      <c r="B1079" s="1">
        <v>0.020377910914248787</v>
      </c>
    </row>
    <row r="1080" ht="15.75" customHeight="1">
      <c r="A1080" s="1">
        <v>0.717333325650543</v>
      </c>
      <c r="B1080" s="1">
        <v>0.012067787793057505</v>
      </c>
    </row>
    <row r="1081" ht="15.75" customHeight="1">
      <c r="A1081" s="1">
        <v>0.7179999923100695</v>
      </c>
      <c r="B1081" s="1">
        <v>0.01927803532453254</v>
      </c>
    </row>
    <row r="1082" ht="15.75" customHeight="1">
      <c r="A1082" s="1">
        <v>0.718666658969596</v>
      </c>
      <c r="B1082" s="1">
        <v>0.019625082131824456</v>
      </c>
    </row>
    <row r="1083" ht="15.75" customHeight="1">
      <c r="A1083" s="1">
        <v>0.7193333256291226</v>
      </c>
      <c r="B1083" s="1">
        <v>0.02380635305598844</v>
      </c>
    </row>
    <row r="1084" ht="15.75" customHeight="1">
      <c r="A1084" s="1">
        <v>0.7199999922886491</v>
      </c>
      <c r="B1084" s="1">
        <v>0.02737186696322169</v>
      </c>
    </row>
    <row r="1085" ht="15.75" customHeight="1">
      <c r="A1085" s="1">
        <v>0.7206666589481756</v>
      </c>
      <c r="B1085" s="1">
        <v>0.029855029424652457</v>
      </c>
    </row>
    <row r="1086" ht="15.75" customHeight="1">
      <c r="A1086" s="1">
        <v>0.7213333256077021</v>
      </c>
      <c r="B1086" s="1">
        <v>0.025538087356835604</v>
      </c>
    </row>
    <row r="1087" ht="15.75" customHeight="1">
      <c r="A1087" s="1">
        <v>0.7219999922672287</v>
      </c>
      <c r="B1087" s="1">
        <v>0.0245168248511618</v>
      </c>
    </row>
    <row r="1088" ht="15.75" customHeight="1">
      <c r="A1088" s="1">
        <v>0.7226666589267552</v>
      </c>
      <c r="B1088" s="1">
        <v>0.029048458600300364</v>
      </c>
    </row>
    <row r="1089" ht="15.75" customHeight="1">
      <c r="A1089" s="1">
        <v>0.7233333255862817</v>
      </c>
      <c r="B1089" s="1">
        <v>0.026193818484898657</v>
      </c>
    </row>
    <row r="1090" ht="15.75" customHeight="1">
      <c r="A1090" s="1">
        <v>0.7239999922458082</v>
      </c>
      <c r="B1090" s="1">
        <v>0.02019699604716152</v>
      </c>
    </row>
    <row r="1091" ht="15.75" customHeight="1">
      <c r="A1091" s="1">
        <v>0.7246666589053348</v>
      </c>
      <c r="B1091" s="1">
        <v>0.01897729089250788</v>
      </c>
    </row>
    <row r="1092" ht="15.75" customHeight="1">
      <c r="A1092" s="1">
        <v>0.7253333255648613</v>
      </c>
      <c r="B1092" s="1">
        <v>0.02384043727943208</v>
      </c>
    </row>
    <row r="1093" ht="15.75" customHeight="1">
      <c r="A1093" s="1">
        <v>0.7259999922243878</v>
      </c>
      <c r="B1093" s="1">
        <v>0.025679135433165357</v>
      </c>
    </row>
    <row r="1094" ht="15.75" customHeight="1">
      <c r="A1094" s="1">
        <v>0.7266666588839144</v>
      </c>
      <c r="B1094" s="1">
        <v>0.02620083796500694</v>
      </c>
    </row>
    <row r="1095" ht="15.75" customHeight="1">
      <c r="A1095" s="1">
        <v>0.7273333255434409</v>
      </c>
      <c r="B1095" s="1">
        <v>0.029235341571620665</v>
      </c>
    </row>
    <row r="1096" ht="15.75" customHeight="1">
      <c r="A1096" s="1">
        <v>0.7279999922029674</v>
      </c>
      <c r="B1096" s="1">
        <v>0.02236670297861565</v>
      </c>
    </row>
    <row r="1097" ht="15.75" customHeight="1">
      <c r="A1097" s="1">
        <v>0.7286666588624939</v>
      </c>
      <c r="B1097" s="1">
        <v>0.017333837604383007</v>
      </c>
    </row>
    <row r="1098" ht="15.75" customHeight="1">
      <c r="A1098" s="1">
        <v>0.7293333255220205</v>
      </c>
      <c r="B1098" s="1">
        <v>0.019633576812339015</v>
      </c>
    </row>
    <row r="1099" ht="15.75" customHeight="1">
      <c r="A1099" s="1">
        <v>0.729999992181547</v>
      </c>
      <c r="B1099" s="1">
        <v>0.016422467524535023</v>
      </c>
    </row>
    <row r="1100" ht="15.75" customHeight="1">
      <c r="A1100" s="1">
        <v>0.7306666588410735</v>
      </c>
      <c r="B1100" s="1">
        <v>0.02084437437588349</v>
      </c>
    </row>
    <row r="1101" ht="15.75" customHeight="1">
      <c r="A1101" s="1">
        <v>0.7313333255006</v>
      </c>
      <c r="B1101" s="1">
        <v>0.02036438490904402</v>
      </c>
    </row>
    <row r="1102" ht="15.75" customHeight="1">
      <c r="A1102" s="1">
        <v>0.7319999921601266</v>
      </c>
      <c r="B1102" s="1">
        <v>0.011300157893856522</v>
      </c>
    </row>
    <row r="1103" ht="15.75" customHeight="1">
      <c r="A1103" s="1">
        <v>0.7326666588196531</v>
      </c>
      <c r="B1103" s="1">
        <v>0.01878019429568667</v>
      </c>
    </row>
    <row r="1104" ht="15.75" customHeight="1">
      <c r="A1104" s="1">
        <v>0.7333333254791796</v>
      </c>
      <c r="B1104" s="1">
        <v>0.011232537872274406</v>
      </c>
    </row>
    <row r="1105" ht="15.75" customHeight="1">
      <c r="A1105" s="1">
        <v>0.7339999921387061</v>
      </c>
      <c r="B1105" s="1">
        <v>0.015601093764416873</v>
      </c>
    </row>
    <row r="1106" ht="15.75" customHeight="1">
      <c r="A1106" s="1">
        <v>0.7346666587982327</v>
      </c>
      <c r="B1106" s="1">
        <v>0.022488960894406773</v>
      </c>
    </row>
    <row r="1107" ht="15.75" customHeight="1">
      <c r="A1107" s="1">
        <v>0.7353333254577592</v>
      </c>
      <c r="B1107" s="1">
        <v>0.01878155853773933</v>
      </c>
    </row>
    <row r="1108" ht="15.75" customHeight="1">
      <c r="A1108" s="1">
        <v>0.7359999921172857</v>
      </c>
      <c r="B1108" s="1">
        <v>0.025296090825577267</v>
      </c>
    </row>
    <row r="1109" ht="15.75" customHeight="1">
      <c r="A1109" s="1">
        <v>0.7366666587768123</v>
      </c>
      <c r="B1109" s="1">
        <v>0.022109568817541003</v>
      </c>
    </row>
    <row r="1110" ht="15.75" customHeight="1">
      <c r="A1110" s="1">
        <v>0.7373333254363388</v>
      </c>
      <c r="B1110" s="1">
        <v>0.021440660930238664</v>
      </c>
    </row>
    <row r="1111" ht="15.75" customHeight="1">
      <c r="A1111" s="1">
        <v>0.7379999920958653</v>
      </c>
      <c r="B1111" s="1">
        <v>0.02344306449231226</v>
      </c>
    </row>
    <row r="1112" ht="15.75" customHeight="1">
      <c r="A1112" s="1">
        <v>0.7386666587553918</v>
      </c>
      <c r="B1112" s="1">
        <v>0.023771171981934458</v>
      </c>
    </row>
    <row r="1113" ht="15.75" customHeight="1">
      <c r="A1113" s="1">
        <v>0.7393333254149184</v>
      </c>
      <c r="B1113" s="1">
        <v>0.027328860596753657</v>
      </c>
    </row>
    <row r="1114" ht="15.75" customHeight="1">
      <c r="A1114" s="1">
        <v>0.7399999920744449</v>
      </c>
      <c r="B1114" s="1">
        <v>0.020648158169933595</v>
      </c>
    </row>
    <row r="1115" ht="15.75" customHeight="1">
      <c r="A1115" s="1">
        <v>0.7406666587339714</v>
      </c>
      <c r="B1115" s="1">
        <v>0.021276837287587114</v>
      </c>
    </row>
    <row r="1116" ht="15.75" customHeight="1">
      <c r="A1116" s="1">
        <v>0.7413333253934979</v>
      </c>
      <c r="B1116" s="1">
        <v>0.022608683138969354</v>
      </c>
    </row>
    <row r="1117" ht="15.75" customHeight="1">
      <c r="A1117" s="1">
        <v>0.7419999920530245</v>
      </c>
      <c r="B1117" s="1">
        <v>0.022357065972755663</v>
      </c>
    </row>
    <row r="1118" ht="15.75" customHeight="1">
      <c r="A1118" s="1">
        <v>0.742666658712551</v>
      </c>
      <c r="B1118" s="1">
        <v>0.01932553459482733</v>
      </c>
    </row>
    <row r="1119" ht="15.75" customHeight="1">
      <c r="A1119" s="1">
        <v>0.7433333253720775</v>
      </c>
      <c r="B1119" s="1">
        <v>0.025827554054558277</v>
      </c>
    </row>
    <row r="1120" ht="15.75" customHeight="1">
      <c r="A1120" s="1">
        <v>0.743999992031604</v>
      </c>
      <c r="B1120" s="1">
        <v>0.020291245164116845</v>
      </c>
    </row>
    <row r="1121" ht="15.75" customHeight="1">
      <c r="A1121" s="1">
        <v>0.7446666586911306</v>
      </c>
      <c r="B1121" s="1">
        <v>0.017876087440527044</v>
      </c>
    </row>
    <row r="1122" ht="15.75" customHeight="1">
      <c r="A1122" s="1">
        <v>0.7453333253506571</v>
      </c>
      <c r="B1122" s="1">
        <v>0.01907724617922213</v>
      </c>
    </row>
    <row r="1123" ht="15.75" customHeight="1">
      <c r="A1123" s="1">
        <v>0.7459999920101836</v>
      </c>
      <c r="B1123" s="1">
        <v>0.02303112887602765</v>
      </c>
    </row>
    <row r="1124" ht="15.75" customHeight="1">
      <c r="A1124" s="1">
        <v>0.7466666586697102</v>
      </c>
      <c r="B1124" s="1">
        <v>0.017894713892019354</v>
      </c>
    </row>
    <row r="1125" ht="15.75" customHeight="1">
      <c r="A1125" s="1">
        <v>0.7473333253292367</v>
      </c>
      <c r="B1125" s="1">
        <v>0.014904734598530922</v>
      </c>
    </row>
    <row r="1126" ht="15.75" customHeight="1">
      <c r="A1126" s="1">
        <v>0.7479999919887632</v>
      </c>
      <c r="B1126" s="1">
        <v>0.02587866947578732</v>
      </c>
    </row>
    <row r="1127" ht="15.75" customHeight="1">
      <c r="A1127" s="1">
        <v>0.7486666586482897</v>
      </c>
      <c r="B1127" s="1">
        <v>0.019212597180739976</v>
      </c>
    </row>
    <row r="1128" ht="15.75" customHeight="1">
      <c r="A1128" s="1">
        <v>0.7493333253078163</v>
      </c>
      <c r="B1128" s="1">
        <v>0.024273049348266795</v>
      </c>
    </row>
    <row r="1129" ht="15.75" customHeight="1">
      <c r="A1129" s="1">
        <v>0.7499999919673428</v>
      </c>
      <c r="B1129" s="1">
        <v>0.02854850572475698</v>
      </c>
    </row>
    <row r="1130" ht="15.75" customHeight="1">
      <c r="A1130" s="1">
        <v>0.7506666586268693</v>
      </c>
      <c r="B1130" s="1">
        <v>0.02535675412218552</v>
      </c>
    </row>
    <row r="1131" ht="15.75" customHeight="1">
      <c r="A1131" s="1">
        <v>0.7513333252863958</v>
      </c>
      <c r="B1131" s="1">
        <v>0.0266905171883991</v>
      </c>
    </row>
    <row r="1132" ht="15.75" customHeight="1">
      <c r="A1132" s="1">
        <v>0.7519999919459224</v>
      </c>
      <c r="B1132" s="1">
        <v>0.024392744307988323</v>
      </c>
    </row>
    <row r="1133" ht="15.75" customHeight="1">
      <c r="A1133" s="1">
        <v>0.7526666586054489</v>
      </c>
      <c r="B1133" s="1">
        <v>0.023842474547564052</v>
      </c>
    </row>
    <row r="1134" ht="15.75" customHeight="1">
      <c r="A1134" s="1">
        <v>0.7533333252649754</v>
      </c>
      <c r="B1134" s="1">
        <v>0.027713467716239393</v>
      </c>
    </row>
    <row r="1135" ht="15.75" customHeight="1">
      <c r="A1135" s="1">
        <v>0.753999991924502</v>
      </c>
      <c r="B1135" s="1">
        <v>0.025492754502920434</v>
      </c>
    </row>
    <row r="1136" ht="15.75" customHeight="1">
      <c r="A1136" s="1">
        <v>0.7546666585840285</v>
      </c>
      <c r="B1136" s="1">
        <v>0.021177502276259474</v>
      </c>
    </row>
    <row r="1137" ht="15.75" customHeight="1">
      <c r="A1137" s="1">
        <v>0.755333325243555</v>
      </c>
      <c r="B1137" s="1">
        <v>0.017533011487103067</v>
      </c>
    </row>
    <row r="1138" ht="15.75" customHeight="1">
      <c r="A1138" s="1">
        <v>0.7559999919030815</v>
      </c>
      <c r="B1138" s="1">
        <v>0.023895512640592642</v>
      </c>
    </row>
    <row r="1139" ht="15.75" customHeight="1">
      <c r="A1139" s="1">
        <v>0.7566666585626081</v>
      </c>
      <c r="B1139" s="1">
        <v>0.025513285436318256</v>
      </c>
    </row>
    <row r="1140" ht="15.75" customHeight="1">
      <c r="A1140" s="1">
        <v>0.7573333252221346</v>
      </c>
      <c r="B1140" s="1">
        <v>0.018841403289115988</v>
      </c>
    </row>
    <row r="1141" ht="15.75" customHeight="1">
      <c r="A1141" s="1">
        <v>0.7579999918816611</v>
      </c>
      <c r="B1141" s="1">
        <v>0.026601073841447942</v>
      </c>
    </row>
    <row r="1142" ht="15.75" customHeight="1">
      <c r="A1142" s="1">
        <v>0.7586666585411876</v>
      </c>
      <c r="B1142" s="1">
        <v>0.021840682165930048</v>
      </c>
    </row>
    <row r="1143" ht="15.75" customHeight="1">
      <c r="A1143" s="1">
        <v>0.7593333252007142</v>
      </c>
      <c r="B1143" s="1">
        <v>0.02014975507336203</v>
      </c>
    </row>
    <row r="1144" ht="15.75" customHeight="1">
      <c r="A1144" s="1">
        <v>0.7599999918602407</v>
      </c>
      <c r="B1144" s="1">
        <v>0.013217066225479357</v>
      </c>
    </row>
    <row r="1145" ht="15.75" customHeight="1">
      <c r="A1145" s="1">
        <v>0.7606666585197672</v>
      </c>
      <c r="B1145" s="1">
        <v>0.01887940743472427</v>
      </c>
    </row>
    <row r="1146" ht="15.75" customHeight="1">
      <c r="A1146" s="1">
        <v>0.7613333251792938</v>
      </c>
      <c r="B1146" s="1">
        <v>0.02364213469263632</v>
      </c>
    </row>
    <row r="1147" ht="15.75" customHeight="1">
      <c r="A1147" s="1">
        <v>0.7619999918388203</v>
      </c>
      <c r="B1147" s="1">
        <v>0.015742838513688184</v>
      </c>
    </row>
    <row r="1148" ht="15.75" customHeight="1">
      <c r="A1148" s="1">
        <v>0.7626666584983468</v>
      </c>
      <c r="B1148" s="1">
        <v>0.021443776859086938</v>
      </c>
    </row>
    <row r="1149" ht="15.75" customHeight="1">
      <c r="A1149" s="1">
        <v>0.7633333251578733</v>
      </c>
      <c r="B1149" s="1">
        <v>0.032724325137678534</v>
      </c>
    </row>
    <row r="1150" ht="15.75" customHeight="1">
      <c r="A1150" s="1">
        <v>0.7639999918173999</v>
      </c>
      <c r="B1150" s="1">
        <v>0.028011470931232907</v>
      </c>
    </row>
    <row r="1151" ht="15.75" customHeight="1">
      <c r="A1151" s="1">
        <v>0.7646666584769264</v>
      </c>
      <c r="B1151" s="1">
        <v>0.021472775188158266</v>
      </c>
    </row>
    <row r="1152" ht="15.75" customHeight="1">
      <c r="A1152" s="1">
        <v>0.7653333251364529</v>
      </c>
      <c r="B1152" s="1">
        <v>0.02507005956431385</v>
      </c>
    </row>
    <row r="1153" ht="15.75" customHeight="1">
      <c r="A1153" s="1">
        <v>0.7659999917959794</v>
      </c>
      <c r="B1153" s="1">
        <v>0.02907829730247613</v>
      </c>
    </row>
    <row r="1154" ht="15.75" customHeight="1">
      <c r="A1154" s="1">
        <v>0.766666658455506</v>
      </c>
      <c r="B1154" s="1">
        <v>0.014912517144693993</v>
      </c>
    </row>
    <row r="1155" ht="15.75" customHeight="1">
      <c r="A1155" s="1">
        <v>0.7673333251150325</v>
      </c>
      <c r="B1155" s="1">
        <v>0.013971910448162816</v>
      </c>
    </row>
    <row r="1156" ht="15.75" customHeight="1">
      <c r="A1156" s="1">
        <v>0.767999991774559</v>
      </c>
      <c r="B1156" s="1">
        <v>0.012292694918869529</v>
      </c>
    </row>
    <row r="1157" ht="15.75" customHeight="1">
      <c r="A1157" s="1">
        <v>0.7686666584340855</v>
      </c>
      <c r="B1157" s="1">
        <v>0.012898510249215178</v>
      </c>
    </row>
    <row r="1158" ht="15.75" customHeight="1">
      <c r="A1158" s="1">
        <v>0.7693333250936121</v>
      </c>
      <c r="B1158" s="1">
        <v>0.01981207969947718</v>
      </c>
    </row>
    <row r="1159" ht="15.75" customHeight="1">
      <c r="A1159" s="1">
        <v>0.7699999917531386</v>
      </c>
      <c r="B1159" s="1">
        <v>0.016267293176497333</v>
      </c>
    </row>
    <row r="1160" ht="15.75" customHeight="1">
      <c r="A1160" s="1">
        <v>0.7706666584126651</v>
      </c>
      <c r="B1160" s="1">
        <v>0.018426793758408166</v>
      </c>
    </row>
    <row r="1161" ht="15.75" customHeight="1">
      <c r="A1161" s="1">
        <v>0.7713333250721917</v>
      </c>
      <c r="B1161" s="1">
        <v>0.022726593670086004</v>
      </c>
    </row>
    <row r="1162" ht="15.75" customHeight="1">
      <c r="A1162" s="1">
        <v>0.7719999917317182</v>
      </c>
      <c r="B1162" s="1">
        <v>0.017835875041782856</v>
      </c>
    </row>
    <row r="1163" ht="15.75" customHeight="1">
      <c r="A1163" s="1">
        <v>0.7726666583912447</v>
      </c>
      <c r="B1163" s="1">
        <v>0.01986364986805711</v>
      </c>
    </row>
    <row r="1164" ht="15.75" customHeight="1">
      <c r="A1164" s="1">
        <v>0.7733333250507712</v>
      </c>
      <c r="B1164" s="1">
        <v>0.019907231035176665</v>
      </c>
    </row>
    <row r="1165" ht="15.75" customHeight="1">
      <c r="A1165" s="1">
        <v>0.7739999917102978</v>
      </c>
      <c r="B1165" s="1">
        <v>0.027337559004081413</v>
      </c>
    </row>
    <row r="1166" ht="15.75" customHeight="1">
      <c r="A1166" s="1">
        <v>0.7746666583698243</v>
      </c>
      <c r="B1166" s="1">
        <v>0.027904752641916275</v>
      </c>
    </row>
    <row r="1167" ht="15.75" customHeight="1">
      <c r="A1167" s="1">
        <v>0.7753333250293508</v>
      </c>
      <c r="B1167" s="1">
        <v>0.029222792363725603</v>
      </c>
    </row>
    <row r="1168" ht="15.75" customHeight="1">
      <c r="A1168" s="1">
        <v>0.7759999916888773</v>
      </c>
      <c r="B1168" s="1">
        <v>0.029320512112462893</v>
      </c>
    </row>
    <row r="1169" ht="15.75" customHeight="1">
      <c r="A1169" s="1">
        <v>0.7766666583484039</v>
      </c>
      <c r="B1169" s="1">
        <v>0.024510891307727434</v>
      </c>
    </row>
    <row r="1170" ht="15.75" customHeight="1">
      <c r="A1170" s="1">
        <v>0.7773333250079304</v>
      </c>
      <c r="B1170" s="1">
        <v>0.02165756632166449</v>
      </c>
    </row>
    <row r="1171" ht="15.75" customHeight="1">
      <c r="A1171" s="1">
        <v>0.7779999916674569</v>
      </c>
      <c r="B1171" s="1">
        <v>0.027331687306286767</v>
      </c>
    </row>
    <row r="1172" ht="15.75" customHeight="1">
      <c r="A1172" s="1">
        <v>0.7786666583269835</v>
      </c>
      <c r="B1172" s="1">
        <v>0.022724248992744833</v>
      </c>
    </row>
    <row r="1173" ht="15.75" customHeight="1">
      <c r="A1173" s="1">
        <v>0.77933332498651</v>
      </c>
      <c r="B1173" s="1">
        <v>0.022770884243072942</v>
      </c>
    </row>
    <row r="1174" ht="15.75" customHeight="1">
      <c r="A1174" s="1">
        <v>0.7799999916460365</v>
      </c>
      <c r="B1174" s="1">
        <v>0.01795205389498733</v>
      </c>
    </row>
    <row r="1175" ht="15.75" customHeight="1">
      <c r="A1175" s="1">
        <v>0.780666658305563</v>
      </c>
      <c r="B1175" s="1">
        <v>0.022080310372984968</v>
      </c>
    </row>
    <row r="1176" ht="15.75" customHeight="1">
      <c r="A1176" s="1">
        <v>0.7813333249650896</v>
      </c>
      <c r="B1176" s="1">
        <v>0.021087520508444868</v>
      </c>
    </row>
    <row r="1177" ht="15.75" customHeight="1">
      <c r="A1177" s="1">
        <v>0.7819999916246161</v>
      </c>
      <c r="B1177" s="1">
        <v>0.02026827132795006</v>
      </c>
    </row>
    <row r="1178" ht="15.75" customHeight="1">
      <c r="A1178" s="1">
        <v>0.7826666582841426</v>
      </c>
      <c r="B1178" s="1">
        <v>0.021317968275980093</v>
      </c>
    </row>
    <row r="1179" ht="15.75" customHeight="1">
      <c r="A1179" s="1">
        <v>0.7833333249436691</v>
      </c>
      <c r="B1179" s="1">
        <v>0.023682165192440152</v>
      </c>
    </row>
    <row r="1180" ht="15.75" customHeight="1">
      <c r="A1180" s="1">
        <v>0.7839999916031957</v>
      </c>
      <c r="B1180" s="1">
        <v>0.022202881154953502</v>
      </c>
    </row>
    <row r="1181" ht="15.75" customHeight="1">
      <c r="A1181" s="1">
        <v>0.7846666582627222</v>
      </c>
      <c r="B1181" s="1">
        <v>0.02566248986113351</v>
      </c>
    </row>
    <row r="1182" ht="15.75" customHeight="1">
      <c r="A1182" s="1">
        <v>0.7853333249222487</v>
      </c>
      <c r="B1182" s="1">
        <v>0.020981780835427344</v>
      </c>
    </row>
    <row r="1183" ht="15.75" customHeight="1">
      <c r="A1183" s="1">
        <v>0.7859999915817752</v>
      </c>
      <c r="B1183" s="1">
        <v>0.01846313534770161</v>
      </c>
    </row>
    <row r="1184" ht="15.75" customHeight="1">
      <c r="A1184" s="1">
        <v>0.7866666582413018</v>
      </c>
      <c r="B1184" s="1">
        <v>0.01926122604345437</v>
      </c>
    </row>
    <row r="1185" ht="15.75" customHeight="1">
      <c r="A1185" s="1">
        <v>0.7873333249008283</v>
      </c>
      <c r="B1185" s="1">
        <v>0.02506518467271235</v>
      </c>
    </row>
    <row r="1186" ht="15.75" customHeight="1">
      <c r="A1186" s="1">
        <v>0.7879999915603548</v>
      </c>
      <c r="B1186" s="1">
        <v>0.02449412022542674</v>
      </c>
    </row>
    <row r="1187" ht="15.75" customHeight="1">
      <c r="A1187" s="1">
        <v>0.7886666582198814</v>
      </c>
      <c r="B1187" s="1">
        <v>0.027560894523048773</v>
      </c>
    </row>
    <row r="1188" ht="15.75" customHeight="1">
      <c r="A1188" s="1">
        <v>0.7893333248794079</v>
      </c>
      <c r="B1188" s="1">
        <v>0.028226109861861914</v>
      </c>
    </row>
    <row r="1189" ht="15.75" customHeight="1">
      <c r="A1189" s="1">
        <v>0.7899999915389344</v>
      </c>
      <c r="B1189" s="1">
        <v>0.02799658068397548</v>
      </c>
    </row>
    <row r="1190" ht="15.75" customHeight="1">
      <c r="A1190" s="1">
        <v>0.7906666581984609</v>
      </c>
      <c r="B1190" s="1">
        <v>0.027694079108186997</v>
      </c>
    </row>
    <row r="1191" ht="15.75" customHeight="1">
      <c r="A1191" s="1">
        <v>0.7913333248579875</v>
      </c>
      <c r="B1191" s="1">
        <v>0.03025166915904265</v>
      </c>
    </row>
    <row r="1192" ht="15.75" customHeight="1">
      <c r="A1192" s="1">
        <v>0.791999991517514</v>
      </c>
      <c r="B1192" s="1">
        <v>0.03208078123861924</v>
      </c>
    </row>
    <row r="1193" ht="15.75" customHeight="1">
      <c r="A1193" s="1">
        <v>0.7926666581770405</v>
      </c>
      <c r="B1193" s="1">
        <v>0.023234797481563874</v>
      </c>
    </row>
    <row r="1194" ht="15.75" customHeight="1">
      <c r="A1194" s="1">
        <v>0.793333324836567</v>
      </c>
      <c r="B1194" s="1">
        <v>0.024418364773737267</v>
      </c>
    </row>
    <row r="1195" ht="15.75" customHeight="1">
      <c r="A1195" s="1">
        <v>0.7939999914960936</v>
      </c>
      <c r="B1195" s="1">
        <v>0.025540964998072013</v>
      </c>
    </row>
    <row r="1196" ht="15.75" customHeight="1">
      <c r="A1196" s="1">
        <v>0.7946666581556201</v>
      </c>
      <c r="B1196" s="1">
        <v>0.028063039280823432</v>
      </c>
    </row>
    <row r="1197" ht="15.75" customHeight="1">
      <c r="A1197" s="1">
        <v>0.7953333248151466</v>
      </c>
      <c r="B1197" s="1">
        <v>0.027005677111446857</v>
      </c>
    </row>
    <row r="1198" ht="15.75" customHeight="1">
      <c r="A1198" s="1">
        <v>0.7959999914746732</v>
      </c>
      <c r="B1198" s="1">
        <v>0.0203394938580459</v>
      </c>
    </row>
    <row r="1199" ht="15.75" customHeight="1">
      <c r="A1199" s="1">
        <v>0.7966666581341997</v>
      </c>
      <c r="B1199" s="1">
        <v>0.02156704431399703</v>
      </c>
    </row>
    <row r="1200" ht="15.75" customHeight="1">
      <c r="A1200" s="1">
        <v>0.7973333247937262</v>
      </c>
      <c r="B1200" s="1">
        <v>0.021896221369388513</v>
      </c>
    </row>
    <row r="1201" ht="15.75" customHeight="1">
      <c r="A1201" s="1">
        <v>0.7979999914532527</v>
      </c>
      <c r="B1201" s="1">
        <v>0.027269210477243178</v>
      </c>
    </row>
    <row r="1202" ht="15.75" customHeight="1">
      <c r="A1202" s="1">
        <v>0.7986666581127793</v>
      </c>
      <c r="B1202" s="1">
        <v>0.027827312806039117</v>
      </c>
    </row>
    <row r="1203" ht="15.75" customHeight="1">
      <c r="A1203" s="1">
        <v>0.7993333247723058</v>
      </c>
      <c r="B1203" s="1">
        <v>0.02919453982030973</v>
      </c>
    </row>
    <row r="1204" ht="15.75" customHeight="1">
      <c r="A1204" s="1">
        <v>0.7999999914318323</v>
      </c>
      <c r="B1204" s="1">
        <v>0.025862276743282564</v>
      </c>
    </row>
    <row r="1205" ht="15.75" customHeight="1">
      <c r="A1205" s="1">
        <v>0.8006666580913588</v>
      </c>
      <c r="B1205" s="1">
        <v>0.026745145078166388</v>
      </c>
    </row>
    <row r="1206" ht="15.75" customHeight="1">
      <c r="A1206" s="1">
        <v>0.8013333247508854</v>
      </c>
      <c r="B1206" s="1">
        <v>0.02702799793041777</v>
      </c>
    </row>
    <row r="1207" ht="15.75" customHeight="1">
      <c r="A1207" s="1">
        <v>0.8019999914104119</v>
      </c>
      <c r="B1207" s="1">
        <v>0.02413064066786319</v>
      </c>
    </row>
    <row r="1208" ht="15.75" customHeight="1">
      <c r="A1208" s="1">
        <v>0.8026666580699384</v>
      </c>
      <c r="B1208" s="1">
        <v>0.01842816527641844</v>
      </c>
    </row>
    <row r="1209" ht="15.75" customHeight="1">
      <c r="A1209" s="1">
        <v>0.803333324729465</v>
      </c>
      <c r="B1209" s="1">
        <v>0.020094963474548422</v>
      </c>
    </row>
    <row r="1210" ht="15.75" customHeight="1">
      <c r="A1210" s="1">
        <v>0.8039999913889915</v>
      </c>
      <c r="B1210" s="1">
        <v>0.026939131203107536</v>
      </c>
    </row>
    <row r="1211" ht="15.75" customHeight="1">
      <c r="A1211" s="1">
        <v>0.804666658048518</v>
      </c>
      <c r="B1211" s="1">
        <v>0.022297179384622723</v>
      </c>
    </row>
    <row r="1212" ht="15.75" customHeight="1">
      <c r="A1212" s="1">
        <v>0.8053333247080445</v>
      </c>
      <c r="B1212" s="1">
        <v>0.02006742033699993</v>
      </c>
    </row>
    <row r="1213" ht="15.75" customHeight="1">
      <c r="A1213" s="1">
        <v>0.8059999913675711</v>
      </c>
      <c r="B1213" s="1">
        <v>0.022922700736671686</v>
      </c>
    </row>
    <row r="1214" ht="15.75" customHeight="1">
      <c r="A1214" s="1">
        <v>0.8066666580270976</v>
      </c>
      <c r="B1214" s="1">
        <v>0.018627222743816674</v>
      </c>
    </row>
    <row r="1215" ht="15.75" customHeight="1">
      <c r="A1215" s="1">
        <v>0.8073333246866241</v>
      </c>
      <c r="B1215" s="1">
        <v>0.019831530153169297</v>
      </c>
    </row>
    <row r="1216" ht="15.75" customHeight="1">
      <c r="A1216" s="1">
        <v>0.8079999913461506</v>
      </c>
      <c r="B1216" s="1">
        <v>0.016369616787414998</v>
      </c>
    </row>
    <row r="1217" ht="15.75" customHeight="1">
      <c r="A1217" s="1">
        <v>0.8086666580056772</v>
      </c>
      <c r="B1217" s="1">
        <v>0.020473822587518953</v>
      </c>
    </row>
    <row r="1218" ht="15.75" customHeight="1">
      <c r="A1218" s="1">
        <v>0.8093333246652037</v>
      </c>
      <c r="B1218" s="1">
        <v>0.027657255486701615</v>
      </c>
    </row>
    <row r="1219" ht="15.75" customHeight="1">
      <c r="A1219" s="1">
        <v>0.8099999913247302</v>
      </c>
      <c r="B1219" s="1">
        <v>0.024502873202436604</v>
      </c>
    </row>
    <row r="1220" ht="15.75" customHeight="1">
      <c r="A1220" s="1">
        <v>0.8106666579842567</v>
      </c>
      <c r="B1220" s="1">
        <v>0.022098487534094602</v>
      </c>
    </row>
    <row r="1221" ht="15.75" customHeight="1">
      <c r="A1221" s="1">
        <v>0.8113333246437833</v>
      </c>
      <c r="B1221" s="1">
        <v>0.02191687235608697</v>
      </c>
    </row>
    <row r="1222" ht="15.75" customHeight="1">
      <c r="A1222" s="1">
        <v>0.8119999913033098</v>
      </c>
      <c r="B1222" s="1">
        <v>0.022221187464310788</v>
      </c>
    </row>
    <row r="1223" ht="15.75" customHeight="1">
      <c r="A1223" s="1">
        <v>0.8126666579628363</v>
      </c>
      <c r="B1223" s="1">
        <v>0.02543554910516832</v>
      </c>
    </row>
    <row r="1224" ht="15.75" customHeight="1">
      <c r="A1224" s="1">
        <v>0.8133333246223629</v>
      </c>
      <c r="B1224" s="1">
        <v>0.023143020371207967</v>
      </c>
    </row>
    <row r="1225" ht="15.75" customHeight="1">
      <c r="A1225" s="1">
        <v>0.8139999912818894</v>
      </c>
      <c r="B1225" s="1">
        <v>0.018812681446434</v>
      </c>
    </row>
    <row r="1226" ht="15.75" customHeight="1">
      <c r="A1226" s="1">
        <v>0.8146666579414159</v>
      </c>
      <c r="B1226" s="1">
        <v>0.020850629880442284</v>
      </c>
    </row>
    <row r="1227" ht="15.75" customHeight="1">
      <c r="A1227" s="1">
        <v>0.8153333246009424</v>
      </c>
      <c r="B1227" s="1">
        <v>0.02143260462617036</v>
      </c>
    </row>
    <row r="1228" ht="15.75" customHeight="1">
      <c r="A1228" s="1">
        <v>0.815999991260469</v>
      </c>
      <c r="B1228" s="1">
        <v>0.025858655135380104</v>
      </c>
    </row>
    <row r="1229" ht="15.75" customHeight="1">
      <c r="A1229" s="1">
        <v>0.8166666579199955</v>
      </c>
      <c r="B1229" s="1">
        <v>0.02597519960545469</v>
      </c>
    </row>
    <row r="1230" ht="15.75" customHeight="1">
      <c r="A1230" s="1">
        <v>0.817333324579522</v>
      </c>
      <c r="B1230" s="1">
        <v>0.024675244276295416</v>
      </c>
    </row>
    <row r="1231" ht="15.75" customHeight="1">
      <c r="A1231" s="1">
        <v>0.8179999912390485</v>
      </c>
      <c r="B1231" s="1">
        <v>0.030095052352407947</v>
      </c>
    </row>
    <row r="1232" ht="15.75" customHeight="1">
      <c r="A1232" s="1">
        <v>0.8186666578985751</v>
      </c>
      <c r="B1232" s="1">
        <v>0.021655348973581567</v>
      </c>
    </row>
    <row r="1233" ht="15.75" customHeight="1">
      <c r="A1233" s="1">
        <v>0.8193333245581016</v>
      </c>
      <c r="B1233" s="1">
        <v>0.022209895178093575</v>
      </c>
    </row>
    <row r="1234" ht="15.75" customHeight="1">
      <c r="A1234" s="1">
        <v>0.8199999912176281</v>
      </c>
      <c r="B1234" s="1">
        <v>0.02192001193179749</v>
      </c>
    </row>
    <row r="1235" ht="15.75" customHeight="1">
      <c r="A1235" s="1">
        <v>0.8206666578771546</v>
      </c>
      <c r="B1235" s="1">
        <v>0.02509077421564143</v>
      </c>
    </row>
    <row r="1236" ht="15.75" customHeight="1">
      <c r="A1236" s="1">
        <v>0.8213333245366812</v>
      </c>
      <c r="B1236" s="1">
        <v>0.02420430064375978</v>
      </c>
    </row>
    <row r="1237" ht="15.75" customHeight="1">
      <c r="A1237" s="1">
        <v>0.8219999911962077</v>
      </c>
      <c r="B1237" s="1">
        <v>0.02501163908164017</v>
      </c>
    </row>
    <row r="1238" ht="15.75" customHeight="1">
      <c r="A1238" s="1">
        <v>0.8226666578557342</v>
      </c>
      <c r="B1238" s="1">
        <v>0.02254910759802442</v>
      </c>
    </row>
    <row r="1239" ht="15.75" customHeight="1">
      <c r="A1239" s="1">
        <v>0.8233333245152608</v>
      </c>
      <c r="B1239" s="1">
        <v>0.023324138965108432</v>
      </c>
    </row>
    <row r="1240" ht="15.75" customHeight="1">
      <c r="A1240" s="1">
        <v>0.8239999911747873</v>
      </c>
      <c r="B1240" s="1">
        <v>0.022567126507055946</v>
      </c>
    </row>
    <row r="1241" ht="15.75" customHeight="1">
      <c r="A1241" s="1">
        <v>0.8246666578343138</v>
      </c>
      <c r="B1241" s="1">
        <v>0.02457525988575071</v>
      </c>
    </row>
    <row r="1242" ht="15.75" customHeight="1">
      <c r="A1242" s="1">
        <v>0.8253333244938403</v>
      </c>
      <c r="B1242" s="1">
        <v>0.0221873360715108</v>
      </c>
    </row>
    <row r="1243" ht="15.75" customHeight="1">
      <c r="A1243" s="1">
        <v>0.8259999911533669</v>
      </c>
      <c r="B1243" s="1">
        <v>0.0211579699680442</v>
      </c>
    </row>
    <row r="1244" ht="15.75" customHeight="1">
      <c r="A1244" s="1">
        <v>0.8266666578128934</v>
      </c>
      <c r="B1244" s="1">
        <v>0.015005855857452843</v>
      </c>
    </row>
    <row r="1245" ht="15.75" customHeight="1">
      <c r="A1245" s="1">
        <v>0.8273333244724199</v>
      </c>
      <c r="B1245" s="1">
        <v>0.016659141692798585</v>
      </c>
    </row>
    <row r="1246" ht="15.75" customHeight="1">
      <c r="A1246" s="1">
        <v>0.8279999911319464</v>
      </c>
      <c r="B1246" s="1">
        <v>0.020016299458802678</v>
      </c>
    </row>
    <row r="1247" ht="15.75" customHeight="1">
      <c r="A1247" s="1">
        <v>0.828666657791473</v>
      </c>
      <c r="B1247" s="1">
        <v>0.015384795915451832</v>
      </c>
    </row>
    <row r="1248" ht="15.75" customHeight="1">
      <c r="A1248" s="1">
        <v>0.8293333244509995</v>
      </c>
      <c r="B1248" s="1">
        <v>0.015847346730879508</v>
      </c>
    </row>
    <row r="1249" ht="15.75" customHeight="1">
      <c r="A1249" s="1">
        <v>0.829999991110526</v>
      </c>
      <c r="B1249" s="1">
        <v>0.02578712155809626</v>
      </c>
    </row>
    <row r="1250" ht="15.75" customHeight="1">
      <c r="A1250" s="1">
        <v>0.8306666577700526</v>
      </c>
      <c r="B1250" s="1">
        <v>0.022837994038127363</v>
      </c>
    </row>
    <row r="1251" ht="15.75" customHeight="1">
      <c r="A1251" s="1">
        <v>0.8313333244295791</v>
      </c>
      <c r="B1251" s="1">
        <v>0.025583301976439543</v>
      </c>
    </row>
    <row r="1252" ht="15.75" customHeight="1">
      <c r="A1252" s="1">
        <v>0.8319999910891056</v>
      </c>
      <c r="B1252" s="1">
        <v>0.02158743518521078</v>
      </c>
    </row>
    <row r="1253" ht="15.75" customHeight="1">
      <c r="A1253" s="1">
        <v>0.8326666577486321</v>
      </c>
      <c r="B1253" s="1">
        <v>0.021098547222209163</v>
      </c>
    </row>
    <row r="1254" ht="15.75" customHeight="1">
      <c r="A1254" s="1">
        <v>0.8333333244081587</v>
      </c>
      <c r="B1254" s="1">
        <v>0.02264139402541332</v>
      </c>
    </row>
    <row r="1255" ht="15.75" customHeight="1">
      <c r="A1255" s="1">
        <v>0.8339999910676852</v>
      </c>
      <c r="B1255" s="1">
        <v>0.024032573492149822</v>
      </c>
    </row>
    <row r="1256" ht="15.75" customHeight="1">
      <c r="A1256" s="1">
        <v>0.8346666577272117</v>
      </c>
      <c r="B1256" s="1">
        <v>0.028362435841700062</v>
      </c>
    </row>
    <row r="1257" ht="15.75" customHeight="1">
      <c r="A1257" s="1">
        <v>0.8353333243867382</v>
      </c>
      <c r="B1257" s="1">
        <v>0.024506178306182846</v>
      </c>
    </row>
    <row r="1258" ht="15.75" customHeight="1">
      <c r="A1258" s="1">
        <v>0.8359999910462648</v>
      </c>
      <c r="B1258" s="1">
        <v>0.027013182261725888</v>
      </c>
    </row>
    <row r="1259" ht="15.75" customHeight="1">
      <c r="A1259" s="1">
        <v>0.8366666577057913</v>
      </c>
      <c r="B1259" s="1">
        <v>0.021711011868319474</v>
      </c>
    </row>
    <row r="1260" ht="15.75" customHeight="1">
      <c r="A1260" s="1">
        <v>0.8373333243653178</v>
      </c>
      <c r="B1260" s="1">
        <v>0.03092882252531126</v>
      </c>
    </row>
    <row r="1261" ht="15.75" customHeight="1">
      <c r="A1261" s="1">
        <v>0.8379999910248443</v>
      </c>
      <c r="B1261" s="1">
        <v>0.029313063350855373</v>
      </c>
    </row>
    <row r="1262" ht="15.75" customHeight="1">
      <c r="A1262" s="1">
        <v>0.8386666576843709</v>
      </c>
      <c r="B1262" s="1">
        <v>0.019503004295984283</v>
      </c>
    </row>
    <row r="1263" ht="15.75" customHeight="1">
      <c r="A1263" s="1">
        <v>0.8393333243438974</v>
      </c>
      <c r="B1263" s="1">
        <v>0.02441871583869215</v>
      </c>
    </row>
    <row r="1264" ht="15.75" customHeight="1">
      <c r="A1264" s="1">
        <v>0.8399999910034239</v>
      </c>
      <c r="B1264" s="1">
        <v>0.02583504465292208</v>
      </c>
    </row>
    <row r="1265" ht="15.75" customHeight="1">
      <c r="A1265" s="1">
        <v>0.8406666576629505</v>
      </c>
      <c r="B1265" s="1">
        <v>0.029674236429855227</v>
      </c>
    </row>
    <row r="1266" ht="15.75" customHeight="1">
      <c r="A1266" s="1">
        <v>0.841333324322477</v>
      </c>
      <c r="B1266" s="1">
        <v>0.026684821932576597</v>
      </c>
    </row>
    <row r="1267" ht="15.75" customHeight="1">
      <c r="A1267" s="1">
        <v>0.8419999909820035</v>
      </c>
      <c r="B1267" s="1">
        <v>0.02713643880269956</v>
      </c>
    </row>
    <row r="1268" ht="15.75" customHeight="1">
      <c r="A1268" s="1">
        <v>0.84266665764153</v>
      </c>
      <c r="B1268" s="1">
        <v>0.03282272518845275</v>
      </c>
    </row>
    <row r="1269" ht="15.75" customHeight="1">
      <c r="A1269" s="1">
        <v>0.8433333243010566</v>
      </c>
      <c r="B1269" s="1">
        <v>0.028032180125592276</v>
      </c>
    </row>
    <row r="1270" ht="15.75" customHeight="1">
      <c r="A1270" s="1">
        <v>0.8439999909605831</v>
      </c>
      <c r="B1270" s="1">
        <v>0.02341227991564665</v>
      </c>
    </row>
    <row r="1271" ht="15.75" customHeight="1">
      <c r="A1271" s="1">
        <v>0.8446666576201096</v>
      </c>
      <c r="B1271" s="1">
        <v>0.02191011117247399</v>
      </c>
    </row>
    <row r="1272" ht="15.75" customHeight="1">
      <c r="A1272" s="1">
        <v>0.8453333242796361</v>
      </c>
      <c r="B1272" s="1">
        <v>0.021254290913930163</v>
      </c>
    </row>
    <row r="1273" ht="15.75" customHeight="1">
      <c r="A1273" s="1">
        <v>0.8459999909391627</v>
      </c>
      <c r="B1273" s="1">
        <v>0.024305312763317488</v>
      </c>
    </row>
    <row r="1274" ht="15.75" customHeight="1">
      <c r="A1274" s="1">
        <v>0.8466666575986892</v>
      </c>
      <c r="B1274" s="1">
        <v>0.020997875253669918</v>
      </c>
    </row>
    <row r="1275" ht="15.75" customHeight="1">
      <c r="A1275" s="1">
        <v>0.8473333242582157</v>
      </c>
      <c r="B1275" s="1">
        <v>0.019304130546515808</v>
      </c>
    </row>
    <row r="1276" ht="15.75" customHeight="1">
      <c r="A1276" s="1">
        <v>0.8479999909177423</v>
      </c>
      <c r="B1276" s="1">
        <v>0.018914934116764925</v>
      </c>
    </row>
    <row r="1277" ht="15.75" customHeight="1">
      <c r="A1277" s="1">
        <v>0.8486666575772688</v>
      </c>
      <c r="B1277" s="1">
        <v>0.01793107185221743</v>
      </c>
    </row>
    <row r="1278" ht="15.75" customHeight="1">
      <c r="A1278" s="1">
        <v>0.8493333242367953</v>
      </c>
      <c r="B1278" s="1">
        <v>0.017371827198076062</v>
      </c>
    </row>
    <row r="1279" ht="15.75" customHeight="1">
      <c r="A1279" s="1">
        <v>0.8499999908963218</v>
      </c>
      <c r="B1279" s="1">
        <v>0.01912352854560595</v>
      </c>
    </row>
    <row r="1280" ht="15.75" customHeight="1">
      <c r="A1280" s="1">
        <v>0.8506666575558484</v>
      </c>
      <c r="B1280" s="1">
        <v>0.023746284568915144</v>
      </c>
    </row>
    <row r="1281" ht="15.75" customHeight="1">
      <c r="A1281" s="1">
        <v>0.8513333242153749</v>
      </c>
      <c r="B1281" s="1">
        <v>0.021173897039261647</v>
      </c>
    </row>
    <row r="1282" ht="15.75" customHeight="1">
      <c r="A1282" s="1">
        <v>0.8519999908749014</v>
      </c>
      <c r="B1282" s="1">
        <v>0.023274005798157305</v>
      </c>
    </row>
    <row r="1283" ht="15.75" customHeight="1">
      <c r="A1283" s="1">
        <v>0.8526666575344279</v>
      </c>
      <c r="B1283" s="1">
        <v>0.021062074665678665</v>
      </c>
    </row>
    <row r="1284" ht="15.75" customHeight="1">
      <c r="A1284" s="1">
        <v>0.8533333241939545</v>
      </c>
      <c r="B1284" s="1">
        <v>0.020715451682917774</v>
      </c>
    </row>
    <row r="1285" ht="15.75" customHeight="1">
      <c r="A1285" s="1">
        <v>0.853999990853481</v>
      </c>
      <c r="B1285" s="1">
        <v>0.02662248516571708</v>
      </c>
    </row>
    <row r="1286" ht="15.75" customHeight="1">
      <c r="A1286" s="1">
        <v>0.8546666575130075</v>
      </c>
      <c r="B1286" s="1">
        <v>0.028384014512994327</v>
      </c>
    </row>
    <row r="1287" ht="15.75" customHeight="1">
      <c r="A1287" s="1">
        <v>0.855333324172534</v>
      </c>
      <c r="B1287" s="1">
        <v>0.026891188099398278</v>
      </c>
    </row>
    <row r="1288" ht="15.75" customHeight="1">
      <c r="A1288" s="1">
        <v>0.8559999908320606</v>
      </c>
      <c r="B1288" s="1">
        <v>0.026814033844857477</v>
      </c>
    </row>
    <row r="1289" ht="15.75" customHeight="1">
      <c r="A1289" s="1">
        <v>0.8566666574915871</v>
      </c>
      <c r="B1289" s="1">
        <v>0.03253541945014149</v>
      </c>
    </row>
    <row r="1290" ht="15.75" customHeight="1">
      <c r="A1290" s="1">
        <v>0.8573333241511136</v>
      </c>
      <c r="B1290" s="1">
        <v>0.03207696136087179</v>
      </c>
    </row>
    <row r="1291" ht="15.75" customHeight="1">
      <c r="A1291" s="1">
        <v>0.8579999908106402</v>
      </c>
      <c r="B1291" s="1">
        <v>0.030193798011168838</v>
      </c>
    </row>
    <row r="1292" ht="15.75" customHeight="1">
      <c r="A1292" s="1">
        <v>0.8586666574701667</v>
      </c>
      <c r="B1292" s="1">
        <v>0.030305885957204737</v>
      </c>
    </row>
    <row r="1293" ht="15.75" customHeight="1">
      <c r="A1293" s="1">
        <v>0.8593333241296932</v>
      </c>
      <c r="B1293" s="1">
        <v>0.030289396818261594</v>
      </c>
    </row>
    <row r="1294" ht="15.75" customHeight="1">
      <c r="A1294" s="1">
        <v>0.8599999907892197</v>
      </c>
      <c r="B1294" s="1">
        <v>0.030949708161642775</v>
      </c>
    </row>
    <row r="1295" ht="15.75" customHeight="1">
      <c r="A1295" s="1">
        <v>0.8606666574487463</v>
      </c>
      <c r="B1295" s="1">
        <v>0.03360330083523877</v>
      </c>
    </row>
    <row r="1296" ht="15.75" customHeight="1">
      <c r="A1296" s="1">
        <v>0.8613333241082728</v>
      </c>
      <c r="B1296" s="1">
        <v>0.025212493710569106</v>
      </c>
    </row>
    <row r="1297" ht="15.75" customHeight="1">
      <c r="A1297" s="1">
        <v>0.8619999907677993</v>
      </c>
      <c r="B1297" s="1">
        <v>0.029790708140353672</v>
      </c>
    </row>
    <row r="1298" ht="15.75" customHeight="1">
      <c r="A1298" s="1">
        <v>0.8626666574273258</v>
      </c>
      <c r="B1298" s="1">
        <v>0.02676021176739596</v>
      </c>
    </row>
    <row r="1299" ht="15.75" customHeight="1">
      <c r="A1299" s="1">
        <v>0.8633333240868524</v>
      </c>
      <c r="B1299" s="1">
        <v>0.024371041945414618</v>
      </c>
    </row>
    <row r="1300" ht="15.75" customHeight="1">
      <c r="A1300" s="1">
        <v>0.8639999907463789</v>
      </c>
      <c r="B1300" s="1">
        <v>0.033387212170055136</v>
      </c>
    </row>
    <row r="1301" ht="15.75" customHeight="1">
      <c r="A1301" s="1">
        <v>0.8646666574059054</v>
      </c>
      <c r="B1301" s="1">
        <v>0.03150035263388418</v>
      </c>
    </row>
    <row r="1302" ht="15.75" customHeight="1">
      <c r="A1302" s="1">
        <v>0.865333324065432</v>
      </c>
      <c r="B1302" s="1">
        <v>0.024489043426001444</v>
      </c>
    </row>
    <row r="1303" ht="15.75" customHeight="1">
      <c r="A1303" s="1">
        <v>0.8659999907249585</v>
      </c>
      <c r="B1303" s="1">
        <v>0.02034124918282032</v>
      </c>
    </row>
    <row r="1304" ht="15.75" customHeight="1">
      <c r="A1304" s="1">
        <v>0.866666657384485</v>
      </c>
      <c r="B1304" s="1">
        <v>0.025709714464028366</v>
      </c>
    </row>
    <row r="1305" ht="15.75" customHeight="1">
      <c r="A1305" s="1">
        <v>0.8673333240440115</v>
      </c>
      <c r="B1305" s="1">
        <v>0.0261829645751277</v>
      </c>
    </row>
    <row r="1306" ht="15.75" customHeight="1">
      <c r="A1306" s="1">
        <v>0.8679999907035381</v>
      </c>
      <c r="B1306" s="1">
        <v>0.02612417119962629</v>
      </c>
    </row>
    <row r="1307" ht="15.75" customHeight="1">
      <c r="A1307" s="1">
        <v>0.8686666573630646</v>
      </c>
      <c r="B1307" s="1">
        <v>0.019053251889999956</v>
      </c>
    </row>
    <row r="1308" ht="15.75" customHeight="1">
      <c r="A1308" s="1">
        <v>0.8693333240225911</v>
      </c>
      <c r="B1308" s="1">
        <v>0.021369536625570618</v>
      </c>
    </row>
    <row r="1309" ht="15.75" customHeight="1">
      <c r="A1309" s="1">
        <v>0.8699999906821176</v>
      </c>
      <c r="B1309" s="1">
        <v>0.023795977540430613</v>
      </c>
    </row>
    <row r="1310" ht="15.75" customHeight="1">
      <c r="A1310" s="1">
        <v>0.8706666573416442</v>
      </c>
      <c r="B1310" s="1">
        <v>0.02438455521769356</v>
      </c>
    </row>
    <row r="1311" ht="15.75" customHeight="1">
      <c r="A1311" s="1">
        <v>0.8713333240011707</v>
      </c>
      <c r="B1311" s="1">
        <v>0.022165866539580747</v>
      </c>
    </row>
    <row r="1312" ht="15.75" customHeight="1">
      <c r="A1312" s="1">
        <v>0.8719999906606972</v>
      </c>
      <c r="B1312" s="1">
        <v>0.027304620743962005</v>
      </c>
    </row>
    <row r="1313" ht="15.75" customHeight="1">
      <c r="A1313" s="1">
        <v>0.8726666573202237</v>
      </c>
      <c r="B1313" s="1">
        <v>0.02444050733174663</v>
      </c>
    </row>
    <row r="1314" ht="15.75" customHeight="1">
      <c r="A1314" s="1">
        <v>0.8733333239797503</v>
      </c>
      <c r="B1314" s="1">
        <v>0.021663956431439146</v>
      </c>
    </row>
    <row r="1315" ht="15.75" customHeight="1">
      <c r="A1315" s="1">
        <v>0.8739999906392768</v>
      </c>
      <c r="B1315" s="1">
        <v>0.023838068955228664</v>
      </c>
    </row>
    <row r="1316" ht="15.75" customHeight="1">
      <c r="A1316" s="1">
        <v>0.8746666572988033</v>
      </c>
      <c r="B1316" s="1">
        <v>0.02422243414912373</v>
      </c>
    </row>
    <row r="1317" ht="15.75" customHeight="1">
      <c r="A1317" s="1">
        <v>0.8753333239583299</v>
      </c>
      <c r="B1317" s="1">
        <v>0.028076692615286447</v>
      </c>
    </row>
    <row r="1318" ht="15.75" customHeight="1">
      <c r="A1318" s="1">
        <v>0.8759999906178564</v>
      </c>
      <c r="B1318" s="1">
        <v>0.023848047931096517</v>
      </c>
    </row>
    <row r="1319" ht="15.75" customHeight="1">
      <c r="A1319" s="1">
        <v>0.8766666572773829</v>
      </c>
      <c r="B1319" s="1">
        <v>0.024880844648578204</v>
      </c>
    </row>
    <row r="1320" ht="15.75" customHeight="1">
      <c r="A1320" s="1">
        <v>0.8773333239369094</v>
      </c>
      <c r="B1320" s="1">
        <v>0.020090847101528198</v>
      </c>
    </row>
    <row r="1321" ht="15.75" customHeight="1">
      <c r="A1321" s="1">
        <v>0.877999990596436</v>
      </c>
      <c r="B1321" s="1">
        <v>0.02282685636600945</v>
      </c>
    </row>
    <row r="1322" ht="15.75" customHeight="1">
      <c r="A1322" s="1">
        <v>0.8786666572559625</v>
      </c>
      <c r="B1322" s="1">
        <v>0.020598881746991538</v>
      </c>
    </row>
    <row r="1323" ht="15.75" customHeight="1">
      <c r="A1323" s="1">
        <v>0.879333323915489</v>
      </c>
      <c r="B1323" s="1">
        <v>0.020743262211908586</v>
      </c>
    </row>
    <row r="1324" ht="15.75" customHeight="1">
      <c r="A1324" s="1">
        <v>0.8799999905750155</v>
      </c>
      <c r="B1324" s="1">
        <v>0.03003710662596859</v>
      </c>
    </row>
    <row r="1325" ht="15.75" customHeight="1">
      <c r="A1325" s="1">
        <v>0.8806666572345421</v>
      </c>
      <c r="B1325" s="1">
        <v>0.027072415832662955</v>
      </c>
    </row>
    <row r="1326" ht="15.75" customHeight="1">
      <c r="A1326" s="1">
        <v>0.8813333238940686</v>
      </c>
      <c r="B1326" s="1">
        <v>0.030359686206793413</v>
      </c>
    </row>
    <row r="1327" ht="15.75" customHeight="1">
      <c r="A1327" s="1">
        <v>0.8819999905535951</v>
      </c>
      <c r="B1327" s="1">
        <v>0.027144455089000985</v>
      </c>
    </row>
    <row r="1328" ht="15.75" customHeight="1">
      <c r="A1328" s="1">
        <v>0.8826666572131217</v>
      </c>
      <c r="B1328" s="1">
        <v>0.027728323402698152</v>
      </c>
    </row>
    <row r="1329" ht="15.75" customHeight="1">
      <c r="A1329" s="1">
        <v>0.8833333238726482</v>
      </c>
      <c r="B1329" s="1">
        <v>0.025252040359191597</v>
      </c>
    </row>
    <row r="1330" ht="15.75" customHeight="1">
      <c r="A1330" s="1">
        <v>0.8839999905321747</v>
      </c>
      <c r="B1330" s="1">
        <v>0.02402596510364674</v>
      </c>
    </row>
    <row r="1331" ht="15.75" customHeight="1">
      <c r="A1331" s="1">
        <v>0.8846666571917012</v>
      </c>
      <c r="B1331" s="1">
        <v>0.01959962355613243</v>
      </c>
    </row>
    <row r="1332" ht="15.75" customHeight="1">
      <c r="A1332" s="1">
        <v>0.8853333238512278</v>
      </c>
      <c r="B1332" s="1">
        <v>0.02311060598003678</v>
      </c>
    </row>
    <row r="1333" ht="15.75" customHeight="1">
      <c r="A1333" s="1">
        <v>0.8859999905107543</v>
      </c>
      <c r="B1333" s="1">
        <v>0.021426134480861947</v>
      </c>
    </row>
    <row r="1334" ht="15.75" customHeight="1">
      <c r="A1334" s="1">
        <v>0.8866666571702808</v>
      </c>
      <c r="B1334" s="1">
        <v>0.024229049813584425</v>
      </c>
    </row>
    <row r="1335" ht="15.75" customHeight="1">
      <c r="A1335" s="1">
        <v>0.8873333238298073</v>
      </c>
      <c r="B1335" s="1">
        <v>0.030545143090421334</v>
      </c>
    </row>
    <row r="1336" ht="15.75" customHeight="1">
      <c r="A1336" s="1">
        <v>0.8879999904893339</v>
      </c>
      <c r="B1336" s="1">
        <v>0.03040941919607576</v>
      </c>
    </row>
    <row r="1337" ht="15.75" customHeight="1">
      <c r="A1337" s="1">
        <v>0.8886666571488604</v>
      </c>
      <c r="B1337" s="1">
        <v>0.03136401574010961</v>
      </c>
    </row>
    <row r="1338" ht="15.75" customHeight="1">
      <c r="A1338" s="1">
        <v>0.8893333238083869</v>
      </c>
      <c r="B1338" s="1">
        <v>0.031379080610349774</v>
      </c>
    </row>
    <row r="1339" ht="15.75" customHeight="1">
      <c r="A1339" s="1">
        <v>0.8899999904679134</v>
      </c>
      <c r="B1339" s="1">
        <v>0.02649613088578917</v>
      </c>
    </row>
    <row r="1340" ht="15.75" customHeight="1">
      <c r="A1340" s="1">
        <v>0.89066665712744</v>
      </c>
      <c r="B1340" s="1">
        <v>0.01876274291134905</v>
      </c>
    </row>
    <row r="1341" ht="15.75" customHeight="1">
      <c r="A1341" s="1">
        <v>0.8913333237869665</v>
      </c>
      <c r="B1341" s="1">
        <v>0.023235423213918693</v>
      </c>
    </row>
    <row r="1342" ht="15.75" customHeight="1">
      <c r="A1342" s="1">
        <v>0.891999990446493</v>
      </c>
      <c r="B1342" s="1">
        <v>0.022796457415097393</v>
      </c>
    </row>
    <row r="1343" ht="15.75" customHeight="1">
      <c r="A1343" s="1">
        <v>0.8926666571060196</v>
      </c>
      <c r="B1343" s="1">
        <v>0.023701542886556126</v>
      </c>
    </row>
    <row r="1344" ht="15.75" customHeight="1">
      <c r="A1344" s="1">
        <v>0.8933333237655461</v>
      </c>
      <c r="B1344" s="1">
        <v>0.02661886901478283</v>
      </c>
    </row>
    <row r="1345" ht="15.75" customHeight="1">
      <c r="A1345" s="1">
        <v>0.8939999904250726</v>
      </c>
      <c r="B1345" s="1">
        <v>0.02875578502425924</v>
      </c>
    </row>
    <row r="1346" ht="15.75" customHeight="1">
      <c r="A1346" s="1">
        <v>0.8946666570845991</v>
      </c>
      <c r="B1346" s="1">
        <v>0.02470545587129891</v>
      </c>
    </row>
    <row r="1347" ht="15.75" customHeight="1">
      <c r="A1347" s="1">
        <v>0.8953333237441257</v>
      </c>
      <c r="B1347" s="1">
        <v>0.032690197258489206</v>
      </c>
    </row>
    <row r="1348" ht="15.75" customHeight="1">
      <c r="A1348" s="1">
        <v>0.8959999904036522</v>
      </c>
      <c r="B1348" s="1">
        <v>0.031351610232377425</v>
      </c>
    </row>
    <row r="1349" ht="15.75" customHeight="1">
      <c r="A1349" s="1">
        <v>0.8966666570631787</v>
      </c>
      <c r="B1349" s="1">
        <v>0.026908484869636595</v>
      </c>
    </row>
    <row r="1350" ht="15.75" customHeight="1">
      <c r="A1350" s="1">
        <v>0.8973333237227052</v>
      </c>
      <c r="B1350" s="1">
        <v>0.024263174054794945</v>
      </c>
    </row>
    <row r="1351" ht="15.75" customHeight="1">
      <c r="A1351" s="1">
        <v>0.8979999903822318</v>
      </c>
      <c r="B1351" s="1">
        <v>0.023227687051985413</v>
      </c>
    </row>
    <row r="1352" ht="15.75" customHeight="1">
      <c r="A1352" s="1">
        <v>0.8986666570417583</v>
      </c>
      <c r="B1352" s="1">
        <v>0.020241966922185384</v>
      </c>
    </row>
    <row r="1353" ht="15.75" customHeight="1">
      <c r="A1353" s="1">
        <v>0.8993333237012848</v>
      </c>
      <c r="B1353" s="1">
        <v>0.0286952326860046</v>
      </c>
    </row>
    <row r="1354" ht="15.75" customHeight="1">
      <c r="A1354" s="1">
        <v>0.8999999903608114</v>
      </c>
      <c r="B1354" s="1">
        <v>0.025876153813442215</v>
      </c>
    </row>
    <row r="1355" ht="15.75" customHeight="1">
      <c r="A1355" s="1">
        <v>0.9006666570203379</v>
      </c>
      <c r="B1355" s="1">
        <v>0.022243941202759743</v>
      </c>
    </row>
    <row r="1356" ht="15.75" customHeight="1">
      <c r="A1356" s="1">
        <v>0.9013333236798644</v>
      </c>
      <c r="B1356" s="1">
        <v>0.022143425667309202</v>
      </c>
    </row>
    <row r="1357" ht="15.75" customHeight="1">
      <c r="A1357" s="1">
        <v>0.9019999903393909</v>
      </c>
      <c r="B1357" s="1">
        <v>0.018145714420825243</v>
      </c>
    </row>
    <row r="1358" ht="15.75" customHeight="1">
      <c r="A1358" s="1">
        <v>0.9026666569989175</v>
      </c>
      <c r="B1358" s="1">
        <v>0.027996027711196803</v>
      </c>
    </row>
    <row r="1359" ht="15.75" customHeight="1">
      <c r="A1359" s="1">
        <v>0.903333323658444</v>
      </c>
      <c r="B1359" s="1">
        <v>0.020192226656945422</v>
      </c>
    </row>
    <row r="1360" ht="15.75" customHeight="1">
      <c r="A1360" s="1">
        <v>0.9039999903179705</v>
      </c>
      <c r="B1360" s="1">
        <v>0.017051430404535495</v>
      </c>
    </row>
    <row r="1361" ht="15.75" customHeight="1">
      <c r="A1361" s="1">
        <v>0.904666656977497</v>
      </c>
      <c r="B1361" s="1">
        <v>0.02322668478882406</v>
      </c>
    </row>
    <row r="1362" ht="15.75" customHeight="1">
      <c r="A1362" s="1">
        <v>0.9053333236370236</v>
      </c>
      <c r="B1362" s="1">
        <v>0.026611854991642758</v>
      </c>
    </row>
    <row r="1363" ht="15.75" customHeight="1">
      <c r="A1363" s="1">
        <v>0.9059999902965501</v>
      </c>
      <c r="B1363" s="1">
        <v>0.02864163434423972</v>
      </c>
    </row>
    <row r="1364" ht="15.75" customHeight="1">
      <c r="A1364" s="1">
        <v>0.9066666569560766</v>
      </c>
      <c r="B1364" s="1">
        <v>0.024362007025047205</v>
      </c>
    </row>
    <row r="1365" ht="15.75" customHeight="1">
      <c r="A1365" s="1">
        <v>0.9073333236156031</v>
      </c>
      <c r="B1365" s="1">
        <v>0.02367019624216482</v>
      </c>
    </row>
    <row r="1366" ht="15.75" customHeight="1">
      <c r="A1366" s="1">
        <v>0.9079999902751297</v>
      </c>
      <c r="B1366" s="1">
        <v>0.024331140593858436</v>
      </c>
    </row>
    <row r="1367" ht="15.75" customHeight="1">
      <c r="A1367" s="1">
        <v>0.9086666569346562</v>
      </c>
      <c r="B1367" s="1">
        <v>0.01832629641285166</v>
      </c>
    </row>
    <row r="1368" ht="15.75" customHeight="1">
      <c r="A1368" s="1">
        <v>0.9093333235941827</v>
      </c>
      <c r="B1368" s="1">
        <v>0.02160369149351027</v>
      </c>
    </row>
    <row r="1369" ht="15.75" customHeight="1">
      <c r="A1369" s="1">
        <v>0.9099999902537093</v>
      </c>
      <c r="B1369" s="1">
        <v>0.026562811399344355</v>
      </c>
    </row>
    <row r="1370" ht="15.75" customHeight="1">
      <c r="A1370" s="1">
        <v>0.9106666569132358</v>
      </c>
      <c r="B1370" s="1">
        <v>0.023870963559602387</v>
      </c>
    </row>
    <row r="1371" ht="15.75" customHeight="1">
      <c r="A1371" s="1">
        <v>0.9113333235727623</v>
      </c>
      <c r="B1371" s="1">
        <v>0.02046621921181213</v>
      </c>
    </row>
    <row r="1372" ht="15.75" customHeight="1">
      <c r="A1372" s="1">
        <v>0.9119999902322888</v>
      </c>
      <c r="B1372" s="1">
        <v>0.02100536585203372</v>
      </c>
    </row>
    <row r="1373" ht="15.75" customHeight="1">
      <c r="A1373" s="1">
        <v>0.9126666568918154</v>
      </c>
      <c r="B1373" s="1">
        <v>0.019805996998911723</v>
      </c>
    </row>
    <row r="1374" ht="15.75" customHeight="1">
      <c r="A1374" s="1">
        <v>0.9133333235513419</v>
      </c>
      <c r="B1374" s="1">
        <v>0.014879379705234896</v>
      </c>
    </row>
    <row r="1375" ht="15.75" customHeight="1">
      <c r="A1375" s="1">
        <v>0.9139999902108684</v>
      </c>
      <c r="B1375" s="1">
        <v>0.01652180071687326</v>
      </c>
    </row>
    <row r="1376" ht="15.75" customHeight="1">
      <c r="A1376" s="1">
        <v>0.914666656870395</v>
      </c>
      <c r="B1376" s="1">
        <v>0.02141812910849694</v>
      </c>
    </row>
    <row r="1377" ht="15.75" customHeight="1">
      <c r="A1377" s="1">
        <v>0.9153333235299215</v>
      </c>
      <c r="B1377" s="1">
        <v>0.02801637128868606</v>
      </c>
    </row>
    <row r="1378" ht="15.75" customHeight="1">
      <c r="A1378" s="1">
        <v>0.915999990189448</v>
      </c>
      <c r="B1378" s="1">
        <v>0.03337526504765265</v>
      </c>
    </row>
    <row r="1379" ht="15.75" customHeight="1">
      <c r="A1379" s="1">
        <v>0.9166666568489745</v>
      </c>
      <c r="B1379" s="1">
        <v>0.032679916330380365</v>
      </c>
    </row>
    <row r="1380" ht="15.75" customHeight="1">
      <c r="A1380" s="1">
        <v>0.917333323508501</v>
      </c>
      <c r="B1380" s="1">
        <v>0.027435875381343067</v>
      </c>
    </row>
    <row r="1381" ht="15.75" customHeight="1">
      <c r="A1381" s="1">
        <v>0.9179999901680276</v>
      </c>
      <c r="B1381" s="1">
        <v>0.037424921174533665</v>
      </c>
    </row>
    <row r="1382" ht="15.75" customHeight="1">
      <c r="A1382" s="1">
        <v>0.9186666568275541</v>
      </c>
      <c r="B1382" s="1">
        <v>0.03122350972262211</v>
      </c>
    </row>
    <row r="1383" ht="15.75" customHeight="1">
      <c r="A1383" s="1">
        <v>0.9193333234870806</v>
      </c>
      <c r="B1383" s="1">
        <v>0.028729455152642913</v>
      </c>
    </row>
    <row r="1384" ht="15.75" customHeight="1">
      <c r="A1384" s="1">
        <v>0.9199999901466072</v>
      </c>
      <c r="B1384" s="1">
        <v>0.024628840037621558</v>
      </c>
    </row>
    <row r="1385" ht="15.75" customHeight="1">
      <c r="A1385" s="1">
        <v>0.9206666568061337</v>
      </c>
      <c r="B1385" s="1">
        <v>0.029193484806455672</v>
      </c>
    </row>
    <row r="1386" ht="15.75" customHeight="1">
      <c r="A1386" s="1">
        <v>0.9213333234656602</v>
      </c>
      <c r="B1386" s="1">
        <v>0.026949686798616312</v>
      </c>
    </row>
    <row r="1387" ht="15.75" customHeight="1">
      <c r="A1387" s="1">
        <v>0.9219999901251867</v>
      </c>
      <c r="B1387" s="1">
        <v>0.02419700103928335</v>
      </c>
    </row>
    <row r="1388" ht="15.75" customHeight="1">
      <c r="A1388" s="1">
        <v>0.9226666567847133</v>
      </c>
      <c r="B1388" s="1">
        <v>0.01728042116155848</v>
      </c>
    </row>
    <row r="1389" ht="15.75" customHeight="1">
      <c r="A1389" s="1">
        <v>0.9233333234442398</v>
      </c>
      <c r="B1389" s="1">
        <v>0.021358599042287096</v>
      </c>
    </row>
    <row r="1390" ht="15.75" customHeight="1">
      <c r="A1390" s="1">
        <v>0.9239999901037663</v>
      </c>
      <c r="B1390" s="1">
        <v>0.02100301753671374</v>
      </c>
    </row>
    <row r="1391" ht="15.75" customHeight="1">
      <c r="A1391" s="1">
        <v>0.9246666567632928</v>
      </c>
      <c r="B1391" s="1">
        <v>0.021820162146468647</v>
      </c>
    </row>
    <row r="1392" ht="15.75" customHeight="1">
      <c r="A1392" s="1">
        <v>0.9253333234228194</v>
      </c>
      <c r="B1392" s="1">
        <v>0.024933729946496896</v>
      </c>
    </row>
    <row r="1393" ht="15.75" customHeight="1">
      <c r="A1393" s="1">
        <v>0.9259999900823459</v>
      </c>
      <c r="B1393" s="1">
        <v>0.023521322873421013</v>
      </c>
    </row>
    <row r="1394" ht="15.75" customHeight="1">
      <c r="A1394" s="1">
        <v>0.9266666567418724</v>
      </c>
      <c r="B1394" s="1">
        <v>0.021963111066725105</v>
      </c>
    </row>
    <row r="1395" ht="15.75" customHeight="1">
      <c r="A1395" s="1">
        <v>0.927333323401399</v>
      </c>
      <c r="B1395" s="1">
        <v>0.02980291537824087</v>
      </c>
    </row>
    <row r="1396" ht="15.75" customHeight="1">
      <c r="A1396" s="1">
        <v>0.9279999900609255</v>
      </c>
      <c r="B1396" s="1">
        <v>0.02858639527403284</v>
      </c>
    </row>
    <row r="1397" ht="15.75" customHeight="1">
      <c r="A1397" s="1">
        <v>0.928666656720452</v>
      </c>
      <c r="B1397" s="1">
        <v>0.028035325158271007</v>
      </c>
    </row>
    <row r="1398" ht="15.75" customHeight="1">
      <c r="A1398" s="1">
        <v>0.9293333233799785</v>
      </c>
      <c r="B1398" s="1">
        <v>0.02492553903721273</v>
      </c>
    </row>
    <row r="1399" ht="15.75" customHeight="1">
      <c r="A1399" s="1">
        <v>0.9299999900395051</v>
      </c>
      <c r="B1399" s="1">
        <v>0.02497768400644418</v>
      </c>
    </row>
    <row r="1400" ht="15.75" customHeight="1">
      <c r="A1400" s="1">
        <v>0.9306666566990316</v>
      </c>
      <c r="B1400" s="1">
        <v>0.02203332223871257</v>
      </c>
    </row>
    <row r="1401" ht="15.75" customHeight="1">
      <c r="A1401" s="1">
        <v>0.9313333233585581</v>
      </c>
      <c r="B1401" s="1">
        <v>0.02145489997928962</v>
      </c>
    </row>
    <row r="1402" ht="15.75" customHeight="1">
      <c r="A1402" s="1">
        <v>0.9319999900180846</v>
      </c>
      <c r="B1402" s="1">
        <v>0.02588470852060709</v>
      </c>
    </row>
    <row r="1403" ht="15.75" customHeight="1">
      <c r="A1403" s="1">
        <v>0.9326666566776112</v>
      </c>
      <c r="B1403" s="1">
        <v>0.028981825380469672</v>
      </c>
    </row>
    <row r="1404" ht="15.75" customHeight="1">
      <c r="A1404" s="1">
        <v>0.9333333233371377</v>
      </c>
      <c r="B1404" s="1">
        <v>0.026946547222905792</v>
      </c>
    </row>
    <row r="1405" ht="15.75" customHeight="1">
      <c r="A1405" s="1">
        <v>0.9339999899966642</v>
      </c>
      <c r="B1405" s="1">
        <v>0.029473885660991073</v>
      </c>
    </row>
    <row r="1406" ht="15.75" customHeight="1">
      <c r="A1406" s="1">
        <v>0.9346666566561908</v>
      </c>
      <c r="B1406" s="1">
        <v>0.03019801079062745</v>
      </c>
    </row>
    <row r="1407" ht="15.75" customHeight="1">
      <c r="A1407" s="1">
        <v>0.9353333233157173</v>
      </c>
      <c r="B1407" s="1">
        <v>0.028014890631311573</v>
      </c>
    </row>
    <row r="1408" ht="15.75" customHeight="1">
      <c r="A1408" s="1">
        <v>0.9359999899752438</v>
      </c>
      <c r="B1408" s="1">
        <v>0.025385905246366747</v>
      </c>
    </row>
    <row r="1409" ht="15.75" customHeight="1">
      <c r="A1409" s="1">
        <v>0.9366666566347703</v>
      </c>
      <c r="B1409" s="1">
        <v>0.027902409783564508</v>
      </c>
    </row>
    <row r="1410" ht="15.75" customHeight="1">
      <c r="A1410" s="1">
        <v>0.9373333232942969</v>
      </c>
      <c r="B1410" s="1">
        <v>0.02456112088111695</v>
      </c>
    </row>
    <row r="1411" ht="15.75" customHeight="1">
      <c r="A1411" s="1">
        <v>0.9379999899538234</v>
      </c>
      <c r="B1411" s="1">
        <v>0.020669354853453115</v>
      </c>
    </row>
    <row r="1412" ht="15.75" customHeight="1">
      <c r="A1412" s="1">
        <v>0.9386666566133499</v>
      </c>
      <c r="B1412" s="1">
        <v>0.029151329727028497</v>
      </c>
    </row>
    <row r="1413" ht="15.75" customHeight="1">
      <c r="A1413" s="1">
        <v>0.9393333232728764</v>
      </c>
      <c r="B1413" s="1">
        <v>0.0229255292651942</v>
      </c>
    </row>
    <row r="1414" ht="15.75" customHeight="1">
      <c r="A1414" s="1">
        <v>0.939999989932403</v>
      </c>
      <c r="B1414" s="1">
        <v>0.02596681224531494</v>
      </c>
    </row>
    <row r="1415" ht="15.75" customHeight="1">
      <c r="A1415" s="1">
        <v>0.9406666565919295</v>
      </c>
      <c r="B1415" s="1">
        <v>0.024654103981447406</v>
      </c>
    </row>
    <row r="1416" ht="15.75" customHeight="1">
      <c r="A1416" s="1">
        <v>0.941333323251456</v>
      </c>
      <c r="B1416" s="1">
        <v>0.02274793769174721</v>
      </c>
    </row>
    <row r="1417" ht="15.75" customHeight="1">
      <c r="A1417" s="1">
        <v>0.9419999899109825</v>
      </c>
      <c r="B1417" s="1">
        <v>0.029720582460868172</v>
      </c>
    </row>
    <row r="1418" ht="15.75" customHeight="1">
      <c r="A1418" s="1">
        <v>0.9426666565705091</v>
      </c>
      <c r="B1418" s="1">
        <v>0.029391982025117613</v>
      </c>
    </row>
    <row r="1419" ht="15.75" customHeight="1">
      <c r="A1419" s="1">
        <v>0.9433333232300356</v>
      </c>
      <c r="B1419" s="1">
        <v>0.028501786800916307</v>
      </c>
    </row>
    <row r="1420" ht="15.75" customHeight="1">
      <c r="A1420" s="1">
        <v>0.9439999898895621</v>
      </c>
      <c r="B1420" s="1">
        <v>0.02957804099423811</v>
      </c>
    </row>
    <row r="1421" ht="15.75" customHeight="1">
      <c r="A1421" s="1">
        <v>0.9446666565490887</v>
      </c>
      <c r="B1421" s="1">
        <v>0.026164130758843385</v>
      </c>
    </row>
    <row r="1422" ht="15.75" customHeight="1">
      <c r="A1422" s="1">
        <v>0.9453333232086152</v>
      </c>
      <c r="B1422" s="1">
        <v>0.017331702110823244</v>
      </c>
    </row>
    <row r="1423" ht="15.75" customHeight="1">
      <c r="A1423" s="1">
        <v>0.9459999898681417</v>
      </c>
      <c r="B1423" s="1">
        <v>0.020664267140091397</v>
      </c>
    </row>
    <row r="1424" ht="15.75" customHeight="1">
      <c r="A1424" s="1">
        <v>0.9466666565276682</v>
      </c>
      <c r="B1424" s="1">
        <v>0.02347651570744347</v>
      </c>
    </row>
    <row r="1425" ht="15.75" customHeight="1">
      <c r="A1425" s="1">
        <v>0.9473333231871948</v>
      </c>
      <c r="B1425" s="1">
        <v>0.01938958121172618</v>
      </c>
    </row>
    <row r="1426" ht="15.75" customHeight="1">
      <c r="A1426" s="1">
        <v>0.9479999898467213</v>
      </c>
      <c r="B1426" s="1">
        <v>0.024710087018320337</v>
      </c>
    </row>
    <row r="1427" ht="15.75" customHeight="1">
      <c r="A1427" s="1">
        <v>0.9486666565062478</v>
      </c>
      <c r="B1427" s="1">
        <v>0.030096693080849946</v>
      </c>
    </row>
    <row r="1428" ht="15.75" customHeight="1">
      <c r="A1428" s="1">
        <v>0.9493333231657743</v>
      </c>
      <c r="B1428" s="1">
        <v>0.023784303266438656</v>
      </c>
    </row>
    <row r="1429" ht="15.75" customHeight="1">
      <c r="A1429" s="1">
        <v>0.9499999898253009</v>
      </c>
      <c r="B1429" s="1">
        <v>0.029612137950607575</v>
      </c>
    </row>
    <row r="1430" ht="15.75" customHeight="1">
      <c r="A1430" s="1">
        <v>0.9506666564848274</v>
      </c>
      <c r="B1430" s="1">
        <v>0.023318070816458203</v>
      </c>
    </row>
    <row r="1431" ht="15.75" customHeight="1">
      <c r="A1431" s="1">
        <v>0.9513333231443539</v>
      </c>
      <c r="B1431" s="1">
        <v>0.022814840122009628</v>
      </c>
    </row>
    <row r="1432" ht="15.75" customHeight="1">
      <c r="A1432" s="1">
        <v>0.9519999898038805</v>
      </c>
      <c r="B1432" s="1">
        <v>0.020437995772226714</v>
      </c>
    </row>
    <row r="1433" ht="15.75" customHeight="1">
      <c r="A1433" s="1">
        <v>0.952666656463407</v>
      </c>
      <c r="B1433" s="1">
        <v>0.021195561203057878</v>
      </c>
    </row>
    <row r="1434" ht="15.75" customHeight="1">
      <c r="A1434" s="1">
        <v>0.9533333231229335</v>
      </c>
      <c r="B1434" s="1">
        <v>0.021261756046442315</v>
      </c>
    </row>
    <row r="1435" ht="15.75" customHeight="1">
      <c r="A1435" s="1">
        <v>0.95399998978246</v>
      </c>
      <c r="B1435" s="1">
        <v>0.025546076358295977</v>
      </c>
    </row>
    <row r="1436" ht="15.75" customHeight="1">
      <c r="A1436" s="1">
        <v>0.9546666564419866</v>
      </c>
      <c r="B1436" s="1">
        <v>0.0316297919198405</v>
      </c>
    </row>
    <row r="1437" ht="15.75" customHeight="1">
      <c r="A1437" s="1">
        <v>0.9553333231015131</v>
      </c>
      <c r="B1437" s="1">
        <v>0.027606303774518892</v>
      </c>
    </row>
    <row r="1438" ht="15.75" customHeight="1">
      <c r="A1438" s="1">
        <v>0.9559999897610396</v>
      </c>
      <c r="B1438" s="1">
        <v>0.027404721549828537</v>
      </c>
    </row>
    <row r="1439" ht="15.75" customHeight="1">
      <c r="A1439" s="1">
        <v>0.9566666564205661</v>
      </c>
      <c r="B1439" s="1">
        <v>0.024458126063109376</v>
      </c>
    </row>
    <row r="1440" ht="15.75" customHeight="1">
      <c r="A1440" s="1">
        <v>0.9573333230800927</v>
      </c>
      <c r="B1440" s="1">
        <v>0.02360948928981088</v>
      </c>
    </row>
    <row r="1441" ht="15.75" customHeight="1">
      <c r="A1441" s="1">
        <v>0.9579999897396192</v>
      </c>
      <c r="B1441" s="1">
        <v>0.029007522243773565</v>
      </c>
    </row>
    <row r="1442" ht="15.75" customHeight="1">
      <c r="A1442" s="1">
        <v>0.9586666563991457</v>
      </c>
      <c r="B1442" s="1">
        <v>0.024493865566910245</v>
      </c>
    </row>
    <row r="1443" ht="15.75" customHeight="1">
      <c r="A1443" s="1">
        <v>0.9593333230586722</v>
      </c>
      <c r="B1443" s="1">
        <v>0.027075600883108564</v>
      </c>
    </row>
    <row r="1444" ht="15.75" customHeight="1">
      <c r="A1444" s="1">
        <v>0.9599999897181988</v>
      </c>
      <c r="B1444" s="1">
        <v>0.025323555746581405</v>
      </c>
    </row>
    <row r="1445" ht="15.75" customHeight="1">
      <c r="A1445" s="1">
        <v>0.9606666563777253</v>
      </c>
      <c r="B1445" s="1">
        <v>0.029326340154511854</v>
      </c>
    </row>
    <row r="1446" ht="15.75" customHeight="1">
      <c r="A1446" s="1">
        <v>0.9613333230372518</v>
      </c>
      <c r="B1446" s="1">
        <v>0.030165758289513178</v>
      </c>
    </row>
    <row r="1447" ht="15.75" customHeight="1">
      <c r="A1447" s="1">
        <v>0.9619999896967784</v>
      </c>
      <c r="B1447" s="1">
        <v>0.029290524253156036</v>
      </c>
    </row>
    <row r="1448" ht="15.75" customHeight="1">
      <c r="A1448" s="1">
        <v>0.9626666563563049</v>
      </c>
      <c r="B1448" s="1">
        <v>0.025294470106018707</v>
      </c>
    </row>
    <row r="1449" ht="15.75" customHeight="1">
      <c r="A1449" s="1">
        <v>0.9633333230158314</v>
      </c>
      <c r="B1449" s="1">
        <v>0.026693207473726943</v>
      </c>
    </row>
    <row r="1450" ht="15.75" customHeight="1">
      <c r="A1450" s="1">
        <v>0.9639999896753579</v>
      </c>
      <c r="B1450" s="1">
        <v>0.024534941985621117</v>
      </c>
    </row>
    <row r="1451" ht="15.75" customHeight="1">
      <c r="A1451" s="1">
        <v>0.9646666563348845</v>
      </c>
      <c r="B1451" s="1">
        <v>0.020256973584764637</v>
      </c>
    </row>
    <row r="1452" ht="15.75" customHeight="1">
      <c r="A1452" s="1">
        <v>0.965333322994411</v>
      </c>
      <c r="B1452" s="1">
        <v>0.015968651496223174</v>
      </c>
    </row>
    <row r="1453" ht="15.75" customHeight="1">
      <c r="A1453" s="1">
        <v>0.9659999896539375</v>
      </c>
      <c r="B1453" s="1">
        <v>0.019914519725716673</v>
      </c>
    </row>
    <row r="1454" ht="15.75" customHeight="1">
      <c r="A1454" s="1">
        <v>0.966666656313464</v>
      </c>
      <c r="B1454" s="1">
        <v>0.014089045180298854</v>
      </c>
    </row>
    <row r="1455" ht="15.75" customHeight="1">
      <c r="A1455" s="1">
        <v>0.9673333229729906</v>
      </c>
      <c r="B1455" s="1">
        <v>0.01832980888138991</v>
      </c>
    </row>
    <row r="1456" ht="15.75" customHeight="1">
      <c r="A1456" s="1">
        <v>0.9679999896325171</v>
      </c>
      <c r="B1456" s="1">
        <v>0.02086011772917118</v>
      </c>
    </row>
    <row r="1457" ht="15.75" customHeight="1">
      <c r="A1457" s="1">
        <v>0.9686666562920436</v>
      </c>
      <c r="B1457" s="1">
        <v>0.022074951630202122</v>
      </c>
    </row>
    <row r="1458" ht="15.75" customHeight="1">
      <c r="A1458" s="1">
        <v>0.9693333229515702</v>
      </c>
      <c r="B1458" s="1">
        <v>0.026319676180719398</v>
      </c>
    </row>
    <row r="1459" ht="15.75" customHeight="1">
      <c r="A1459" s="1">
        <v>0.9699999896110967</v>
      </c>
      <c r="B1459" s="1">
        <v>0.02556243634899147</v>
      </c>
    </row>
    <row r="1460" ht="15.75" customHeight="1">
      <c r="A1460" s="1">
        <v>0.9706666562706232</v>
      </c>
      <c r="B1460" s="1">
        <v>0.019864530258928426</v>
      </c>
    </row>
    <row r="1461" ht="15.75" customHeight="1">
      <c r="A1461" s="1">
        <v>0.9713333229301497</v>
      </c>
      <c r="B1461" s="1">
        <v>0.0260808283201186</v>
      </c>
    </row>
    <row r="1462" ht="15.75" customHeight="1">
      <c r="A1462" s="1">
        <v>0.9719999895896763</v>
      </c>
      <c r="B1462" s="1">
        <v>0.025510089471936226</v>
      </c>
    </row>
    <row r="1463" ht="15.75" customHeight="1">
      <c r="A1463" s="1">
        <v>0.9726666562492028</v>
      </c>
      <c r="B1463" s="1">
        <v>0.022574313334189355</v>
      </c>
    </row>
    <row r="1464" ht="15.75" customHeight="1">
      <c r="A1464" s="1">
        <v>0.9733333229087293</v>
      </c>
      <c r="B1464" s="1">
        <v>0.01984038135560695</v>
      </c>
    </row>
    <row r="1465" ht="15.75" customHeight="1">
      <c r="A1465" s="1">
        <v>0.9739999895682558</v>
      </c>
      <c r="B1465" s="1">
        <v>0.024232842406490818</v>
      </c>
    </row>
    <row r="1466" ht="15.75" customHeight="1">
      <c r="A1466" s="1">
        <v>0.9746666562277824</v>
      </c>
      <c r="B1466" s="1">
        <v>0.025920338885043748</v>
      </c>
    </row>
    <row r="1467" ht="15.75" customHeight="1">
      <c r="A1467" s="1">
        <v>0.9753333228873089</v>
      </c>
      <c r="B1467" s="1">
        <v>0.03173881850671023</v>
      </c>
    </row>
    <row r="1468" ht="15.75" customHeight="1">
      <c r="A1468" s="1">
        <v>0.9759999895468354</v>
      </c>
      <c r="B1468" s="1">
        <v>0.0206355416594306</v>
      </c>
    </row>
    <row r="1469" ht="15.75" customHeight="1">
      <c r="A1469" s="1">
        <v>0.976666656206362</v>
      </c>
      <c r="B1469" s="1">
        <v>0.02668454726517666</v>
      </c>
    </row>
    <row r="1470" ht="15.75" customHeight="1">
      <c r="A1470" s="1">
        <v>0.9773333228658885</v>
      </c>
      <c r="B1470" s="1">
        <v>0.024185594156733714</v>
      </c>
    </row>
    <row r="1471" ht="15.75" customHeight="1">
      <c r="A1471" s="1">
        <v>0.977999989525415</v>
      </c>
      <c r="B1471" s="1">
        <v>0.023173115550889634</v>
      </c>
    </row>
    <row r="1472" ht="15.75" customHeight="1">
      <c r="A1472" s="1">
        <v>0.9786666561849415</v>
      </c>
      <c r="B1472" s="1">
        <v>0.028101992938900366</v>
      </c>
    </row>
    <row r="1473" ht="15.75" customHeight="1">
      <c r="A1473" s="1">
        <v>0.9793333228444681</v>
      </c>
      <c r="B1473" s="1">
        <v>0.026554977011983283</v>
      </c>
    </row>
    <row r="1474" ht="15.75" customHeight="1">
      <c r="A1474" s="1">
        <v>0.9799999895039946</v>
      </c>
      <c r="B1474" s="1">
        <v>0.032301606552209705</v>
      </c>
    </row>
    <row r="1475" ht="15.75" customHeight="1">
      <c r="A1475" s="1">
        <v>0.9806666561635211</v>
      </c>
      <c r="B1475" s="1">
        <v>0.02285719892825</v>
      </c>
    </row>
    <row r="1476" ht="15.75" customHeight="1">
      <c r="A1476" s="1">
        <v>0.9813333228230476</v>
      </c>
      <c r="B1476" s="1">
        <v>0.021349134840420447</v>
      </c>
    </row>
    <row r="1477" ht="15.75" customHeight="1">
      <c r="A1477" s="1">
        <v>0.9819999894825742</v>
      </c>
      <c r="B1477" s="1">
        <v>0.021309526346158236</v>
      </c>
    </row>
    <row r="1478" ht="15.75" customHeight="1">
      <c r="A1478" s="1">
        <v>0.9826666561421007</v>
      </c>
      <c r="B1478" s="1">
        <v>0.02169296203646809</v>
      </c>
    </row>
    <row r="1479" ht="15.75" customHeight="1">
      <c r="A1479" s="1">
        <v>0.9833333228016272</v>
      </c>
      <c r="B1479" s="1">
        <v>0.022417800209950656</v>
      </c>
    </row>
    <row r="1480" ht="15.75" customHeight="1">
      <c r="A1480" s="1">
        <v>0.9839999894611537</v>
      </c>
      <c r="B1480" s="1">
        <v>0.02514847437851131</v>
      </c>
    </row>
    <row r="1481" ht="15.75" customHeight="1">
      <c r="A1481" s="1">
        <v>0.9846666561206803</v>
      </c>
      <c r="B1481" s="1">
        <v>0.029466418709489517</v>
      </c>
    </row>
    <row r="1482" ht="15.75" customHeight="1">
      <c r="A1482" s="1">
        <v>0.9853333227802068</v>
      </c>
      <c r="B1482" s="1">
        <v>0.028020913305226713</v>
      </c>
    </row>
    <row r="1483" ht="15.75" customHeight="1">
      <c r="A1483" s="1">
        <v>0.9859999894397333</v>
      </c>
      <c r="B1483" s="1">
        <v>0.02770955688902177</v>
      </c>
    </row>
    <row r="1484" ht="15.75" customHeight="1">
      <c r="A1484" s="1">
        <v>0.9866666560992599</v>
      </c>
      <c r="B1484" s="1">
        <v>0.02287251663801726</v>
      </c>
    </row>
    <row r="1485" ht="15.75" customHeight="1">
      <c r="A1485" s="1">
        <v>0.9873333227587864</v>
      </c>
      <c r="B1485" s="1">
        <v>0.02489286634954624</v>
      </c>
    </row>
    <row r="1486" ht="15.75" customHeight="1">
      <c r="A1486" s="1">
        <v>0.9879999894183129</v>
      </c>
      <c r="B1486" s="1">
        <v>0.021174486391828395</v>
      </c>
    </row>
    <row r="1487" ht="15.75" customHeight="1">
      <c r="A1487" s="1">
        <v>0.9886666560778394</v>
      </c>
      <c r="B1487" s="1">
        <v>0.019784838514169678</v>
      </c>
    </row>
    <row r="1488" ht="15.75" customHeight="1">
      <c r="A1488" s="1">
        <v>0.989333322737366</v>
      </c>
      <c r="B1488" s="1">
        <v>0.017177122572320513</v>
      </c>
    </row>
    <row r="1489" ht="15.75" customHeight="1">
      <c r="A1489" s="1">
        <v>0.9899999893968925</v>
      </c>
      <c r="B1489" s="1">
        <v>0.02265514194732532</v>
      </c>
    </row>
    <row r="1490" ht="15.75" customHeight="1">
      <c r="A1490" s="1">
        <v>0.990666656056419</v>
      </c>
      <c r="B1490" s="1">
        <v>0.01993750993278809</v>
      </c>
    </row>
    <row r="1491" ht="15.75" customHeight="1">
      <c r="A1491" s="1">
        <v>0.9913333227159455</v>
      </c>
      <c r="B1491" s="1">
        <v>0.029561029805336148</v>
      </c>
    </row>
    <row r="1492" ht="15.75" customHeight="1">
      <c r="A1492" s="1">
        <v>0.9919999893754721</v>
      </c>
      <c r="B1492" s="1">
        <v>0.025282573915319517</v>
      </c>
    </row>
    <row r="1493" ht="15.75" customHeight="1">
      <c r="A1493" s="1">
        <v>0.9926666560349986</v>
      </c>
      <c r="B1493" s="1">
        <v>0.0251055316766724</v>
      </c>
    </row>
    <row r="1494" ht="15.75" customHeight="1">
      <c r="A1494" s="1">
        <v>0.9933333226945251</v>
      </c>
      <c r="B1494" s="1">
        <v>0.01653138861001935</v>
      </c>
    </row>
    <row r="1495" ht="15.75" customHeight="1">
      <c r="A1495" s="1">
        <v>0.9939999893540516</v>
      </c>
      <c r="B1495" s="1">
        <v>0.018623921278049238</v>
      </c>
    </row>
    <row r="1496" ht="15.75" customHeight="1">
      <c r="A1496" s="1">
        <v>0.9946666560135782</v>
      </c>
      <c r="B1496" s="1">
        <v>0.019181545212632045</v>
      </c>
    </row>
    <row r="1497" ht="15.75" customHeight="1">
      <c r="A1497" s="1">
        <v>0.9953333226731047</v>
      </c>
      <c r="B1497" s="1">
        <v>0.028405775083228946</v>
      </c>
    </row>
    <row r="1498" ht="15.75" customHeight="1">
      <c r="A1498" s="1">
        <v>0.9959999893326312</v>
      </c>
      <c r="B1498" s="1">
        <v>0.02642570689204149</v>
      </c>
    </row>
    <row r="1499" ht="15.75" customHeight="1">
      <c r="A1499" s="1">
        <v>0.9966666559921578</v>
      </c>
      <c r="B1499" s="1">
        <v>0.025888219170155935</v>
      </c>
    </row>
    <row r="1500" ht="15.75" customHeight="1">
      <c r="A1500" s="1">
        <v>0.9973333226516843</v>
      </c>
      <c r="B1500" s="1">
        <v>0.026478106519789435</v>
      </c>
    </row>
    <row r="1501" ht="15.75" customHeight="1">
      <c r="A1501" s="1">
        <v>0.9979999893112108</v>
      </c>
      <c r="B1501" s="1">
        <v>0.02335937460884452</v>
      </c>
    </row>
    <row r="1502" ht="15.75" customHeight="1">
      <c r="A1502" s="1">
        <v>0.9986666559707373</v>
      </c>
      <c r="B1502" s="1">
        <v>0.02260838846268598</v>
      </c>
    </row>
    <row r="1503" ht="15.75" customHeight="1">
      <c r="A1503" s="1">
        <v>0.9993333226302639</v>
      </c>
      <c r="B1503" s="1">
        <v>0.026347908715251833</v>
      </c>
    </row>
    <row r="1504" ht="15.75" customHeight="1">
      <c r="A1504" s="1">
        <v>0.9999999892897904</v>
      </c>
      <c r="B1504" s="1">
        <v>0.024920649593695998</v>
      </c>
    </row>
    <row r="1505" ht="15.75" customHeight="1">
      <c r="A1505" s="1">
        <v>1.000666655949317</v>
      </c>
      <c r="B1505" s="1">
        <v>0.02770450373645872</v>
      </c>
    </row>
    <row r="1506" ht="15.75" customHeight="1">
      <c r="A1506" s="1">
        <v>1.0013333226088434</v>
      </c>
      <c r="B1506" s="1">
        <v>0.026776737286127172</v>
      </c>
    </row>
    <row r="1507" ht="15.75" customHeight="1">
      <c r="A1507" s="1">
        <v>1.00199998926837</v>
      </c>
      <c r="B1507" s="1">
        <v>0.026612926376401447</v>
      </c>
    </row>
    <row r="1508" ht="15.75" customHeight="1">
      <c r="A1508" s="1">
        <v>1.0026666559278965</v>
      </c>
      <c r="B1508" s="1">
        <v>0.02330687675566878</v>
      </c>
    </row>
    <row r="1509" ht="15.75" customHeight="1">
      <c r="A1509" s="1">
        <v>1.003333322587423</v>
      </c>
      <c r="B1509" s="1">
        <v>0.02568875606812071</v>
      </c>
    </row>
    <row r="1510" ht="15.75" customHeight="1">
      <c r="A1510" s="1">
        <v>1.0039999892469496</v>
      </c>
      <c r="B1510" s="1">
        <v>0.024526594643248245</v>
      </c>
    </row>
    <row r="1511" ht="15.75" customHeight="1">
      <c r="A1511" s="1">
        <v>1.004666655906476</v>
      </c>
      <c r="B1511" s="1">
        <v>0.023426384359481744</v>
      </c>
    </row>
    <row r="1512" ht="15.75" customHeight="1">
      <c r="A1512" s="1">
        <v>1.0053333225660026</v>
      </c>
      <c r="B1512" s="1">
        <v>0.026825067834579386</v>
      </c>
    </row>
    <row r="1513" ht="15.75" customHeight="1">
      <c r="A1513" s="1">
        <v>1.0059999892255291</v>
      </c>
      <c r="B1513" s="1">
        <v>0.02396156924078241</v>
      </c>
    </row>
    <row r="1514" ht="15.75" customHeight="1">
      <c r="A1514" s="1">
        <v>1.0066666558850557</v>
      </c>
      <c r="B1514" s="1">
        <v>0.021565980205195956</v>
      </c>
    </row>
    <row r="1515" ht="15.75" customHeight="1">
      <c r="A1515" s="1">
        <v>1.0073333225445822</v>
      </c>
      <c r="B1515" s="1">
        <v>0.018739279767032713</v>
      </c>
    </row>
    <row r="1516" ht="15.75" customHeight="1">
      <c r="A1516" s="1">
        <v>1.0079999892041087</v>
      </c>
      <c r="B1516" s="1">
        <v>0.02085578307742253</v>
      </c>
    </row>
    <row r="1517" ht="15.75" customHeight="1">
      <c r="A1517" s="1">
        <v>1.0086666558636352</v>
      </c>
      <c r="B1517" s="1">
        <v>0.02077855788229499</v>
      </c>
    </row>
    <row r="1518" ht="15.75" customHeight="1">
      <c r="A1518" s="1">
        <v>1.0093333225231618</v>
      </c>
      <c r="B1518" s="1">
        <v>0.026081048417836428</v>
      </c>
    </row>
    <row r="1519" ht="15.75" customHeight="1">
      <c r="A1519" s="1">
        <v>1.0099999891826883</v>
      </c>
      <c r="B1519" s="1">
        <v>0.02661214784893673</v>
      </c>
    </row>
    <row r="1520" ht="15.75" customHeight="1">
      <c r="A1520" s="1">
        <v>1.0106666558422148</v>
      </c>
      <c r="B1520" s="1">
        <v>0.02883913111872971</v>
      </c>
    </row>
    <row r="1521" ht="15.75" customHeight="1">
      <c r="A1521" s="1">
        <v>1.0113333225017413</v>
      </c>
      <c r="B1521" s="1">
        <v>0.028520227715489455</v>
      </c>
    </row>
    <row r="1522" ht="15.75" customHeight="1">
      <c r="A1522" s="1">
        <v>1.0119999891612679</v>
      </c>
      <c r="B1522" s="1">
        <v>0.02829726872732863</v>
      </c>
    </row>
    <row r="1523" ht="15.75" customHeight="1">
      <c r="A1523" s="1">
        <v>1.0126666558207944</v>
      </c>
      <c r="B1523" s="1">
        <v>0.026482841349206865</v>
      </c>
    </row>
    <row r="1524" ht="15.75" customHeight="1">
      <c r="A1524" s="1">
        <v>1.013333322480321</v>
      </c>
      <c r="B1524" s="1">
        <v>0.02269670403620694</v>
      </c>
    </row>
    <row r="1525" ht="15.75" customHeight="1">
      <c r="A1525" s="1">
        <v>1.0139999891398475</v>
      </c>
      <c r="B1525" s="1">
        <v>0.027119209335069172</v>
      </c>
    </row>
    <row r="1526" ht="15.75" customHeight="1">
      <c r="A1526" s="1">
        <v>1.014666655799374</v>
      </c>
      <c r="B1526" s="1">
        <v>0.0275425936706597</v>
      </c>
    </row>
    <row r="1527" ht="15.75" customHeight="1">
      <c r="A1527" s="1">
        <v>1.0153333224589005</v>
      </c>
      <c r="B1527" s="1">
        <v>0.03129312608507462</v>
      </c>
    </row>
    <row r="1528" ht="15.75" customHeight="1">
      <c r="A1528" s="1">
        <v>1.015999989118427</v>
      </c>
      <c r="B1528" s="1">
        <v>0.026070621970575303</v>
      </c>
    </row>
    <row r="1529" ht="15.75" customHeight="1">
      <c r="A1529" s="1">
        <v>1.0166666557779536</v>
      </c>
      <c r="B1529" s="1">
        <v>0.01712409357423894</v>
      </c>
    </row>
    <row r="1530" ht="15.75" customHeight="1">
      <c r="A1530" s="1">
        <v>1.01733332243748</v>
      </c>
      <c r="B1530" s="1">
        <v>0.016228234017034993</v>
      </c>
    </row>
    <row r="1531" ht="15.75" customHeight="1">
      <c r="A1531" s="1">
        <v>1.0179999890970066</v>
      </c>
      <c r="B1531" s="1">
        <v>0.02145505277439952</v>
      </c>
    </row>
    <row r="1532" ht="15.75" customHeight="1">
      <c r="A1532" s="1">
        <v>1.0186666557565331</v>
      </c>
      <c r="B1532" s="1">
        <v>0.025482717319391668</v>
      </c>
    </row>
    <row r="1533" ht="15.75" customHeight="1">
      <c r="A1533" s="1">
        <v>1.0193333224160597</v>
      </c>
      <c r="B1533" s="1">
        <v>0.02378264798608143</v>
      </c>
    </row>
    <row r="1534" ht="15.75" customHeight="1">
      <c r="A1534" s="1">
        <v>1.0199999890755862</v>
      </c>
      <c r="B1534" s="1">
        <v>0.01667408832872752</v>
      </c>
    </row>
    <row r="1535" ht="15.75" customHeight="1">
      <c r="A1535" s="1">
        <v>1.0206666557351127</v>
      </c>
      <c r="B1535" s="1">
        <v>0.019013345081475563</v>
      </c>
    </row>
    <row r="1536" ht="15.75" customHeight="1">
      <c r="A1536" s="1">
        <v>1.0213333223946393</v>
      </c>
      <c r="B1536" s="1">
        <v>0.02493995452823583</v>
      </c>
    </row>
    <row r="1537" ht="15.75" customHeight="1">
      <c r="A1537" s="1">
        <v>1.0219999890541658</v>
      </c>
      <c r="B1537" s="1">
        <v>0.02675668292795308</v>
      </c>
    </row>
    <row r="1538" ht="15.75" customHeight="1">
      <c r="A1538" s="1">
        <v>1.0226666557136923</v>
      </c>
      <c r="B1538" s="1">
        <v>0.021598676539724693</v>
      </c>
    </row>
    <row r="1539" ht="15.75" customHeight="1">
      <c r="A1539" s="1">
        <v>1.0233333223732188</v>
      </c>
      <c r="B1539" s="1">
        <v>0.024352848413400352</v>
      </c>
    </row>
    <row r="1540" ht="15.75" customHeight="1">
      <c r="A1540" s="1">
        <v>1.0239999890327454</v>
      </c>
      <c r="B1540" s="1">
        <v>0.020614936147467233</v>
      </c>
    </row>
    <row r="1541" ht="15.75" customHeight="1">
      <c r="A1541" s="1">
        <v>1.0246666556922719</v>
      </c>
      <c r="B1541" s="1">
        <v>0.030138869988149963</v>
      </c>
    </row>
    <row r="1542" ht="15.75" customHeight="1">
      <c r="A1542" s="1">
        <v>1.0253333223517984</v>
      </c>
      <c r="B1542" s="1">
        <v>0.028743475922965445</v>
      </c>
    </row>
    <row r="1543" ht="15.75" customHeight="1">
      <c r="A1543" s="1">
        <v>1.025999989011325</v>
      </c>
      <c r="B1543" s="1">
        <v>0.018146065485780127</v>
      </c>
    </row>
    <row r="1544" ht="15.75" customHeight="1">
      <c r="A1544" s="1">
        <v>1.0266666556708515</v>
      </c>
      <c r="B1544" s="1">
        <v>0.024057346308836713</v>
      </c>
    </row>
    <row r="1545" ht="15.75" customHeight="1">
      <c r="A1545" s="1">
        <v>1.027333322330378</v>
      </c>
      <c r="B1545" s="1">
        <v>0.02853547084669117</v>
      </c>
    </row>
    <row r="1546" ht="15.75" customHeight="1">
      <c r="A1546" s="1">
        <v>1.0279999889899045</v>
      </c>
      <c r="B1546" s="1">
        <v>0.021100502635817975</v>
      </c>
    </row>
    <row r="1547" ht="15.75" customHeight="1">
      <c r="A1547" s="1">
        <v>1.028666655649431</v>
      </c>
      <c r="B1547" s="1">
        <v>0.023717910153209232</v>
      </c>
    </row>
    <row r="1548" ht="15.75" customHeight="1">
      <c r="A1548" s="1">
        <v>1.0293333223089576</v>
      </c>
      <c r="B1548" s="1">
        <v>0.024016217139433138</v>
      </c>
    </row>
    <row r="1549" ht="15.75" customHeight="1">
      <c r="A1549" s="1">
        <v>1.029999988968484</v>
      </c>
      <c r="B1549" s="1">
        <v>0.02719033363973722</v>
      </c>
    </row>
    <row r="1550" ht="15.75" customHeight="1">
      <c r="A1550" s="1">
        <v>1.0306666556280106</v>
      </c>
      <c r="B1550" s="1">
        <v>0.022049494873499498</v>
      </c>
    </row>
    <row r="1551" ht="15.75" customHeight="1">
      <c r="A1551" s="1">
        <v>1.0313333222875372</v>
      </c>
      <c r="B1551" s="1">
        <v>0.02456279435136821</v>
      </c>
    </row>
    <row r="1552" ht="15.75" customHeight="1">
      <c r="A1552" s="1">
        <v>1.0319999889470637</v>
      </c>
      <c r="B1552" s="1">
        <v>0.01842471283453051</v>
      </c>
    </row>
    <row r="1553" ht="15.75" customHeight="1">
      <c r="A1553" s="1">
        <v>1.0326666556065902</v>
      </c>
      <c r="B1553" s="1">
        <v>0.022172236640471965</v>
      </c>
    </row>
    <row r="1554" ht="15.75" customHeight="1">
      <c r="A1554" s="1">
        <v>1.0333333222661167</v>
      </c>
      <c r="B1554" s="1">
        <v>0.02294356636411976</v>
      </c>
    </row>
    <row r="1555" ht="15.75" customHeight="1">
      <c r="A1555" s="1">
        <v>1.0339999889256433</v>
      </c>
      <c r="B1555" s="1">
        <v>0.028215166821610183</v>
      </c>
    </row>
    <row r="1556" ht="15.75" customHeight="1">
      <c r="A1556" s="1">
        <v>1.0346666555851698</v>
      </c>
      <c r="B1556" s="1">
        <v>0.02356133882130962</v>
      </c>
    </row>
    <row r="1557" ht="15.75" customHeight="1">
      <c r="A1557" s="1">
        <v>1.0353333222446963</v>
      </c>
      <c r="B1557" s="1">
        <v>0.024806780857034028</v>
      </c>
    </row>
    <row r="1558" ht="15.75" customHeight="1">
      <c r="A1558" s="1">
        <v>1.0359999889042228</v>
      </c>
      <c r="B1558" s="1">
        <v>0.025712308342917822</v>
      </c>
    </row>
    <row r="1559" ht="15.75" customHeight="1">
      <c r="A1559" s="1">
        <v>1.0366666555637494</v>
      </c>
      <c r="B1559" s="1">
        <v>0.028389398721628822</v>
      </c>
    </row>
    <row r="1560" ht="15.75" customHeight="1">
      <c r="A1560" s="1">
        <v>1.037333322223276</v>
      </c>
      <c r="B1560" s="1">
        <v>0.02452384251228068</v>
      </c>
    </row>
    <row r="1561" ht="15.75" customHeight="1">
      <c r="A1561" s="1">
        <v>1.0379999888828024</v>
      </c>
      <c r="B1561" s="1">
        <v>0.019641127437353134</v>
      </c>
    </row>
    <row r="1562" ht="15.75" customHeight="1">
      <c r="A1562" s="1">
        <v>1.038666655542329</v>
      </c>
      <c r="B1562" s="1">
        <v>0.019819521185127087</v>
      </c>
    </row>
    <row r="1563" ht="15.75" customHeight="1">
      <c r="A1563" s="1">
        <v>1.0393333222018555</v>
      </c>
      <c r="B1563" s="1">
        <v>0.02141308505088091</v>
      </c>
    </row>
    <row r="1564" ht="15.75" customHeight="1">
      <c r="A1564" s="1">
        <v>1.039999988861382</v>
      </c>
      <c r="B1564" s="1">
        <v>0.022641088435193524</v>
      </c>
    </row>
    <row r="1565" ht="15.75" customHeight="1">
      <c r="A1565" s="1">
        <v>1.0406666555209085</v>
      </c>
      <c r="B1565" s="1">
        <v>0.024361939722439274</v>
      </c>
    </row>
    <row r="1566" ht="15.75" customHeight="1">
      <c r="A1566" s="1">
        <v>1.041333322180435</v>
      </c>
      <c r="B1566" s="1">
        <v>0.02217642577306833</v>
      </c>
    </row>
    <row r="1567" ht="15.75" customHeight="1">
      <c r="A1567" s="1">
        <v>1.0419999888399616</v>
      </c>
      <c r="B1567" s="1">
        <v>0.019828286895062774</v>
      </c>
    </row>
    <row r="1568" ht="15.75" customHeight="1">
      <c r="A1568" s="1">
        <v>1.0426666554994881</v>
      </c>
      <c r="B1568" s="1">
        <v>0.023393547962768935</v>
      </c>
    </row>
    <row r="1569" ht="15.75" customHeight="1">
      <c r="A1569" s="1">
        <v>1.0433333221590146</v>
      </c>
      <c r="B1569" s="1">
        <v>0.021339395971153863</v>
      </c>
    </row>
    <row r="1570" ht="15.75" customHeight="1">
      <c r="A1570" s="1">
        <v>1.0439999888185412</v>
      </c>
      <c r="B1570" s="1">
        <v>0.01997352228499949</v>
      </c>
    </row>
    <row r="1571" ht="15.75" customHeight="1">
      <c r="A1571" s="1">
        <v>1.0446666554780677</v>
      </c>
      <c r="B1571" s="1">
        <v>0.019048758986173198</v>
      </c>
    </row>
    <row r="1572" ht="15.75" customHeight="1">
      <c r="A1572" s="1">
        <v>1.0453333221375942</v>
      </c>
      <c r="B1572" s="1">
        <v>0.024054776076809503</v>
      </c>
    </row>
    <row r="1573" ht="15.75" customHeight="1">
      <c r="A1573" s="1">
        <v>1.0459999887971207</v>
      </c>
      <c r="B1573" s="1">
        <v>0.028968544938834384</v>
      </c>
    </row>
    <row r="1574" ht="15.75" customHeight="1">
      <c r="A1574" s="1">
        <v>1.0466666554566473</v>
      </c>
      <c r="B1574" s="1">
        <v>0.02553732156229671</v>
      </c>
    </row>
    <row r="1575" ht="15.75" customHeight="1">
      <c r="A1575" s="1">
        <v>1.0473333221161738</v>
      </c>
      <c r="B1575" s="1">
        <v>0.025691553673823364</v>
      </c>
    </row>
    <row r="1576" ht="15.75" customHeight="1">
      <c r="A1576" s="1">
        <v>1.0479999887757003</v>
      </c>
      <c r="B1576" s="1">
        <v>0.022639169401372783</v>
      </c>
    </row>
    <row r="1577" ht="15.75" customHeight="1">
      <c r="A1577" s="1">
        <v>1.0486666554352269</v>
      </c>
      <c r="B1577" s="1">
        <v>0.017684464182821102</v>
      </c>
    </row>
    <row r="1578" ht="15.75" customHeight="1">
      <c r="A1578" s="1">
        <v>1.0493333220947534</v>
      </c>
      <c r="B1578" s="1">
        <v>0.021977572032483295</v>
      </c>
    </row>
    <row r="1579" ht="15.75" customHeight="1">
      <c r="A1579" s="1">
        <v>1.04999998875428</v>
      </c>
      <c r="B1579" s="1">
        <v>0.025472025299677625</v>
      </c>
    </row>
    <row r="1580" ht="15.75" customHeight="1">
      <c r="A1580" s="1">
        <v>1.0506666554138064</v>
      </c>
      <c r="B1580" s="1">
        <v>0.022207437723409384</v>
      </c>
    </row>
    <row r="1581" ht="15.75" customHeight="1">
      <c r="A1581" s="1">
        <v>1.051333322073333</v>
      </c>
      <c r="B1581" s="1">
        <v>0.018189000911661424</v>
      </c>
    </row>
    <row r="1582" ht="15.75" customHeight="1">
      <c r="A1582" s="1">
        <v>1.0519999887328595</v>
      </c>
      <c r="B1582" s="1">
        <v>0.019414823327679187</v>
      </c>
    </row>
    <row r="1583" ht="15.75" customHeight="1">
      <c r="A1583" s="1">
        <v>1.052666655392386</v>
      </c>
      <c r="B1583" s="1">
        <v>0.01513363986305194</v>
      </c>
    </row>
    <row r="1584" ht="15.75" customHeight="1">
      <c r="A1584" s="1">
        <v>1.0533333220519125</v>
      </c>
      <c r="B1584" s="1">
        <v>0.021745938283856958</v>
      </c>
    </row>
    <row r="1585" ht="15.75" customHeight="1">
      <c r="A1585" s="1">
        <v>1.053999988711439</v>
      </c>
      <c r="B1585" s="1">
        <v>0.01953788159880787</v>
      </c>
    </row>
    <row r="1586" ht="15.75" customHeight="1">
      <c r="A1586" s="1">
        <v>1.0546666553709656</v>
      </c>
      <c r="B1586" s="1">
        <v>0.02313839468115475</v>
      </c>
    </row>
    <row r="1587" ht="15.75" customHeight="1">
      <c r="A1587" s="1">
        <v>1.0553333220304921</v>
      </c>
      <c r="B1587" s="1">
        <v>0.02242050140921492</v>
      </c>
    </row>
    <row r="1588" ht="15.75" customHeight="1">
      <c r="A1588" s="1">
        <v>1.0559999886900187</v>
      </c>
      <c r="B1588" s="1">
        <v>0.023018368665361777</v>
      </c>
    </row>
    <row r="1589" ht="15.75" customHeight="1">
      <c r="A1589" s="1">
        <v>1.0566666553495452</v>
      </c>
      <c r="B1589" s="1">
        <v>0.027695128665072843</v>
      </c>
    </row>
    <row r="1590" ht="15.75" customHeight="1">
      <c r="A1590" s="1">
        <v>1.0573333220090717</v>
      </c>
      <c r="B1590" s="1">
        <v>0.018762400941341184</v>
      </c>
    </row>
    <row r="1591" ht="15.75" customHeight="1">
      <c r="A1591" s="1">
        <v>1.0579999886685982</v>
      </c>
      <c r="B1591" s="1">
        <v>0.023977958335308358</v>
      </c>
    </row>
    <row r="1592" ht="15.75" customHeight="1">
      <c r="A1592" s="1">
        <v>1.0586666553281248</v>
      </c>
      <c r="B1592" s="1">
        <v>0.025302060748799704</v>
      </c>
    </row>
    <row r="1593" ht="15.75" customHeight="1">
      <c r="A1593" s="1">
        <v>1.0593333219876513</v>
      </c>
      <c r="B1593" s="1">
        <v>0.026448928110767156</v>
      </c>
    </row>
    <row r="1594" ht="15.75" customHeight="1">
      <c r="A1594" s="1">
        <v>1.0599999886471778</v>
      </c>
      <c r="B1594" s="1">
        <v>0.024165054128388874</v>
      </c>
    </row>
    <row r="1595" ht="15.75" customHeight="1">
      <c r="A1595" s="1">
        <v>1.0606666553067043</v>
      </c>
      <c r="B1595" s="1">
        <v>0.02090189082082361</v>
      </c>
    </row>
    <row r="1596" ht="15.75" customHeight="1">
      <c r="A1596" s="1">
        <v>1.0613333219662309</v>
      </c>
      <c r="B1596" s="1">
        <v>0.024827195375110023</v>
      </c>
    </row>
    <row r="1597" ht="15.75" customHeight="1">
      <c r="A1597" s="1">
        <v>1.0619999886257574</v>
      </c>
      <c r="B1597" s="1">
        <v>0.02488312020432204</v>
      </c>
    </row>
    <row r="1598" ht="15.75" customHeight="1">
      <c r="A1598" s="1">
        <v>1.062666655285284</v>
      </c>
      <c r="B1598" s="1">
        <v>0.023530332327936776</v>
      </c>
    </row>
    <row r="1599" ht="15.75" customHeight="1">
      <c r="A1599" s="1">
        <v>1.0633333219448105</v>
      </c>
      <c r="B1599" s="1">
        <v>0.026367191821918823</v>
      </c>
    </row>
    <row r="1600" ht="15.75" customHeight="1">
      <c r="A1600" s="1">
        <v>1.063999988604337</v>
      </c>
      <c r="B1600" s="1">
        <v>0.02313237746420782</v>
      </c>
    </row>
    <row r="1601" ht="15.75" customHeight="1">
      <c r="A1601" s="1">
        <v>1.0646666552638635</v>
      </c>
      <c r="B1601" s="1">
        <v>0.022249605535762385</v>
      </c>
    </row>
    <row r="1602" ht="15.75" customHeight="1">
      <c r="A1602" s="1">
        <v>1.06533332192339</v>
      </c>
      <c r="B1602" s="1">
        <v>0.021325786292436533</v>
      </c>
    </row>
    <row r="1603" ht="15.75" customHeight="1">
      <c r="A1603" s="1">
        <v>1.0659999885829166</v>
      </c>
      <c r="B1603" s="1">
        <v>0.02431681423331611</v>
      </c>
    </row>
    <row r="1604" ht="15.75" customHeight="1">
      <c r="A1604" s="1">
        <v>1.066666655242443</v>
      </c>
      <c r="B1604" s="1">
        <v>0.019515471649356186</v>
      </c>
    </row>
    <row r="1605" ht="15.75" customHeight="1">
      <c r="A1605" s="1">
        <v>1.0673333219019696</v>
      </c>
      <c r="B1605" s="1">
        <v>0.01798799348762259</v>
      </c>
    </row>
    <row r="1606" ht="15.75" customHeight="1">
      <c r="A1606" s="1">
        <v>1.0679999885614961</v>
      </c>
      <c r="B1606" s="1">
        <v>0.024401502741966397</v>
      </c>
    </row>
    <row r="1607" ht="15.75" customHeight="1">
      <c r="A1607" s="1">
        <v>1.0686666552210227</v>
      </c>
      <c r="B1607" s="1">
        <v>0.01581869764777366</v>
      </c>
    </row>
    <row r="1608" ht="15.75" customHeight="1">
      <c r="A1608" s="1">
        <v>1.0693333218805492</v>
      </c>
      <c r="B1608" s="1">
        <v>0.020888221115455963</v>
      </c>
    </row>
    <row r="1609" ht="15.75" customHeight="1">
      <c r="A1609" s="1">
        <v>1.0699999885400757</v>
      </c>
      <c r="B1609" s="1">
        <v>0.022735406673746184</v>
      </c>
    </row>
    <row r="1610" ht="15.75" customHeight="1">
      <c r="A1610" s="1">
        <v>1.0706666551996022</v>
      </c>
      <c r="B1610" s="1">
        <v>0.013372096873354167</v>
      </c>
    </row>
    <row r="1611" ht="15.75" customHeight="1">
      <c r="A1611" s="1">
        <v>1.0713333218591288</v>
      </c>
      <c r="B1611" s="1">
        <v>0.025304765586042777</v>
      </c>
    </row>
    <row r="1612" ht="15.75" customHeight="1">
      <c r="A1612" s="1">
        <v>1.0719999885186553</v>
      </c>
      <c r="B1612" s="1">
        <v>0.02504459371266421</v>
      </c>
    </row>
    <row r="1613" ht="15.75" customHeight="1">
      <c r="A1613" s="1">
        <v>1.0726666551781818</v>
      </c>
      <c r="B1613" s="1">
        <v>0.028374035537126474</v>
      </c>
    </row>
    <row r="1614" ht="15.75" customHeight="1">
      <c r="A1614" s="1">
        <v>1.0733333218377084</v>
      </c>
      <c r="B1614" s="1">
        <v>0.02548485826991964</v>
      </c>
    </row>
    <row r="1615" ht="15.75" customHeight="1">
      <c r="A1615" s="1">
        <v>1.0739999884972349</v>
      </c>
      <c r="B1615" s="1">
        <v>0.024461232897010632</v>
      </c>
    </row>
    <row r="1616" ht="15.75" customHeight="1">
      <c r="A1616" s="1">
        <v>1.0746666551567614</v>
      </c>
      <c r="B1616" s="1">
        <v>0.025391917006345466</v>
      </c>
    </row>
    <row r="1617" ht="15.75" customHeight="1">
      <c r="A1617" s="1">
        <v>1.075333321816288</v>
      </c>
      <c r="B1617" s="1">
        <v>0.028955462767044082</v>
      </c>
    </row>
    <row r="1618" ht="15.75" customHeight="1">
      <c r="A1618" s="1">
        <v>1.0759999884758145</v>
      </c>
      <c r="B1618" s="1">
        <v>0.03206770634278655</v>
      </c>
    </row>
    <row r="1619" ht="15.75" customHeight="1">
      <c r="A1619" s="1">
        <v>1.076666655135341</v>
      </c>
      <c r="B1619" s="1">
        <v>0.029159500627429225</v>
      </c>
    </row>
    <row r="1620" ht="15.75" customHeight="1">
      <c r="A1620" s="1">
        <v>1.0773333217948675</v>
      </c>
      <c r="B1620" s="1">
        <v>0.02769137608993333</v>
      </c>
    </row>
    <row r="1621" ht="15.75" customHeight="1">
      <c r="A1621" s="1">
        <v>1.077999988454394</v>
      </c>
      <c r="B1621" s="1">
        <v>0.03023322278750129</v>
      </c>
    </row>
    <row r="1622" ht="15.75" customHeight="1">
      <c r="A1622" s="1">
        <v>1.0786666551139206</v>
      </c>
      <c r="B1622" s="1">
        <v>0.029974920835229568</v>
      </c>
    </row>
    <row r="1623" ht="15.75" customHeight="1">
      <c r="A1623" s="1">
        <v>1.079333321773447</v>
      </c>
      <c r="B1623" s="1">
        <v>0.030811319447821006</v>
      </c>
    </row>
    <row r="1624" ht="15.75" customHeight="1">
      <c r="A1624" s="1">
        <v>1.0799999884329736</v>
      </c>
      <c r="B1624" s="1">
        <v>0.024601449695182964</v>
      </c>
    </row>
    <row r="1625" ht="15.75" customHeight="1">
      <c r="A1625" s="1">
        <v>1.0806666550925002</v>
      </c>
      <c r="B1625" s="1">
        <v>0.02682083322724793</v>
      </c>
    </row>
    <row r="1626" ht="15.75" customHeight="1">
      <c r="A1626" s="1">
        <v>1.0813333217520267</v>
      </c>
      <c r="B1626" s="1">
        <v>0.02521492751839105</v>
      </c>
    </row>
    <row r="1627" ht="15.75" customHeight="1">
      <c r="A1627" s="1">
        <v>1.0819999884115532</v>
      </c>
      <c r="B1627" s="1">
        <v>0.024095395929180086</v>
      </c>
    </row>
    <row r="1628" ht="15.75" customHeight="1">
      <c r="A1628" s="1">
        <v>1.0826666550710797</v>
      </c>
      <c r="B1628" s="1">
        <v>0.02531320023990702</v>
      </c>
    </row>
    <row r="1629" ht="15.75" customHeight="1">
      <c r="A1629" s="1">
        <v>1.0833333217306063</v>
      </c>
      <c r="B1629" s="1">
        <v>0.02775012399069965</v>
      </c>
    </row>
    <row r="1630" ht="15.75" customHeight="1">
      <c r="A1630" s="1">
        <v>1.0839999883901328</v>
      </c>
      <c r="B1630" s="1">
        <v>0.024589928216300905</v>
      </c>
    </row>
    <row r="1631" ht="15.75" customHeight="1">
      <c r="A1631" s="1">
        <v>1.0846666550496593</v>
      </c>
      <c r="B1631" s="1">
        <v>0.025102779545704834</v>
      </c>
    </row>
    <row r="1632" ht="15.75" customHeight="1">
      <c r="A1632" s="1">
        <v>1.0853333217091858</v>
      </c>
      <c r="B1632" s="1">
        <v>0.022964566596783698</v>
      </c>
    </row>
    <row r="1633" ht="15.75" customHeight="1">
      <c r="A1633" s="1">
        <v>1.0859999883687124</v>
      </c>
      <c r="B1633" s="1">
        <v>0.01650999729463365</v>
      </c>
    </row>
    <row r="1634" ht="15.75" customHeight="1">
      <c r="A1634" s="1">
        <v>1.086666655028239</v>
      </c>
      <c r="B1634" s="1">
        <v>0.014257127986638807</v>
      </c>
    </row>
    <row r="1635" ht="15.75" customHeight="1">
      <c r="A1635" s="1">
        <v>1.0873333216877654</v>
      </c>
      <c r="B1635" s="1">
        <v>0.014226550774765201</v>
      </c>
    </row>
    <row r="1636" ht="15.75" customHeight="1">
      <c r="A1636" s="1">
        <v>1.087999988347292</v>
      </c>
      <c r="B1636" s="1">
        <v>0.019055476514040492</v>
      </c>
    </row>
    <row r="1637" ht="15.75" customHeight="1">
      <c r="A1637" s="1">
        <v>1.0886666550068185</v>
      </c>
      <c r="B1637" s="1">
        <v>0.019123594029224478</v>
      </c>
    </row>
    <row r="1638" ht="15.75" customHeight="1">
      <c r="A1638" s="1">
        <v>1.089333321666345</v>
      </c>
      <c r="B1638" s="1">
        <v>0.00999201711238129</v>
      </c>
    </row>
    <row r="1639" ht="15.75" customHeight="1">
      <c r="A1639" s="1">
        <v>1.0899999883258715</v>
      </c>
      <c r="B1639" s="1">
        <v>0.006954971013328759</v>
      </c>
    </row>
    <row r="1640" ht="15.75" customHeight="1">
      <c r="A1640" s="1">
        <v>1.090666654985398</v>
      </c>
      <c r="B1640" s="1">
        <v>0.011684537639666814</v>
      </c>
    </row>
    <row r="1641" ht="15.75" customHeight="1">
      <c r="A1641" s="1">
        <v>1.0913333216449246</v>
      </c>
      <c r="B1641" s="1">
        <v>0.010832989573827945</v>
      </c>
    </row>
    <row r="1642" ht="15.75" customHeight="1">
      <c r="A1642" s="1">
        <v>1.091999988304451</v>
      </c>
      <c r="B1642" s="1">
        <v>0.012522758879640605</v>
      </c>
    </row>
    <row r="1643" ht="15.75" customHeight="1">
      <c r="A1643" s="1">
        <v>1.0926666549639776</v>
      </c>
      <c r="B1643" s="1">
        <v>0.015418663679156452</v>
      </c>
    </row>
    <row r="1644" ht="15.75" customHeight="1">
      <c r="A1644" s="1">
        <v>1.0933333216235042</v>
      </c>
      <c r="B1644" s="1">
        <v>0.02311243770236615</v>
      </c>
    </row>
    <row r="1645" ht="15.75" customHeight="1">
      <c r="A1645" s="1">
        <v>1.0939999882830307</v>
      </c>
      <c r="B1645" s="1">
        <v>0.023973318093339913</v>
      </c>
    </row>
    <row r="1646" ht="15.75" customHeight="1">
      <c r="A1646" s="1">
        <v>1.0946666549425572</v>
      </c>
      <c r="B1646" s="1">
        <v>0.026420231733936816</v>
      </c>
    </row>
    <row r="1647" ht="15.75" customHeight="1">
      <c r="A1647" s="1">
        <v>1.0953333216020837</v>
      </c>
      <c r="B1647" s="1">
        <v>0.020619851056835614</v>
      </c>
    </row>
    <row r="1648" ht="15.75" customHeight="1">
      <c r="A1648" s="1">
        <v>1.0959999882616103</v>
      </c>
      <c r="B1648" s="1">
        <v>0.022792568415752612</v>
      </c>
    </row>
    <row r="1649" ht="15.75" customHeight="1">
      <c r="A1649" s="1">
        <v>1.0966666549211368</v>
      </c>
      <c r="B1649" s="1">
        <v>0.022534140953212045</v>
      </c>
    </row>
    <row r="1650" ht="15.75" customHeight="1">
      <c r="A1650" s="1">
        <v>1.0973333215806633</v>
      </c>
      <c r="B1650" s="1">
        <v>0.02133776251866948</v>
      </c>
    </row>
    <row r="1651" ht="15.75" customHeight="1">
      <c r="A1651" s="1">
        <v>1.0979999882401899</v>
      </c>
      <c r="B1651" s="1">
        <v>0.018832484784070402</v>
      </c>
    </row>
    <row r="1652" ht="15.75" customHeight="1">
      <c r="A1652" s="1">
        <v>1.0986666548997164</v>
      </c>
      <c r="B1652" s="1">
        <v>0.01610436083865352</v>
      </c>
    </row>
    <row r="1653" ht="15.75" customHeight="1">
      <c r="A1653" s="1">
        <v>1.099333321559243</v>
      </c>
      <c r="B1653" s="1">
        <v>0.027051328288507648</v>
      </c>
    </row>
    <row r="1654" ht="15.75" customHeight="1">
      <c r="A1654" s="1">
        <v>1.0999999882187694</v>
      </c>
      <c r="B1654" s="1">
        <v>0.027876543754246086</v>
      </c>
    </row>
    <row r="1655" ht="15.75" customHeight="1">
      <c r="A1655" s="1">
        <v>1.100666654878296</v>
      </c>
      <c r="B1655" s="1">
        <v>0.0272615779977059</v>
      </c>
    </row>
    <row r="1656" ht="15.75" customHeight="1">
      <c r="A1656" s="1">
        <v>1.1013333215378225</v>
      </c>
      <c r="B1656" s="1">
        <v>0.018688631826080382</v>
      </c>
    </row>
    <row r="1657" ht="15.75" customHeight="1">
      <c r="A1657" s="1">
        <v>1.101999988197349</v>
      </c>
      <c r="B1657" s="1">
        <v>0.020737188606290147</v>
      </c>
    </row>
    <row r="1658" ht="15.75" customHeight="1">
      <c r="A1658" s="1">
        <v>1.1026666548568755</v>
      </c>
      <c r="B1658" s="1">
        <v>0.021971436581225134</v>
      </c>
    </row>
    <row r="1659" ht="15.75" customHeight="1">
      <c r="A1659" s="1">
        <v>1.103333321516402</v>
      </c>
      <c r="B1659" s="1">
        <v>0.022787004127167165</v>
      </c>
    </row>
    <row r="1660" ht="15.75" customHeight="1">
      <c r="A1660" s="1">
        <v>1.1039999881759286</v>
      </c>
      <c r="B1660" s="1">
        <v>0.01897426409414038</v>
      </c>
    </row>
    <row r="1661" ht="15.75" customHeight="1">
      <c r="A1661" s="1">
        <v>1.1046666548354551</v>
      </c>
      <c r="B1661" s="1">
        <v>0.018202386854682118</v>
      </c>
    </row>
    <row r="1662" ht="15.75" customHeight="1">
      <c r="A1662" s="1">
        <v>1.1053333214949816</v>
      </c>
      <c r="B1662" s="1">
        <v>0.017393236703355797</v>
      </c>
    </row>
    <row r="1663" ht="15.75" customHeight="1">
      <c r="A1663" s="1">
        <v>1.1059999881545082</v>
      </c>
      <c r="B1663" s="1">
        <v>0.016906396922422573</v>
      </c>
    </row>
    <row r="1664" ht="15.75" customHeight="1">
      <c r="A1664" s="1">
        <v>1.1066666548140347</v>
      </c>
      <c r="B1664" s="1">
        <v>0.01724281901260838</v>
      </c>
    </row>
    <row r="1665" ht="15.75" customHeight="1">
      <c r="A1665" s="1">
        <v>1.1073333214735612</v>
      </c>
      <c r="B1665" s="1">
        <v>0.0182836356543703</v>
      </c>
    </row>
    <row r="1666" ht="15.75" customHeight="1">
      <c r="A1666" s="1">
        <v>1.1079999881330878</v>
      </c>
      <c r="B1666" s="1">
        <v>0.015017913938208949</v>
      </c>
    </row>
    <row r="1667" ht="15.75" customHeight="1">
      <c r="A1667" s="1">
        <v>1.1086666547926143</v>
      </c>
      <c r="B1667" s="1">
        <v>0.01968982360267546</v>
      </c>
    </row>
    <row r="1668" ht="15.75" customHeight="1">
      <c r="A1668" s="1">
        <v>1.1093333214521408</v>
      </c>
      <c r="B1668" s="1">
        <v>0.021074021788081154</v>
      </c>
    </row>
    <row r="1669" ht="15.75" customHeight="1">
      <c r="A1669" s="1">
        <v>1.1099999881116673</v>
      </c>
      <c r="B1669" s="1">
        <v>0.020724559362861328</v>
      </c>
    </row>
    <row r="1670" ht="15.75" customHeight="1">
      <c r="A1670" s="1">
        <v>1.1106666547711939</v>
      </c>
      <c r="B1670" s="1">
        <v>0.01711557160888333</v>
      </c>
    </row>
    <row r="1671" ht="15.75" customHeight="1">
      <c r="A1671" s="1">
        <v>1.1113333214307204</v>
      </c>
      <c r="B1671" s="1">
        <v>0.0144768891914282</v>
      </c>
    </row>
    <row r="1672" ht="15.75" customHeight="1">
      <c r="A1672" s="1">
        <v>1.111999988090247</v>
      </c>
      <c r="B1672" s="1">
        <v>0.02037215199379716</v>
      </c>
    </row>
    <row r="1673" ht="15.75" customHeight="1">
      <c r="A1673" s="1">
        <v>1.1126666547497734</v>
      </c>
      <c r="B1673" s="1">
        <v>0.01541014171380084</v>
      </c>
    </row>
    <row r="1674" ht="15.75" customHeight="1">
      <c r="A1674" s="1">
        <v>1.1133333214093</v>
      </c>
      <c r="B1674" s="1">
        <v>0.0055750606406945735</v>
      </c>
    </row>
    <row r="1675" ht="15.75" customHeight="1">
      <c r="A1675" s="1">
        <v>1.1139999880688265</v>
      </c>
      <c r="B1675" s="1">
        <v>0.014991651369200554</v>
      </c>
    </row>
    <row r="1676" ht="15.75" customHeight="1">
      <c r="A1676" s="1">
        <v>1.114666654728353</v>
      </c>
      <c r="B1676" s="1">
        <v>0.01608180537004955</v>
      </c>
    </row>
    <row r="1677" ht="15.75" customHeight="1">
      <c r="A1677" s="1">
        <v>1.1153333213878796</v>
      </c>
      <c r="B1677" s="1">
        <v>0.020288871382945217</v>
      </c>
    </row>
    <row r="1678" ht="15.75" customHeight="1">
      <c r="A1678" s="1">
        <v>1.115999988047406</v>
      </c>
      <c r="B1678" s="1">
        <v>0.018467866539140232</v>
      </c>
    </row>
    <row r="1679" ht="15.75" customHeight="1">
      <c r="A1679" s="1">
        <v>1.1166666547069326</v>
      </c>
      <c r="B1679" s="1">
        <v>0.0154554691107478</v>
      </c>
    </row>
    <row r="1680" ht="15.75" customHeight="1">
      <c r="A1680" s="1">
        <v>1.1173333213664591</v>
      </c>
      <c r="B1680" s="1">
        <v>0.017346312233712524</v>
      </c>
    </row>
    <row r="1681" ht="15.75" customHeight="1">
      <c r="A1681" s="1">
        <v>1.1179999880259857</v>
      </c>
      <c r="B1681" s="1">
        <v>0.020367451725178398</v>
      </c>
    </row>
    <row r="1682" ht="15.75" customHeight="1">
      <c r="A1682" s="1">
        <v>1.1186666546855122</v>
      </c>
      <c r="B1682" s="1">
        <v>0.021657875549863093</v>
      </c>
    </row>
    <row r="1683" ht="15.75" customHeight="1">
      <c r="A1683" s="1">
        <v>1.1193333213450387</v>
      </c>
      <c r="B1683" s="1">
        <v>0.019214325220673345</v>
      </c>
    </row>
    <row r="1684" ht="15.75" customHeight="1">
      <c r="A1684" s="1">
        <v>1.1199999880045652</v>
      </c>
      <c r="B1684" s="1">
        <v>0.017884389308164828</v>
      </c>
    </row>
    <row r="1685" ht="15.75" customHeight="1">
      <c r="A1685" s="1">
        <v>1.1206666546640918</v>
      </c>
      <c r="B1685" s="1">
        <v>0.022646019715466537</v>
      </c>
    </row>
    <row r="1686" ht="15.75" customHeight="1">
      <c r="A1686" s="1">
        <v>1.1213333213236183</v>
      </c>
      <c r="B1686" s="1">
        <v>0.01806068030418828</v>
      </c>
    </row>
    <row r="1687" ht="15.75" customHeight="1">
      <c r="A1687" s="1">
        <v>1.1219999879831448</v>
      </c>
      <c r="B1687" s="1">
        <v>0.0223713977902662</v>
      </c>
    </row>
    <row r="1688" ht="15.75" customHeight="1">
      <c r="A1688" s="1">
        <v>1.1226666546426713</v>
      </c>
      <c r="B1688" s="1">
        <v>0.025507730242679827</v>
      </c>
    </row>
    <row r="1689" ht="15.75" customHeight="1">
      <c r="A1689" s="1">
        <v>1.1233333213021979</v>
      </c>
      <c r="B1689" s="1">
        <v>0.017200751244672574</v>
      </c>
    </row>
    <row r="1690" ht="15.75" customHeight="1">
      <c r="A1690" s="1">
        <v>1.1239999879617244</v>
      </c>
      <c r="B1690" s="1">
        <v>0.022008927771821618</v>
      </c>
    </row>
    <row r="1691" ht="15.75" customHeight="1">
      <c r="A1691" s="1">
        <v>1.124666654621251</v>
      </c>
      <c r="B1691" s="1">
        <v>0.028648091756622307</v>
      </c>
    </row>
    <row r="1692" ht="15.75" customHeight="1">
      <c r="A1692" s="1">
        <v>1.1253333212807775</v>
      </c>
      <c r="B1692" s="1">
        <v>0.02429520282021258</v>
      </c>
    </row>
    <row r="1693" ht="15.75" customHeight="1">
      <c r="A1693" s="1">
        <v>1.125999987940304</v>
      </c>
      <c r="B1693" s="1">
        <v>0.02302109351148829</v>
      </c>
    </row>
    <row r="1694" ht="15.75" customHeight="1">
      <c r="A1694" s="1">
        <v>1.1266666545998305</v>
      </c>
      <c r="B1694" s="1">
        <v>0.020518447854556143</v>
      </c>
    </row>
    <row r="1695" ht="15.75" customHeight="1">
      <c r="A1695" s="1">
        <v>1.127333321259357</v>
      </c>
      <c r="B1695" s="1">
        <v>0.02530837446101941</v>
      </c>
    </row>
    <row r="1696" ht="15.75" customHeight="1">
      <c r="A1696" s="1">
        <v>1.1279999879188836</v>
      </c>
      <c r="B1696" s="1">
        <v>0.024600469259894453</v>
      </c>
    </row>
    <row r="1697" ht="15.75" customHeight="1">
      <c r="A1697" s="1">
        <v>1.12866665457841</v>
      </c>
      <c r="B1697" s="1">
        <v>0.023316666556638665</v>
      </c>
    </row>
    <row r="1698" ht="15.75" customHeight="1">
      <c r="A1698" s="1">
        <v>1.1293333212379366</v>
      </c>
      <c r="B1698" s="1">
        <v>0.0264959926425945</v>
      </c>
    </row>
    <row r="1699" ht="15.75" customHeight="1">
      <c r="A1699" s="1">
        <v>1.1299999878974631</v>
      </c>
      <c r="B1699" s="1">
        <v>0.027030582714360207</v>
      </c>
    </row>
    <row r="1700" ht="15.75" customHeight="1">
      <c r="A1700" s="1">
        <v>1.1306666545569897</v>
      </c>
      <c r="B1700" s="1">
        <v>0.019903978682123125</v>
      </c>
    </row>
    <row r="1701" ht="15.75" customHeight="1">
      <c r="A1701" s="1">
        <v>1.1313333212165162</v>
      </c>
      <c r="B1701" s="1">
        <v>0.021189573089941405</v>
      </c>
    </row>
    <row r="1702" ht="15.75" customHeight="1">
      <c r="A1702" s="1">
        <v>1.1319999878760427</v>
      </c>
      <c r="B1702" s="1">
        <v>0.021971653040964156</v>
      </c>
    </row>
    <row r="1703" ht="15.75" customHeight="1">
      <c r="A1703" s="1">
        <v>1.1326666545355693</v>
      </c>
      <c r="B1703" s="1">
        <v>0.02876135113183409</v>
      </c>
    </row>
    <row r="1704" ht="15.75" customHeight="1">
      <c r="A1704" s="1">
        <v>1.1333333211950958</v>
      </c>
      <c r="B1704" s="1">
        <v>0.025747458494151942</v>
      </c>
    </row>
    <row r="1705" ht="15.75" customHeight="1">
      <c r="A1705" s="1">
        <v>1.1339999878546223</v>
      </c>
      <c r="B1705" s="1">
        <v>0.020228664652677253</v>
      </c>
    </row>
    <row r="1706" ht="15.75" customHeight="1">
      <c r="A1706" s="1">
        <v>1.1346666545141488</v>
      </c>
      <c r="B1706" s="1">
        <v>0.022371257728082128</v>
      </c>
    </row>
    <row r="1707" ht="15.75" customHeight="1">
      <c r="A1707" s="1">
        <v>1.1353333211736754</v>
      </c>
      <c r="B1707" s="1">
        <v>0.023792907086317427</v>
      </c>
    </row>
    <row r="1708" ht="15.75" customHeight="1">
      <c r="A1708" s="1">
        <v>1.1359999878332019</v>
      </c>
      <c r="B1708" s="1">
        <v>0.02517951543268282</v>
      </c>
    </row>
    <row r="1709" ht="15.75" customHeight="1">
      <c r="A1709" s="1">
        <v>1.1366666544927284</v>
      </c>
      <c r="B1709" s="1">
        <v>0.020470894014579244</v>
      </c>
    </row>
    <row r="1710" ht="15.75" customHeight="1">
      <c r="A1710" s="1">
        <v>1.137333321152255</v>
      </c>
      <c r="B1710" s="1">
        <v>0.027810659958049655</v>
      </c>
    </row>
    <row r="1711" ht="15.75" customHeight="1">
      <c r="A1711" s="1">
        <v>1.1379999878117815</v>
      </c>
      <c r="B1711" s="1">
        <v>0.021988724256516434</v>
      </c>
    </row>
    <row r="1712" ht="15.75" customHeight="1">
      <c r="A1712" s="1">
        <v>1.138666654471308</v>
      </c>
      <c r="B1712" s="1">
        <v>0.017745403965818696</v>
      </c>
    </row>
    <row r="1713" ht="15.75" customHeight="1">
      <c r="A1713" s="1">
        <v>1.1393333211308345</v>
      </c>
      <c r="B1713" s="1">
        <v>0.02523957118683029</v>
      </c>
    </row>
    <row r="1714" ht="15.75" customHeight="1">
      <c r="A1714" s="1">
        <v>1.139999987790361</v>
      </c>
      <c r="B1714" s="1">
        <v>0.024547258362872526</v>
      </c>
    </row>
    <row r="1715" ht="15.75" customHeight="1">
      <c r="A1715" s="1">
        <v>1.1406666544498876</v>
      </c>
      <c r="B1715" s="1">
        <v>0.02096064417855814</v>
      </c>
    </row>
    <row r="1716" ht="15.75" customHeight="1">
      <c r="A1716" s="1">
        <v>1.141333321109414</v>
      </c>
      <c r="B1716" s="1">
        <v>0.0171682913787663</v>
      </c>
    </row>
    <row r="1717" ht="15.75" customHeight="1">
      <c r="A1717" s="1">
        <v>1.1419999877689406</v>
      </c>
      <c r="B1717" s="1">
        <v>0.019861281543853693</v>
      </c>
    </row>
    <row r="1718" ht="15.75" customHeight="1">
      <c r="A1718" s="1">
        <v>1.1426666544284672</v>
      </c>
      <c r="B1718" s="1">
        <v>0.011904483471880667</v>
      </c>
    </row>
    <row r="1719" ht="15.75" customHeight="1">
      <c r="A1719" s="1">
        <v>1.1433333210879937</v>
      </c>
      <c r="B1719" s="1">
        <v>0.01631150553293992</v>
      </c>
    </row>
    <row r="1720" ht="15.75" customHeight="1">
      <c r="A1720" s="1">
        <v>1.1439999877475202</v>
      </c>
      <c r="B1720" s="1">
        <v>0.016687170500517823</v>
      </c>
    </row>
    <row r="1721" ht="15.75" customHeight="1">
      <c r="A1721" s="1">
        <v>1.1446666544070467</v>
      </c>
      <c r="B1721" s="1">
        <v>0.016710169802536257</v>
      </c>
    </row>
    <row r="1722" ht="15.75" customHeight="1">
      <c r="A1722" s="1">
        <v>1.1453333210665733</v>
      </c>
      <c r="B1722" s="1">
        <v>0.02660925019881688</v>
      </c>
    </row>
    <row r="1723" ht="15.75" customHeight="1">
      <c r="A1723" s="1">
        <v>1.1459999877260998</v>
      </c>
      <c r="B1723" s="1">
        <v>0.019492657884256914</v>
      </c>
    </row>
    <row r="1724" ht="15.75" customHeight="1">
      <c r="A1724" s="1">
        <v>1.1466666543856263</v>
      </c>
      <c r="B1724" s="1">
        <v>0.019730023268493824</v>
      </c>
    </row>
    <row r="1725" ht="15.75" customHeight="1">
      <c r="A1725" s="1">
        <v>1.1473333210451528</v>
      </c>
      <c r="B1725" s="1">
        <v>0.02427252911729738</v>
      </c>
    </row>
    <row r="1726" ht="15.75" customHeight="1">
      <c r="A1726" s="1">
        <v>1.1479999877046794</v>
      </c>
      <c r="B1726" s="1">
        <v>0.019308079572510906</v>
      </c>
    </row>
    <row r="1727" ht="15.75" customHeight="1">
      <c r="A1727" s="1">
        <v>1.148666654364206</v>
      </c>
      <c r="B1727" s="1">
        <v>0.021414667571661994</v>
      </c>
    </row>
    <row r="1728" ht="15.75" customHeight="1">
      <c r="A1728" s="1">
        <v>1.1493333210237324</v>
      </c>
      <c r="B1728" s="1">
        <v>0.021192203348618932</v>
      </c>
    </row>
    <row r="1729" ht="15.75" customHeight="1">
      <c r="A1729" s="1">
        <v>1.149999987683259</v>
      </c>
      <c r="B1729" s="1">
        <v>0.02014059282373637</v>
      </c>
    </row>
    <row r="1730" ht="15.75" customHeight="1">
      <c r="A1730" s="1">
        <v>1.1506666543427855</v>
      </c>
      <c r="B1730" s="1">
        <v>0.009562325431033969</v>
      </c>
    </row>
    <row r="1731" ht="15.75" customHeight="1">
      <c r="A1731" s="1">
        <v>1.151333321002312</v>
      </c>
      <c r="B1731" s="1">
        <v>0.013416576621239074</v>
      </c>
    </row>
    <row r="1732" ht="15.75" customHeight="1">
      <c r="A1732" s="1">
        <v>1.1519999876618385</v>
      </c>
      <c r="B1732" s="1">
        <v>0.017568156181368977</v>
      </c>
    </row>
    <row r="1733" ht="15.75" customHeight="1">
      <c r="A1733" s="1">
        <v>1.152666654321365</v>
      </c>
      <c r="B1733" s="1">
        <v>0.014896629181748722</v>
      </c>
    </row>
    <row r="1734" ht="15.75" customHeight="1">
      <c r="A1734" s="1">
        <v>1.1533333209808916</v>
      </c>
      <c r="B1734" s="1">
        <v>0.024605789803899825</v>
      </c>
    </row>
    <row r="1735" ht="15.75" customHeight="1">
      <c r="A1735" s="1">
        <v>1.1539999876404181</v>
      </c>
      <c r="B1735" s="1">
        <v>0.01958068969543092</v>
      </c>
    </row>
    <row r="1736" ht="15.75" customHeight="1">
      <c r="A1736" s="1">
        <v>1.1546666542999446</v>
      </c>
      <c r="B1736" s="1">
        <v>0.02026138099608943</v>
      </c>
    </row>
    <row r="1737" ht="15.75" customHeight="1">
      <c r="A1737" s="1">
        <v>1.1553333209594712</v>
      </c>
      <c r="B1737" s="1">
        <v>0.023710806999588385</v>
      </c>
    </row>
    <row r="1738" ht="15.75" customHeight="1">
      <c r="A1738" s="1">
        <v>1.1559999876189977</v>
      </c>
      <c r="B1738" s="1">
        <v>0.024308696083608083</v>
      </c>
    </row>
    <row r="1739" ht="15.75" customHeight="1">
      <c r="A1739" s="1">
        <v>1.1566666542785242</v>
      </c>
      <c r="B1739" s="1">
        <v>0.01993090336327441</v>
      </c>
    </row>
    <row r="1740" ht="15.75" customHeight="1">
      <c r="A1740" s="1">
        <v>1.1573333209380507</v>
      </c>
      <c r="B1740" s="1">
        <v>0.01567119761602953</v>
      </c>
    </row>
    <row r="1741" ht="15.75" customHeight="1">
      <c r="A1741" s="1">
        <v>1.1579999875975773</v>
      </c>
      <c r="B1741" s="1">
        <v>0.024706187105039135</v>
      </c>
    </row>
    <row r="1742" ht="15.75" customHeight="1">
      <c r="A1742" s="1">
        <v>1.1586666542571038</v>
      </c>
      <c r="B1742" s="1">
        <v>0.020258168660802767</v>
      </c>
    </row>
    <row r="1743" ht="15.75" customHeight="1">
      <c r="A1743" s="1">
        <v>1.1593333209166303</v>
      </c>
      <c r="B1743" s="1">
        <v>0.016448024325654842</v>
      </c>
    </row>
    <row r="1744" ht="15.75" customHeight="1">
      <c r="A1744" s="1">
        <v>1.1599999875761569</v>
      </c>
      <c r="B1744" s="1">
        <v>0.012526425052783452</v>
      </c>
    </row>
    <row r="1745" ht="15.75" customHeight="1">
      <c r="A1745" s="1">
        <v>1.1606666542356834</v>
      </c>
      <c r="B1745" s="1">
        <v>0.01587440237926785</v>
      </c>
    </row>
    <row r="1746" ht="15.75" customHeight="1">
      <c r="A1746" s="1">
        <v>1.16133332089521</v>
      </c>
      <c r="B1746" s="1">
        <v>0.01627413075766526</v>
      </c>
    </row>
    <row r="1747" ht="15.75" customHeight="1">
      <c r="A1747" s="1">
        <v>1.1619999875547364</v>
      </c>
      <c r="B1747" s="1">
        <v>0.021609517716569826</v>
      </c>
    </row>
    <row r="1748" ht="15.75" customHeight="1">
      <c r="A1748" s="1">
        <v>1.162666654214263</v>
      </c>
      <c r="B1748" s="1">
        <v>0.016430605683126487</v>
      </c>
    </row>
    <row r="1749" ht="15.75" customHeight="1">
      <c r="A1749" s="1">
        <v>1.1633333208737895</v>
      </c>
      <c r="B1749" s="1">
        <v>0.018953878679894842</v>
      </c>
    </row>
    <row r="1750" ht="15.75" customHeight="1">
      <c r="A1750" s="1">
        <v>1.163999987533316</v>
      </c>
      <c r="B1750" s="1">
        <v>0.015100548807822634</v>
      </c>
    </row>
    <row r="1751" ht="15.75" customHeight="1">
      <c r="A1751" s="1">
        <v>1.1646666541928425</v>
      </c>
      <c r="B1751" s="1">
        <v>0.014526963241223712</v>
      </c>
    </row>
    <row r="1752" ht="15.75" customHeight="1">
      <c r="A1752" s="1">
        <v>1.165333320852369</v>
      </c>
      <c r="B1752" s="1">
        <v>0.015673273082938977</v>
      </c>
    </row>
    <row r="1753" ht="15.75" customHeight="1">
      <c r="A1753" s="1">
        <v>1.1659999875118956</v>
      </c>
      <c r="B1753" s="1">
        <v>0.015163076568569522</v>
      </c>
    </row>
    <row r="1754" ht="15.75" customHeight="1">
      <c r="A1754" s="1">
        <v>1.1666666541714221</v>
      </c>
      <c r="B1754" s="1">
        <v>0.013389152627496514</v>
      </c>
    </row>
    <row r="1755" ht="15.75" customHeight="1">
      <c r="A1755" s="1">
        <v>1.1673333208309487</v>
      </c>
      <c r="B1755" s="1">
        <v>0.013905252671975177</v>
      </c>
    </row>
    <row r="1756" ht="15.75" customHeight="1">
      <c r="A1756" s="1">
        <v>1.1679999874904752</v>
      </c>
      <c r="B1756" s="1">
        <v>0.013014761861995794</v>
      </c>
    </row>
    <row r="1757" ht="15.75" customHeight="1">
      <c r="A1757" s="1">
        <v>1.1686666541500017</v>
      </c>
      <c r="B1757" s="1">
        <v>0.012289927326492034</v>
      </c>
    </row>
    <row r="1758" ht="15.75" customHeight="1">
      <c r="A1758" s="1">
        <v>1.1693333208095282</v>
      </c>
      <c r="B1758" s="1">
        <v>0.014522102901537437</v>
      </c>
    </row>
    <row r="1759" ht="15.75" customHeight="1">
      <c r="A1759" s="1">
        <v>1.1699999874690548</v>
      </c>
      <c r="B1759" s="1">
        <v>0.017404967366019264</v>
      </c>
    </row>
    <row r="1760" ht="15.75" customHeight="1">
      <c r="A1760" s="1">
        <v>1.1706666541285813</v>
      </c>
      <c r="B1760" s="1">
        <v>0.01580958087288309</v>
      </c>
    </row>
    <row r="1761" ht="15.75" customHeight="1">
      <c r="A1761" s="1">
        <v>1.1713333207881078</v>
      </c>
      <c r="B1761" s="1">
        <v>0.013607608707388863</v>
      </c>
    </row>
    <row r="1762" ht="15.75" customHeight="1">
      <c r="A1762" s="1">
        <v>1.1719999874476343</v>
      </c>
      <c r="B1762" s="1">
        <v>0.019328839698573574</v>
      </c>
    </row>
    <row r="1763" ht="15.75" customHeight="1">
      <c r="A1763" s="1">
        <v>1.1726666541071609</v>
      </c>
      <c r="B1763" s="1">
        <v>0.01900806455523707</v>
      </c>
    </row>
    <row r="1764" ht="15.75" customHeight="1">
      <c r="A1764" s="1">
        <v>1.1733333207666874</v>
      </c>
      <c r="B1764" s="1">
        <v>0.024668925107107498</v>
      </c>
    </row>
    <row r="1765" ht="15.75" customHeight="1">
      <c r="A1765" s="1">
        <v>1.173999987426214</v>
      </c>
      <c r="B1765" s="1">
        <v>0.02862580367946066</v>
      </c>
    </row>
    <row r="1766" ht="15.75" customHeight="1">
      <c r="A1766" s="1">
        <v>1.1746666540857404</v>
      </c>
      <c r="B1766" s="1">
        <v>0.027426445740275085</v>
      </c>
    </row>
    <row r="1767" ht="15.75" customHeight="1">
      <c r="A1767" s="1">
        <v>1.175333320745267</v>
      </c>
      <c r="B1767" s="1">
        <v>0.026682395400712267</v>
      </c>
    </row>
    <row r="1768" ht="15.75" customHeight="1">
      <c r="A1768" s="1">
        <v>1.1759999874047935</v>
      </c>
      <c r="B1768" s="1">
        <v>0.02635211421875283</v>
      </c>
    </row>
    <row r="1769" ht="15.75" customHeight="1">
      <c r="A1769" s="1">
        <v>1.17666665406432</v>
      </c>
      <c r="B1769" s="1">
        <v>0.026675896151573397</v>
      </c>
    </row>
    <row r="1770" ht="15.75" customHeight="1">
      <c r="A1770" s="1">
        <v>1.1773333207238466</v>
      </c>
      <c r="B1770" s="1">
        <v>0.0190426035260316</v>
      </c>
    </row>
    <row r="1771" ht="15.75" customHeight="1">
      <c r="A1771" s="1">
        <v>1.177999987383373</v>
      </c>
      <c r="B1771" s="1">
        <v>0.018150349205825478</v>
      </c>
    </row>
    <row r="1772" ht="15.75" customHeight="1">
      <c r="A1772" s="1">
        <v>1.1786666540428996</v>
      </c>
      <c r="B1772" s="1">
        <v>0.02043534186668694</v>
      </c>
    </row>
    <row r="1773" ht="15.75" customHeight="1">
      <c r="A1773" s="1">
        <v>1.1793333207024261</v>
      </c>
      <c r="B1773" s="1">
        <v>0.018267934137838893</v>
      </c>
    </row>
    <row r="1774" ht="15.75" customHeight="1">
      <c r="A1774" s="1">
        <v>1.1799999873619527</v>
      </c>
      <c r="B1774" s="1">
        <v>0.021548903532675467</v>
      </c>
    </row>
    <row r="1775" ht="15.75" customHeight="1">
      <c r="A1775" s="1">
        <v>1.1806666540214792</v>
      </c>
      <c r="B1775" s="1">
        <v>0.027268455596640706</v>
      </c>
    </row>
    <row r="1776" ht="15.75" customHeight="1">
      <c r="A1776" s="1">
        <v>1.1813333206810057</v>
      </c>
      <c r="B1776" s="1">
        <v>0.022444273781729862</v>
      </c>
    </row>
    <row r="1777" ht="15.75" customHeight="1">
      <c r="A1777" s="1">
        <v>1.1819999873405322</v>
      </c>
      <c r="B1777" s="1">
        <v>0.020822451915591955</v>
      </c>
    </row>
    <row r="1778" ht="15.75" customHeight="1">
      <c r="A1778" s="1">
        <v>1.1826666540000588</v>
      </c>
      <c r="B1778" s="1">
        <v>0.021237583496258594</v>
      </c>
    </row>
    <row r="1779" ht="15.75" customHeight="1">
      <c r="A1779" s="1">
        <v>1.1833333206595853</v>
      </c>
      <c r="B1779" s="1">
        <v>0.025223553166142665</v>
      </c>
    </row>
    <row r="1780" ht="15.75" customHeight="1">
      <c r="A1780" s="1">
        <v>1.1839999873191118</v>
      </c>
      <c r="B1780" s="1">
        <v>0.02534481063776184</v>
      </c>
    </row>
    <row r="1781" ht="15.75" customHeight="1">
      <c r="A1781" s="1">
        <v>1.1846666539786384</v>
      </c>
      <c r="B1781" s="1">
        <v>0.021421767087304033</v>
      </c>
    </row>
    <row r="1782" ht="15.75" customHeight="1">
      <c r="A1782" s="1">
        <v>1.1853333206381649</v>
      </c>
      <c r="B1782" s="1">
        <v>0.020571174900396727</v>
      </c>
    </row>
    <row r="1783" ht="15.75" customHeight="1">
      <c r="A1783" s="1">
        <v>1.1859999872976914</v>
      </c>
      <c r="B1783" s="1">
        <v>0.02206504541391041</v>
      </c>
    </row>
    <row r="1784" ht="15.75" customHeight="1">
      <c r="A1784" s="1">
        <v>1.186666653957218</v>
      </c>
      <c r="B1784" s="1">
        <v>0.023490805688197725</v>
      </c>
    </row>
    <row r="1785" ht="15.75" customHeight="1">
      <c r="A1785" s="1">
        <v>1.1873333206167445</v>
      </c>
      <c r="B1785" s="1">
        <v>0.024538425350328907</v>
      </c>
    </row>
    <row r="1786" ht="15.75" customHeight="1">
      <c r="A1786" s="1">
        <v>1.187999987276271</v>
      </c>
      <c r="B1786" s="1">
        <v>0.020900770323351026</v>
      </c>
    </row>
    <row r="1787" ht="15.75" customHeight="1">
      <c r="A1787" s="1">
        <v>1.1886666539357975</v>
      </c>
      <c r="B1787" s="1">
        <v>0.021597832528641447</v>
      </c>
    </row>
    <row r="1788" ht="15.75" customHeight="1">
      <c r="A1788" s="1">
        <v>1.189333320595324</v>
      </c>
      <c r="B1788" s="1">
        <v>0.01842584060796071</v>
      </c>
    </row>
    <row r="1789" ht="15.75" customHeight="1">
      <c r="A1789" s="1">
        <v>1.1899999872548506</v>
      </c>
      <c r="B1789" s="1">
        <v>0.025186694983858615</v>
      </c>
    </row>
    <row r="1790" ht="15.75" customHeight="1">
      <c r="A1790" s="1">
        <v>1.190666653914377</v>
      </c>
      <c r="B1790" s="1">
        <v>0.027102822059532627</v>
      </c>
    </row>
    <row r="1791" ht="15.75" customHeight="1">
      <c r="A1791" s="1">
        <v>1.1913333205739036</v>
      </c>
      <c r="B1791" s="1">
        <v>0.021036752514191903</v>
      </c>
    </row>
    <row r="1792" ht="15.75" customHeight="1">
      <c r="A1792" s="1">
        <v>1.1919999872334301</v>
      </c>
      <c r="B1792" s="1">
        <v>0.022011394321452826</v>
      </c>
    </row>
    <row r="1793" ht="15.75" customHeight="1">
      <c r="A1793" s="1">
        <v>1.1926666538929567</v>
      </c>
      <c r="B1793" s="1">
        <v>0.021182633645366877</v>
      </c>
    </row>
    <row r="1794" ht="15.75" customHeight="1">
      <c r="A1794" s="1">
        <v>1.1933333205524832</v>
      </c>
      <c r="B1794" s="1">
        <v>0.019758976122830063</v>
      </c>
    </row>
    <row r="1795" ht="15.75" customHeight="1">
      <c r="A1795" s="1">
        <v>1.1939999872120097</v>
      </c>
      <c r="B1795" s="1">
        <v>0.021769237719126977</v>
      </c>
    </row>
    <row r="1796" ht="15.75" customHeight="1">
      <c r="A1796" s="1">
        <v>1.1946666538715363</v>
      </c>
      <c r="B1796" s="1">
        <v>0.027720780053641647</v>
      </c>
    </row>
    <row r="1797" ht="15.75" customHeight="1">
      <c r="A1797" s="1">
        <v>1.1953333205310628</v>
      </c>
      <c r="B1797" s="1">
        <v>0.026973284548148513</v>
      </c>
    </row>
    <row r="1798" ht="15.75" customHeight="1">
      <c r="A1798" s="1">
        <v>1.1959999871905893</v>
      </c>
      <c r="B1798" s="1">
        <v>0.023567385142087005</v>
      </c>
    </row>
    <row r="1799" ht="15.75" customHeight="1">
      <c r="A1799" s="1">
        <v>1.1966666538501158</v>
      </c>
      <c r="B1799" s="1">
        <v>0.02493617284926586</v>
      </c>
    </row>
    <row r="1800" ht="15.75" customHeight="1">
      <c r="A1800" s="1">
        <v>1.1973333205096424</v>
      </c>
      <c r="B1800" s="1">
        <v>0.0230270507017849</v>
      </c>
    </row>
    <row r="1801" ht="15.75" customHeight="1">
      <c r="A1801" s="1">
        <v>1.197999987169169</v>
      </c>
      <c r="B1801" s="1">
        <v>0.024560460587963462</v>
      </c>
    </row>
    <row r="1802" ht="15.75" customHeight="1">
      <c r="A1802" s="1">
        <v>1.1986666538286954</v>
      </c>
      <c r="B1802" s="1">
        <v>0.030249393603298813</v>
      </c>
    </row>
    <row r="1803" ht="15.75" customHeight="1">
      <c r="A1803" s="1">
        <v>1.199333320488222</v>
      </c>
      <c r="B1803" s="1">
        <v>0.02376877273491118</v>
      </c>
    </row>
    <row r="1804" ht="15.75" customHeight="1">
      <c r="A1804" s="1">
        <v>1.1999999871477485</v>
      </c>
      <c r="B1804" s="1">
        <v>0.024808237867546268</v>
      </c>
    </row>
    <row r="1805" ht="15.75" customHeight="1">
      <c r="A1805" s="1">
        <v>1.200666653807275</v>
      </c>
      <c r="B1805" s="1">
        <v>0.02634670636325609</v>
      </c>
    </row>
    <row r="1806" ht="15.75" customHeight="1">
      <c r="A1806" s="1">
        <v>1.2013333204668015</v>
      </c>
      <c r="B1806" s="1">
        <v>0.01961157795449253</v>
      </c>
    </row>
    <row r="1807" ht="15.75" customHeight="1">
      <c r="A1807" s="1">
        <v>1.201999987126328</v>
      </c>
      <c r="B1807" s="1">
        <v>0.020137764295213856</v>
      </c>
    </row>
    <row r="1808" ht="15.75" customHeight="1">
      <c r="A1808" s="1">
        <v>1.2026666537858546</v>
      </c>
      <c r="B1808" s="1">
        <v>0.020895389752695337</v>
      </c>
    </row>
    <row r="1809" ht="15.75" customHeight="1">
      <c r="A1809" s="1">
        <v>1.203333320445381</v>
      </c>
      <c r="B1809" s="1">
        <v>0.02428229527140502</v>
      </c>
    </row>
    <row r="1810" ht="15.75" customHeight="1">
      <c r="A1810" s="1">
        <v>1.2039999871049076</v>
      </c>
      <c r="B1810" s="1">
        <v>0.01847624298534356</v>
      </c>
    </row>
    <row r="1811" ht="15.75" customHeight="1">
      <c r="A1811" s="1">
        <v>1.2046666537644342</v>
      </c>
      <c r="B1811" s="1">
        <v>0.019915325538022444</v>
      </c>
    </row>
    <row r="1812" ht="15.75" customHeight="1">
      <c r="A1812" s="1">
        <v>1.2053333204239607</v>
      </c>
      <c r="B1812" s="1">
        <v>0.022761007130611688</v>
      </c>
    </row>
    <row r="1813" ht="15.75" customHeight="1">
      <c r="A1813" s="1">
        <v>1.2059999870834872</v>
      </c>
      <c r="B1813" s="1">
        <v>0.018763441403280012</v>
      </c>
    </row>
    <row r="1814" ht="15.75" customHeight="1">
      <c r="A1814" s="1">
        <v>1.2066666537430137</v>
      </c>
      <c r="B1814" s="1">
        <v>0.017476357243140228</v>
      </c>
    </row>
    <row r="1815" ht="15.75" customHeight="1">
      <c r="A1815" s="1">
        <v>1.2073333204025403</v>
      </c>
      <c r="B1815" s="1">
        <v>0.022268253815127537</v>
      </c>
    </row>
    <row r="1816" ht="15.75" customHeight="1">
      <c r="A1816" s="1">
        <v>1.2079999870620668</v>
      </c>
      <c r="B1816" s="1">
        <v>0.021566031136899255</v>
      </c>
    </row>
    <row r="1817" ht="15.75" customHeight="1">
      <c r="A1817" s="1">
        <v>1.2086666537215933</v>
      </c>
      <c r="B1817" s="1">
        <v>0.022692023776471615</v>
      </c>
    </row>
    <row r="1818" ht="15.75" customHeight="1">
      <c r="A1818" s="1">
        <v>1.2093333203811198</v>
      </c>
      <c r="B1818" s="1">
        <v>0.01792631701391656</v>
      </c>
    </row>
    <row r="1819" ht="15.75" customHeight="1">
      <c r="A1819" s="1">
        <v>1.2099999870406464</v>
      </c>
      <c r="B1819" s="1">
        <v>0.01818095006456133</v>
      </c>
    </row>
    <row r="1820" ht="15.75" customHeight="1">
      <c r="A1820" s="1">
        <v>1.210666653700173</v>
      </c>
      <c r="B1820" s="1">
        <v>0.01913551204779651</v>
      </c>
    </row>
    <row r="1821" ht="15.75" customHeight="1">
      <c r="A1821" s="1">
        <v>1.2113333203596994</v>
      </c>
      <c r="B1821" s="1">
        <v>0.023897482606116682</v>
      </c>
    </row>
    <row r="1822" ht="15.75" customHeight="1">
      <c r="A1822" s="1">
        <v>1.211999987019226</v>
      </c>
      <c r="B1822" s="1">
        <v>0.03125831426586956</v>
      </c>
    </row>
    <row r="1823" ht="15.75" customHeight="1">
      <c r="A1823" s="1">
        <v>1.2126666536787525</v>
      </c>
      <c r="B1823" s="1">
        <v>0.02851035969797522</v>
      </c>
    </row>
    <row r="1824" ht="15.75" customHeight="1">
      <c r="A1824" s="1">
        <v>1.213333320338279</v>
      </c>
      <c r="B1824" s="1">
        <v>0.02279468571941834</v>
      </c>
    </row>
    <row r="1825" ht="15.75" customHeight="1">
      <c r="A1825" s="1">
        <v>1.2139999869978055</v>
      </c>
      <c r="B1825" s="1">
        <v>0.02404242150078062</v>
      </c>
    </row>
    <row r="1826" ht="15.75" customHeight="1">
      <c r="A1826" s="1">
        <v>1.214666653657332</v>
      </c>
      <c r="B1826" s="1">
        <v>0.023035116100800224</v>
      </c>
    </row>
    <row r="1827" ht="15.75" customHeight="1">
      <c r="A1827" s="1">
        <v>1.2153333203168586</v>
      </c>
      <c r="B1827" s="1">
        <v>0.02952436261693947</v>
      </c>
    </row>
    <row r="1828" ht="15.75" customHeight="1">
      <c r="A1828" s="1">
        <v>1.2159999869763851</v>
      </c>
      <c r="B1828" s="1">
        <v>0.021846461095265113</v>
      </c>
    </row>
    <row r="1829" ht="15.75" customHeight="1">
      <c r="A1829" s="1">
        <v>1.2166666536359116</v>
      </c>
      <c r="B1829" s="1">
        <v>0.022000716853654012</v>
      </c>
    </row>
    <row r="1830" ht="15.75" customHeight="1">
      <c r="A1830" s="1">
        <v>1.2173333202954382</v>
      </c>
      <c r="B1830" s="1">
        <v>0.026627149054547772</v>
      </c>
    </row>
    <row r="1831" ht="15.75" customHeight="1">
      <c r="A1831" s="1">
        <v>1.2179999869549647</v>
      </c>
      <c r="B1831" s="1">
        <v>0.022777363483328372</v>
      </c>
    </row>
    <row r="1832" ht="15.75" customHeight="1">
      <c r="A1832" s="1">
        <v>1.2186666536144912</v>
      </c>
      <c r="B1832" s="1">
        <v>0.022110774807515554</v>
      </c>
    </row>
    <row r="1833" ht="15.75" customHeight="1">
      <c r="A1833" s="1">
        <v>1.2193333202740178</v>
      </c>
      <c r="B1833" s="1">
        <v>0.02294344267284032</v>
      </c>
    </row>
    <row r="1834" ht="15.75" customHeight="1">
      <c r="A1834" s="1">
        <v>1.2199999869335443</v>
      </c>
      <c r="B1834" s="1">
        <v>0.020180890714982525</v>
      </c>
    </row>
    <row r="1835" ht="15.75" customHeight="1">
      <c r="A1835" s="1">
        <v>1.2206666535930708</v>
      </c>
      <c r="B1835" s="1">
        <v>0.020067560399184003</v>
      </c>
    </row>
    <row r="1836" ht="15.75" customHeight="1">
      <c r="A1836" s="1">
        <v>1.2213333202525973</v>
      </c>
      <c r="B1836" s="1">
        <v>0.022514192096423358</v>
      </c>
    </row>
    <row r="1837" ht="15.75" customHeight="1">
      <c r="A1837" s="1">
        <v>1.2219999869121239</v>
      </c>
      <c r="B1837" s="1">
        <v>0.018214097508462146</v>
      </c>
    </row>
    <row r="1838" ht="15.75" customHeight="1">
      <c r="A1838" s="1">
        <v>1.2226666535716504</v>
      </c>
      <c r="B1838" s="1">
        <v>0.014528500287269708</v>
      </c>
    </row>
    <row r="1839" ht="15.75" customHeight="1">
      <c r="A1839" s="1">
        <v>1.223333320231177</v>
      </c>
      <c r="B1839" s="1">
        <v>0.017832473531598225</v>
      </c>
    </row>
    <row r="1840" ht="15.75" customHeight="1">
      <c r="A1840" s="1">
        <v>1.2239999868907034</v>
      </c>
      <c r="B1840" s="1">
        <v>0.018049129721475765</v>
      </c>
    </row>
    <row r="1841" ht="15.75" customHeight="1">
      <c r="A1841" s="1">
        <v>1.22466665355023</v>
      </c>
      <c r="B1841" s="1">
        <v>0.023925606001284905</v>
      </c>
    </row>
    <row r="1842" ht="15.75" customHeight="1">
      <c r="A1842" s="1">
        <v>1.2253333202097565</v>
      </c>
      <c r="B1842" s="1">
        <v>0.02331725409021601</v>
      </c>
    </row>
    <row r="1843" ht="15.75" customHeight="1">
      <c r="A1843" s="1">
        <v>1.225999986869283</v>
      </c>
      <c r="B1843" s="1">
        <v>0.022768870621803217</v>
      </c>
    </row>
    <row r="1844" ht="15.75" customHeight="1">
      <c r="A1844" s="1">
        <v>1.2266666535288095</v>
      </c>
      <c r="B1844" s="1">
        <v>0.027268182748230174</v>
      </c>
    </row>
    <row r="1845" ht="15.75" customHeight="1">
      <c r="A1845" s="1">
        <v>1.227333320188336</v>
      </c>
      <c r="B1845" s="1">
        <v>0.027394840799388476</v>
      </c>
    </row>
    <row r="1846" ht="15.75" customHeight="1">
      <c r="A1846" s="1">
        <v>1.2279999868478626</v>
      </c>
      <c r="B1846" s="1">
        <v>0.028968121114303358</v>
      </c>
    </row>
    <row r="1847" ht="15.75" customHeight="1">
      <c r="A1847" s="1">
        <v>1.2286666535073891</v>
      </c>
      <c r="B1847" s="1">
        <v>0.028696051231236197</v>
      </c>
    </row>
    <row r="1848" ht="15.75" customHeight="1">
      <c r="A1848" s="1">
        <v>1.2293333201669157</v>
      </c>
      <c r="B1848" s="1">
        <v>0.02950780253740959</v>
      </c>
    </row>
    <row r="1849" ht="15.75" customHeight="1">
      <c r="A1849" s="1">
        <v>1.2299999868264422</v>
      </c>
      <c r="B1849" s="1">
        <v>0.02332449730602093</v>
      </c>
    </row>
    <row r="1850" ht="15.75" customHeight="1">
      <c r="A1850" s="1">
        <v>1.2306666534859687</v>
      </c>
      <c r="B1850" s="1">
        <v>0.028357995688566007</v>
      </c>
    </row>
    <row r="1851" ht="15.75" customHeight="1">
      <c r="A1851" s="1">
        <v>1.2313333201454952</v>
      </c>
      <c r="B1851" s="1">
        <v>0.023156557290349156</v>
      </c>
    </row>
    <row r="1852" ht="15.75" customHeight="1">
      <c r="A1852" s="1">
        <v>1.2319999868050218</v>
      </c>
      <c r="B1852" s="1">
        <v>0.02444515484967269</v>
      </c>
    </row>
    <row r="1853" ht="15.75" customHeight="1">
      <c r="A1853" s="1">
        <v>1.2326666534645483</v>
      </c>
      <c r="B1853" s="1">
        <v>0.02453167508065235</v>
      </c>
    </row>
    <row r="1854" ht="15.75" customHeight="1">
      <c r="A1854" s="1">
        <v>1.2333333201240748</v>
      </c>
      <c r="B1854" s="1">
        <v>0.024763156034168787</v>
      </c>
    </row>
    <row r="1855" ht="15.75" customHeight="1">
      <c r="A1855" s="1">
        <v>1.2339999867836013</v>
      </c>
      <c r="B1855" s="1">
        <v>0.01966021409316454</v>
      </c>
    </row>
    <row r="1856" ht="15.75" customHeight="1">
      <c r="A1856" s="1">
        <v>1.2346666534431279</v>
      </c>
      <c r="B1856" s="1">
        <v>0.01806299405870959</v>
      </c>
    </row>
    <row r="1857" ht="15.75" customHeight="1">
      <c r="A1857" s="1">
        <v>1.2353333201026544</v>
      </c>
      <c r="B1857" s="1">
        <v>0.02724436308199074</v>
      </c>
    </row>
    <row r="1858" ht="15.75" customHeight="1">
      <c r="A1858" s="1">
        <v>1.235999986762181</v>
      </c>
      <c r="B1858" s="1">
        <v>0.02784123171295505</v>
      </c>
    </row>
    <row r="1859" ht="15.75" customHeight="1">
      <c r="A1859" s="1">
        <v>1.2366666534217075</v>
      </c>
      <c r="B1859" s="1">
        <v>0.027825091819977388</v>
      </c>
    </row>
    <row r="1860" ht="15.75" customHeight="1">
      <c r="A1860" s="1">
        <v>1.237333320081234</v>
      </c>
      <c r="B1860" s="1">
        <v>0.026619163691066206</v>
      </c>
    </row>
    <row r="1861" ht="15.75" customHeight="1">
      <c r="A1861" s="1">
        <v>1.2379999867407605</v>
      </c>
      <c r="B1861" s="1">
        <v>0.02382930506428238</v>
      </c>
    </row>
    <row r="1862" ht="15.75" customHeight="1">
      <c r="A1862" s="1">
        <v>1.238666653400287</v>
      </c>
      <c r="B1862" s="1">
        <v>0.02357068660785444</v>
      </c>
    </row>
    <row r="1863" ht="15.75" customHeight="1">
      <c r="A1863" s="1">
        <v>1.2393333200598136</v>
      </c>
      <c r="B1863" s="1">
        <v>0.021716930859838612</v>
      </c>
    </row>
    <row r="1864" ht="15.75" customHeight="1">
      <c r="A1864" s="1">
        <v>1.23999998671934</v>
      </c>
      <c r="B1864" s="1">
        <v>0.022943660951568745</v>
      </c>
    </row>
    <row r="1865" ht="15.75" customHeight="1">
      <c r="A1865" s="1">
        <v>1.2406666533788666</v>
      </c>
      <c r="B1865" s="1">
        <v>0.020975723600713536</v>
      </c>
    </row>
    <row r="1866" ht="15.75" customHeight="1">
      <c r="A1866" s="1">
        <v>1.2413333200383931</v>
      </c>
      <c r="B1866" s="1">
        <v>0.02631413190101739</v>
      </c>
    </row>
    <row r="1867" ht="15.75" customHeight="1">
      <c r="A1867" s="1">
        <v>1.2419999866979197</v>
      </c>
      <c r="B1867" s="1">
        <v>0.020879724615952</v>
      </c>
    </row>
    <row r="1868" ht="15.75" customHeight="1">
      <c r="A1868" s="1">
        <v>1.2426666533574462</v>
      </c>
      <c r="B1868" s="1">
        <v>0.021846724848728627</v>
      </c>
    </row>
    <row r="1869" ht="15.75" customHeight="1">
      <c r="A1869" s="1">
        <v>1.2433333200169727</v>
      </c>
      <c r="B1869" s="1">
        <v>0.01933256680786144</v>
      </c>
    </row>
    <row r="1870" ht="15.75" customHeight="1">
      <c r="A1870" s="1">
        <v>1.2439999866764992</v>
      </c>
      <c r="B1870" s="1">
        <v>0.023252270693774335</v>
      </c>
    </row>
    <row r="1871" ht="15.75" customHeight="1">
      <c r="A1871" s="1">
        <v>1.2446666533360258</v>
      </c>
      <c r="B1871" s="1">
        <v>0.023785989469615743</v>
      </c>
    </row>
    <row r="1872" ht="15.75" customHeight="1">
      <c r="A1872" s="1">
        <v>1.2453333199955523</v>
      </c>
      <c r="B1872" s="1">
        <v>0.02257150481455028</v>
      </c>
    </row>
    <row r="1873" ht="15.75" customHeight="1">
      <c r="A1873" s="1">
        <v>1.2459999866550788</v>
      </c>
      <c r="B1873" s="1">
        <v>0.020301695258240215</v>
      </c>
    </row>
    <row r="1874" ht="15.75" customHeight="1">
      <c r="A1874" s="1">
        <v>1.2466666533146054</v>
      </c>
      <c r="B1874" s="1">
        <v>0.01776841963874176</v>
      </c>
    </row>
    <row r="1875" ht="15.75" customHeight="1">
      <c r="A1875" s="1">
        <v>1.2473333199741319</v>
      </c>
      <c r="B1875" s="1">
        <v>0.025826420824159868</v>
      </c>
    </row>
    <row r="1876" ht="15.75" customHeight="1">
      <c r="A1876" s="1">
        <v>1.2479999866336584</v>
      </c>
      <c r="B1876" s="1">
        <v>0.01884894481918309</v>
      </c>
    </row>
    <row r="1877" ht="15.75" customHeight="1">
      <c r="A1877" s="1">
        <v>1.248666653293185</v>
      </c>
      <c r="B1877" s="1">
        <v>0.015437783076777123</v>
      </c>
    </row>
    <row r="1878" ht="15.75" customHeight="1">
      <c r="A1878" s="1">
        <v>1.2493333199527115</v>
      </c>
      <c r="B1878" s="1">
        <v>0.016818148651509546</v>
      </c>
    </row>
    <row r="1879" ht="15.75" customHeight="1">
      <c r="A1879" s="1">
        <v>1.249999986612238</v>
      </c>
      <c r="B1879" s="1">
        <v>0.017536638551973738</v>
      </c>
    </row>
    <row r="1880" ht="15.75" customHeight="1">
      <c r="A1880" s="1">
        <v>1.2506666532717645</v>
      </c>
      <c r="B1880" s="1">
        <v>0.020274323105695657</v>
      </c>
    </row>
    <row r="1881" ht="15.75" customHeight="1">
      <c r="A1881" s="1">
        <v>1.251333319931291</v>
      </c>
      <c r="B1881" s="1">
        <v>0.023519611204392277</v>
      </c>
    </row>
    <row r="1882" ht="15.75" customHeight="1">
      <c r="A1882" s="1">
        <v>1.2519999865908176</v>
      </c>
      <c r="B1882" s="1">
        <v>0.02563454836490564</v>
      </c>
    </row>
    <row r="1883" ht="15.75" customHeight="1">
      <c r="A1883" s="1">
        <v>1.252666653250344</v>
      </c>
      <c r="B1883" s="1">
        <v>0.015022861589386594</v>
      </c>
    </row>
    <row r="1884" ht="15.75" customHeight="1">
      <c r="A1884" s="1">
        <v>1.2533333199098706</v>
      </c>
      <c r="B1884" s="1">
        <v>0.01482976495026378</v>
      </c>
    </row>
    <row r="1885" ht="15.75" customHeight="1">
      <c r="A1885" s="1">
        <v>1.2539999865693972</v>
      </c>
      <c r="B1885" s="1">
        <v>0.01774032170942519</v>
      </c>
    </row>
    <row r="1886" ht="15.75" customHeight="1">
      <c r="A1886" s="1">
        <v>1.2546666532289237</v>
      </c>
      <c r="B1886" s="1">
        <v>0.01872585926321335</v>
      </c>
    </row>
    <row r="1887" ht="15.75" customHeight="1">
      <c r="A1887" s="1">
        <v>1.2553333198884502</v>
      </c>
      <c r="B1887" s="1">
        <v>0.014396200640476309</v>
      </c>
    </row>
    <row r="1888" ht="15.75" customHeight="1">
      <c r="A1888" s="1">
        <v>1.2559999865479767</v>
      </c>
      <c r="B1888" s="1">
        <v>0.01985902235901449</v>
      </c>
    </row>
    <row r="1889" ht="15.75" customHeight="1">
      <c r="A1889" s="1">
        <v>1.2566666532075033</v>
      </c>
      <c r="B1889" s="1">
        <v>0.024138604203471914</v>
      </c>
    </row>
    <row r="1890" ht="15.75" customHeight="1">
      <c r="A1890" s="1">
        <v>1.2573333198670298</v>
      </c>
      <c r="B1890" s="1">
        <v>0.023346614398178644</v>
      </c>
    </row>
    <row r="1891" ht="15.75" customHeight="1">
      <c r="A1891" s="1">
        <v>1.2579999865265563</v>
      </c>
      <c r="B1891" s="1">
        <v>0.017160016795969568</v>
      </c>
    </row>
    <row r="1892" ht="15.75" customHeight="1">
      <c r="A1892" s="1">
        <v>1.2586666531860828</v>
      </c>
      <c r="B1892" s="1">
        <v>0.019934715965064242</v>
      </c>
    </row>
    <row r="1893" ht="15.75" customHeight="1">
      <c r="A1893" s="1">
        <v>1.2593333198456094</v>
      </c>
      <c r="B1893" s="1">
        <v>0.02382923776167445</v>
      </c>
    </row>
    <row r="1894" ht="15.75" customHeight="1">
      <c r="A1894" s="1">
        <v>1.259999986505136</v>
      </c>
      <c r="B1894" s="1">
        <v>0.015825071386643685</v>
      </c>
    </row>
    <row r="1895" ht="15.75" customHeight="1">
      <c r="A1895" s="1">
        <v>1.2606666531646624</v>
      </c>
      <c r="B1895" s="1">
        <v>0.02315783603989985</v>
      </c>
    </row>
    <row r="1896" ht="15.75" customHeight="1">
      <c r="A1896" s="1">
        <v>1.261333319824189</v>
      </c>
      <c r="B1896" s="1">
        <v>0.023058175429468974</v>
      </c>
    </row>
    <row r="1897" ht="15.75" customHeight="1">
      <c r="A1897" s="1">
        <v>1.2619999864837155</v>
      </c>
      <c r="B1897" s="1">
        <v>0.021074822143418714</v>
      </c>
    </row>
    <row r="1898" ht="15.75" customHeight="1">
      <c r="A1898" s="1">
        <v>1.262666653143242</v>
      </c>
      <c r="B1898" s="1">
        <v>0.02047581074293703</v>
      </c>
    </row>
    <row r="1899" ht="15.75" customHeight="1">
      <c r="A1899" s="1">
        <v>1.2633333198027685</v>
      </c>
      <c r="B1899" s="1">
        <v>0.02143895653716754</v>
      </c>
    </row>
    <row r="1900" ht="15.75" customHeight="1">
      <c r="A1900" s="1">
        <v>1.263999986462295</v>
      </c>
      <c r="B1900" s="1">
        <v>0.019262981368228793</v>
      </c>
    </row>
    <row r="1901" ht="15.75" customHeight="1">
      <c r="A1901" s="1">
        <v>1.2646666531218216</v>
      </c>
      <c r="B1901" s="1">
        <v>0.01342684481642209</v>
      </c>
    </row>
    <row r="1902" ht="15.75" customHeight="1">
      <c r="A1902" s="1">
        <v>1.265333319781348</v>
      </c>
      <c r="B1902" s="1">
        <v>0.02048311580438167</v>
      </c>
    </row>
    <row r="1903" ht="15.75" customHeight="1">
      <c r="A1903" s="1">
        <v>1.2659999864408746</v>
      </c>
      <c r="B1903" s="1">
        <v>0.0194419153558556</v>
      </c>
    </row>
    <row r="1904" ht="15.75" customHeight="1">
      <c r="A1904" s="1">
        <v>1.2666666531004012</v>
      </c>
      <c r="B1904" s="1">
        <v>0.01915373286465183</v>
      </c>
    </row>
    <row r="1905" ht="15.75" customHeight="1">
      <c r="A1905" s="1">
        <v>1.2673333197599277</v>
      </c>
      <c r="B1905" s="1">
        <v>0.01281737149838591</v>
      </c>
    </row>
    <row r="1906" ht="15.75" customHeight="1">
      <c r="A1906" s="1">
        <v>1.2679999864194542</v>
      </c>
      <c r="B1906" s="1">
        <v>0.01723782224871684</v>
      </c>
    </row>
    <row r="1907" ht="15.75" customHeight="1">
      <c r="A1907" s="1">
        <v>1.2686666530789807</v>
      </c>
      <c r="B1907" s="1">
        <v>0.012094223166059237</v>
      </c>
    </row>
    <row r="1908" ht="15.75" customHeight="1">
      <c r="A1908" s="1">
        <v>1.2693333197385073</v>
      </c>
      <c r="B1908" s="1">
        <v>0.01605832585482858</v>
      </c>
    </row>
    <row r="1909" ht="15.75" customHeight="1">
      <c r="A1909" s="1">
        <v>1.2699999863980338</v>
      </c>
      <c r="B1909" s="1">
        <v>0.016735859389882535</v>
      </c>
    </row>
    <row r="1910" ht="15.75" customHeight="1">
      <c r="A1910" s="1">
        <v>1.2706666530575603</v>
      </c>
      <c r="B1910" s="1">
        <v>0.019331415387568995</v>
      </c>
    </row>
    <row r="1911" ht="15.75" customHeight="1">
      <c r="A1911" s="1">
        <v>1.2713333197170869</v>
      </c>
      <c r="B1911" s="1">
        <v>0.02447691986162681</v>
      </c>
    </row>
    <row r="1912" ht="15.75" customHeight="1">
      <c r="A1912" s="1">
        <v>1.2719999863766134</v>
      </c>
      <c r="B1912" s="1">
        <v>0.021166180886211805</v>
      </c>
    </row>
    <row r="1913" ht="15.75" customHeight="1">
      <c r="A1913" s="1">
        <v>1.27266665303614</v>
      </c>
      <c r="B1913" s="1">
        <v>0.02285303344251588</v>
      </c>
    </row>
    <row r="1914" ht="15.75" customHeight="1">
      <c r="A1914" s="1">
        <v>1.2733333196956664</v>
      </c>
      <c r="B1914" s="1">
        <v>0.023406557374983095</v>
      </c>
    </row>
    <row r="1915" ht="15.75" customHeight="1">
      <c r="A1915" s="1">
        <v>1.273999986355193</v>
      </c>
      <c r="B1915" s="1">
        <v>0.017125377780757844</v>
      </c>
    </row>
    <row r="1916" ht="15.75" customHeight="1">
      <c r="A1916" s="1">
        <v>1.2746666530147195</v>
      </c>
      <c r="B1916" s="1">
        <v>0.02341319850529544</v>
      </c>
    </row>
    <row r="1917" ht="15.75" customHeight="1">
      <c r="A1917" s="1">
        <v>1.275333319674246</v>
      </c>
      <c r="B1917" s="1">
        <v>0.02523379043850582</v>
      </c>
    </row>
    <row r="1918" ht="15.75" customHeight="1">
      <c r="A1918" s="1">
        <v>1.2759999863337725</v>
      </c>
      <c r="B1918" s="1">
        <v>0.024493849196005613</v>
      </c>
    </row>
    <row r="1919" ht="15.75" customHeight="1">
      <c r="A1919" s="1">
        <v>1.276666652993299</v>
      </c>
      <c r="B1919" s="1">
        <v>0.02452409353281837</v>
      </c>
    </row>
    <row r="1920" ht="15.75" customHeight="1">
      <c r="A1920" s="1">
        <v>1.2773333196528256</v>
      </c>
      <c r="B1920" s="1">
        <v>0.019248387616244145</v>
      </c>
    </row>
    <row r="1921" ht="15.75" customHeight="1">
      <c r="A1921" s="1">
        <v>1.2779999863123521</v>
      </c>
      <c r="B1921" s="1">
        <v>0.02283265166624915</v>
      </c>
    </row>
    <row r="1922" ht="15.75" customHeight="1">
      <c r="A1922" s="1">
        <v>1.2786666529718786</v>
      </c>
      <c r="B1922" s="1">
        <v>0.0221683039853815</v>
      </c>
    </row>
    <row r="1923" ht="15.75" customHeight="1">
      <c r="A1923" s="1">
        <v>1.2793333196314052</v>
      </c>
      <c r="B1923" s="1">
        <v>0.020232040697010234</v>
      </c>
    </row>
    <row r="1924" ht="15.75" customHeight="1">
      <c r="A1924" s="1">
        <v>1.2799999862909317</v>
      </c>
      <c r="B1924" s="1">
        <v>0.025143110178760253</v>
      </c>
    </row>
    <row r="1925" ht="15.75" customHeight="1">
      <c r="A1925" s="1">
        <v>1.2806666529504582</v>
      </c>
      <c r="B1925" s="1">
        <v>0.02724186379055027</v>
      </c>
    </row>
    <row r="1926" ht="15.75" customHeight="1">
      <c r="A1926" s="1">
        <v>1.2813333196099848</v>
      </c>
      <c r="B1926" s="1">
        <v>0.026295321731595322</v>
      </c>
    </row>
    <row r="1927" ht="15.75" customHeight="1">
      <c r="A1927" s="1">
        <v>1.2819999862695113</v>
      </c>
      <c r="B1927" s="1">
        <v>0.019061586499447003</v>
      </c>
    </row>
    <row r="1928" ht="15.75" customHeight="1">
      <c r="A1928" s="1">
        <v>1.2826666529290378</v>
      </c>
      <c r="B1928" s="1">
        <v>0.025059898689505644</v>
      </c>
    </row>
    <row r="1929" ht="15.75" customHeight="1">
      <c r="A1929" s="1">
        <v>1.2833333195885643</v>
      </c>
      <c r="B1929" s="1">
        <v>0.019654200514196418</v>
      </c>
    </row>
    <row r="1930" ht="15.75" customHeight="1">
      <c r="A1930" s="1">
        <v>1.2839999862480909</v>
      </c>
      <c r="B1930" s="1">
        <v>0.018824612197931856</v>
      </c>
    </row>
    <row r="1931" ht="15.75" customHeight="1">
      <c r="A1931" s="1">
        <v>1.2846666529076174</v>
      </c>
      <c r="B1931" s="1">
        <v>0.022064894437789917</v>
      </c>
    </row>
    <row r="1932" ht="15.75" customHeight="1">
      <c r="A1932" s="1">
        <v>1.285333319567144</v>
      </c>
      <c r="B1932" s="1">
        <v>0.02278026113344822</v>
      </c>
    </row>
    <row r="1933" ht="15.75" customHeight="1">
      <c r="A1933" s="1">
        <v>1.2859999862266704</v>
      </c>
      <c r="B1933" s="1">
        <v>0.022078411348047666</v>
      </c>
    </row>
    <row r="1934" ht="15.75" customHeight="1">
      <c r="A1934" s="1">
        <v>1.286666652886197</v>
      </c>
      <c r="B1934" s="1">
        <v>0.019776489352807403</v>
      </c>
    </row>
    <row r="1935" ht="15.75" customHeight="1">
      <c r="A1935" s="1">
        <v>1.2873333195457235</v>
      </c>
      <c r="B1935" s="1">
        <v>0.022701915440848097</v>
      </c>
    </row>
    <row r="1936" ht="15.75" customHeight="1">
      <c r="A1936" s="1">
        <v>1.28799998620525</v>
      </c>
      <c r="B1936" s="1">
        <v>0.022374051695805974</v>
      </c>
    </row>
    <row r="1937" ht="15.75" customHeight="1">
      <c r="A1937" s="1">
        <v>1.2886666528647766</v>
      </c>
      <c r="B1937" s="1">
        <v>0.026107933081220835</v>
      </c>
    </row>
    <row r="1938" ht="15.75" customHeight="1">
      <c r="A1938" s="1">
        <v>1.289333319524303</v>
      </c>
      <c r="B1938" s="1">
        <v>0.025795547117013484</v>
      </c>
    </row>
    <row r="1939" ht="15.75" customHeight="1">
      <c r="A1939" s="1">
        <v>1.2899999861838296</v>
      </c>
      <c r="B1939" s="1">
        <v>0.02286526796524413</v>
      </c>
    </row>
    <row r="1940" ht="15.75" customHeight="1">
      <c r="A1940" s="1">
        <v>1.2906666528433561</v>
      </c>
      <c r="B1940" s="1">
        <v>0.02907227462856099</v>
      </c>
    </row>
    <row r="1941" ht="15.75" customHeight="1">
      <c r="A1941" s="1">
        <v>1.2913333195028827</v>
      </c>
      <c r="B1941" s="1">
        <v>0.02436116301396396</v>
      </c>
    </row>
    <row r="1942" ht="15.75" customHeight="1">
      <c r="A1942" s="1">
        <v>1.2919999861624092</v>
      </c>
      <c r="B1942" s="1">
        <v>0.02192341344198212</v>
      </c>
    </row>
    <row r="1943" ht="15.75" customHeight="1">
      <c r="A1943" s="1">
        <v>1.2926666528219357</v>
      </c>
      <c r="B1943" s="1">
        <v>0.0296142025035806</v>
      </c>
    </row>
    <row r="1944" ht="15.75" customHeight="1">
      <c r="A1944" s="1">
        <v>1.2933333194814622</v>
      </c>
      <c r="B1944" s="1">
        <v>0.030319042707560584</v>
      </c>
    </row>
    <row r="1945" ht="15.75" customHeight="1">
      <c r="A1945" s="1">
        <v>1.2939999861409888</v>
      </c>
      <c r="B1945" s="1">
        <v>0.023746768420096487</v>
      </c>
    </row>
    <row r="1946" ht="15.75" customHeight="1">
      <c r="A1946" s="1">
        <v>1.2946666528005153</v>
      </c>
      <c r="B1946" s="1">
        <v>0.024153459889930673</v>
      </c>
    </row>
    <row r="1947" ht="15.75" customHeight="1">
      <c r="A1947" s="1">
        <v>1.2953333194600418</v>
      </c>
      <c r="B1947" s="1">
        <v>0.021141097022336908</v>
      </c>
    </row>
    <row r="1948" ht="15.75" customHeight="1">
      <c r="A1948" s="1">
        <v>1.2959999861195683</v>
      </c>
      <c r="B1948" s="1">
        <v>0.023514619897468947</v>
      </c>
    </row>
    <row r="1949" ht="15.75" customHeight="1">
      <c r="A1949" s="1">
        <v>1.2966666527790949</v>
      </c>
      <c r="B1949" s="1">
        <v>0.021927473426330835</v>
      </c>
    </row>
    <row r="1950" ht="15.75" customHeight="1">
      <c r="A1950" s="1">
        <v>1.2973333194386214</v>
      </c>
      <c r="B1950" s="1">
        <v>0.01950047953869216</v>
      </c>
    </row>
    <row r="1951" ht="15.75" customHeight="1">
      <c r="A1951" s="1">
        <v>1.297999986098148</v>
      </c>
      <c r="B1951" s="1">
        <v>0.024880253477022052</v>
      </c>
    </row>
    <row r="1952" ht="15.75" customHeight="1">
      <c r="A1952" s="1">
        <v>1.2986666527576745</v>
      </c>
      <c r="B1952" s="1">
        <v>0.02234212115581613</v>
      </c>
    </row>
    <row r="1953" ht="15.75" customHeight="1">
      <c r="A1953" s="1">
        <v>1.299333319417201</v>
      </c>
      <c r="B1953" s="1">
        <v>0.029254080800455995</v>
      </c>
    </row>
    <row r="1954" ht="15.75" customHeight="1">
      <c r="A1954" s="1">
        <v>1.2999999860767275</v>
      </c>
      <c r="B1954" s="1">
        <v>0.02661212238308508</v>
      </c>
    </row>
    <row r="1955" ht="15.75" customHeight="1">
      <c r="A1955" s="1">
        <v>1.300666652736254</v>
      </c>
      <c r="B1955" s="1">
        <v>0.027235742891207337</v>
      </c>
    </row>
    <row r="1956" ht="15.75" customHeight="1">
      <c r="A1956" s="1">
        <v>1.3013333193957806</v>
      </c>
      <c r="B1956" s="1">
        <v>0.02961137579404749</v>
      </c>
    </row>
    <row r="1957" ht="15.75" customHeight="1">
      <c r="A1957" s="1">
        <v>1.301999986055307</v>
      </c>
      <c r="B1957" s="1">
        <v>0.034007272915914655</v>
      </c>
    </row>
    <row r="1958" ht="15.75" customHeight="1">
      <c r="A1958" s="1">
        <v>1.3026666527148336</v>
      </c>
      <c r="B1958" s="1">
        <v>0.028256223231437616</v>
      </c>
    </row>
    <row r="1959" ht="15.75" customHeight="1">
      <c r="A1959" s="1">
        <v>1.3033333193743601</v>
      </c>
      <c r="B1959" s="1">
        <v>0.02391085581621155</v>
      </c>
    </row>
    <row r="1960" ht="15.75" customHeight="1">
      <c r="A1960" s="1">
        <v>1.3039999860338867</v>
      </c>
      <c r="B1960" s="1">
        <v>0.02497562309144996</v>
      </c>
    </row>
    <row r="1961" ht="15.75" customHeight="1">
      <c r="A1961" s="1">
        <v>1.3046666526934132</v>
      </c>
      <c r="B1961" s="1">
        <v>0.025394354452146217</v>
      </c>
    </row>
    <row r="1962" ht="15.75" customHeight="1">
      <c r="A1962" s="1">
        <v>1.3053333193529397</v>
      </c>
      <c r="B1962" s="1">
        <v>0.021512612875085324</v>
      </c>
    </row>
    <row r="1963" ht="15.75" customHeight="1">
      <c r="A1963" s="1">
        <v>1.3059999860124663</v>
      </c>
      <c r="B1963" s="1">
        <v>0.023550010155304335</v>
      </c>
    </row>
    <row r="1964" ht="15.75" customHeight="1">
      <c r="A1964" s="1">
        <v>1.3066666526719928</v>
      </c>
      <c r="B1964" s="1">
        <v>0.015481595255550928</v>
      </c>
    </row>
    <row r="1965" ht="15.75" customHeight="1">
      <c r="A1965" s="1">
        <v>1.3073333193315193</v>
      </c>
      <c r="B1965" s="1">
        <v>0.014705538887938019</v>
      </c>
    </row>
    <row r="1966" ht="15.75" customHeight="1">
      <c r="A1966" s="1">
        <v>1.3079999859910458</v>
      </c>
      <c r="B1966" s="1">
        <v>0.016493866496603005</v>
      </c>
    </row>
    <row r="1967" ht="15.75" customHeight="1">
      <c r="A1967" s="1">
        <v>1.3086666526505724</v>
      </c>
      <c r="B1967" s="1">
        <v>0.0139170633701724</v>
      </c>
    </row>
    <row r="1968" ht="15.75" customHeight="1">
      <c r="A1968" s="1">
        <v>1.3093333193100989</v>
      </c>
      <c r="B1968" s="1">
        <v>0.018695904145715758</v>
      </c>
    </row>
    <row r="1969" ht="15.75" customHeight="1">
      <c r="A1969" s="1">
        <v>1.3099999859696254</v>
      </c>
      <c r="B1969" s="1">
        <v>0.021643225409206934</v>
      </c>
    </row>
    <row r="1970" ht="15.75" customHeight="1">
      <c r="A1970" s="1">
        <v>1.310666652629152</v>
      </c>
      <c r="B1970" s="1">
        <v>0.025667344743851572</v>
      </c>
    </row>
    <row r="1971" ht="15.75" customHeight="1">
      <c r="A1971" s="1">
        <v>1.3113333192886785</v>
      </c>
      <c r="B1971" s="1">
        <v>0.024072778614936396</v>
      </c>
    </row>
    <row r="1972" ht="15.75" customHeight="1">
      <c r="A1972" s="1">
        <v>1.311999985948205</v>
      </c>
      <c r="B1972" s="1">
        <v>0.027120837330585346</v>
      </c>
    </row>
    <row r="1973" ht="15.75" customHeight="1">
      <c r="A1973" s="1">
        <v>1.3126666526077315</v>
      </c>
      <c r="B1973" s="1">
        <v>0.020465060515562072</v>
      </c>
    </row>
    <row r="1974" ht="15.75" customHeight="1">
      <c r="A1974" s="1">
        <v>1.313333319267258</v>
      </c>
      <c r="B1974" s="1">
        <v>0.024552347895223647</v>
      </c>
    </row>
    <row r="1975" ht="15.75" customHeight="1">
      <c r="A1975" s="1">
        <v>1.3139999859267846</v>
      </c>
      <c r="B1975" s="1">
        <v>0.02274369944643695</v>
      </c>
    </row>
    <row r="1976" ht="15.75" customHeight="1">
      <c r="A1976" s="1">
        <v>1.314666652586311</v>
      </c>
      <c r="B1976" s="1">
        <v>0.015668076230213046</v>
      </c>
    </row>
    <row r="1977" ht="15.75" customHeight="1">
      <c r="A1977" s="1">
        <v>1.3153333192458376</v>
      </c>
      <c r="B1977" s="1">
        <v>0.024189119358197786</v>
      </c>
    </row>
    <row r="1978" ht="15.75" customHeight="1">
      <c r="A1978" s="1">
        <v>1.3159999859053642</v>
      </c>
      <c r="B1978" s="1">
        <v>0.026372723368695006</v>
      </c>
    </row>
    <row r="1979" ht="15.75" customHeight="1">
      <c r="A1979" s="1">
        <v>1.3166666525648907</v>
      </c>
      <c r="B1979" s="1">
        <v>0.025936744350474328</v>
      </c>
    </row>
    <row r="1980" ht="15.75" customHeight="1">
      <c r="A1980" s="1">
        <v>1.3173333192244172</v>
      </c>
      <c r="B1980" s="1">
        <v>0.02364567990298383</v>
      </c>
    </row>
    <row r="1981" ht="15.75" customHeight="1">
      <c r="A1981" s="1">
        <v>1.3179999858839437</v>
      </c>
      <c r="B1981" s="1">
        <v>0.026535064534982666</v>
      </c>
    </row>
    <row r="1982" ht="15.75" customHeight="1">
      <c r="A1982" s="1">
        <v>1.3186666525434703</v>
      </c>
      <c r="B1982" s="1">
        <v>0.024232760551967658</v>
      </c>
    </row>
    <row r="1983" ht="15.75" customHeight="1">
      <c r="A1983" s="1">
        <v>1.3193333192029968</v>
      </c>
      <c r="B1983" s="1">
        <v>0.027829646569443867</v>
      </c>
    </row>
    <row r="1984" ht="15.75" customHeight="1">
      <c r="A1984" s="1">
        <v>1.3199999858625233</v>
      </c>
      <c r="B1984" s="1">
        <v>0.024947579731815495</v>
      </c>
    </row>
    <row r="1985" ht="15.75" customHeight="1">
      <c r="A1985" s="1">
        <v>1.3206666525220498</v>
      </c>
      <c r="B1985" s="1">
        <v>0.02399781806161627</v>
      </c>
    </row>
    <row r="1986" ht="15.75" customHeight="1">
      <c r="A1986" s="1">
        <v>1.3213333191815764</v>
      </c>
      <c r="B1986" s="1">
        <v>0.022294907466857694</v>
      </c>
    </row>
    <row r="1987" ht="15.75" customHeight="1">
      <c r="A1987" s="1">
        <v>1.321999985841103</v>
      </c>
      <c r="B1987" s="1">
        <v>0.01847228304541204</v>
      </c>
    </row>
    <row r="1988" ht="15.75" customHeight="1">
      <c r="A1988" s="1">
        <v>1.3226666525006294</v>
      </c>
      <c r="B1988" s="1">
        <v>0.016153491742443293</v>
      </c>
    </row>
    <row r="1989" ht="15.75" customHeight="1">
      <c r="A1989" s="1">
        <v>1.323333319160156</v>
      </c>
      <c r="B1989" s="1">
        <v>0.019542878362699412</v>
      </c>
    </row>
    <row r="1990" ht="15.75" customHeight="1">
      <c r="A1990" s="1">
        <v>1.3239999858196825</v>
      </c>
      <c r="B1990" s="1">
        <v>0.019061468265135773</v>
      </c>
    </row>
    <row r="1991" ht="15.75" customHeight="1">
      <c r="A1991" s="1">
        <v>1.324666652479209</v>
      </c>
      <c r="B1991" s="1">
        <v>0.024986044081742875</v>
      </c>
    </row>
    <row r="1992" ht="15.75" customHeight="1">
      <c r="A1992" s="1">
        <v>1.3253333191387355</v>
      </c>
      <c r="B1992" s="1">
        <v>0.024097626010188833</v>
      </c>
    </row>
    <row r="1993" ht="15.75" customHeight="1">
      <c r="A1993" s="1">
        <v>1.325999985798262</v>
      </c>
      <c r="B1993" s="1">
        <v>0.0258226918958826</v>
      </c>
    </row>
    <row r="1994" ht="15.75" customHeight="1">
      <c r="A1994" s="1">
        <v>1.3266666524577886</v>
      </c>
      <c r="B1994" s="1">
        <v>0.02653221963555552</v>
      </c>
    </row>
    <row r="1995" ht="15.75" customHeight="1">
      <c r="A1995" s="1">
        <v>1.3273333191173151</v>
      </c>
      <c r="B1995" s="1">
        <v>0.026277171855326742</v>
      </c>
    </row>
    <row r="1996" ht="15.75" customHeight="1">
      <c r="A1996" s="1">
        <v>1.3279999857768416</v>
      </c>
      <c r="B1996" s="1">
        <v>0.019720862837857567</v>
      </c>
    </row>
    <row r="1997" ht="15.75" customHeight="1">
      <c r="A1997" s="1">
        <v>1.3286666524363682</v>
      </c>
      <c r="B1997" s="1">
        <v>0.014777375326957554</v>
      </c>
    </row>
    <row r="1998" ht="15.75" customHeight="1">
      <c r="A1998" s="1">
        <v>1.3293333190958947</v>
      </c>
      <c r="B1998" s="1">
        <v>0.0171594692801591</v>
      </c>
    </row>
    <row r="1999" ht="15.75" customHeight="1">
      <c r="A1999" s="1">
        <v>1.3299999857554212</v>
      </c>
      <c r="B1999" s="1">
        <v>0.019476621673675254</v>
      </c>
    </row>
    <row r="2000" ht="15.75" customHeight="1">
      <c r="A2000" s="1">
        <v>1.3306666524149477</v>
      </c>
      <c r="B2000" s="1">
        <v>0.01862204408098478</v>
      </c>
    </row>
    <row r="2001" ht="15.75" customHeight="1">
      <c r="A2001" s="1">
        <v>1.3313333190744743</v>
      </c>
      <c r="B2001" s="1">
        <v>0.01604238605068531</v>
      </c>
    </row>
    <row r="2002" ht="15.75" customHeight="1">
      <c r="A2002" s="1">
        <v>1.3319999857340008</v>
      </c>
      <c r="B2002" s="1">
        <v>0.026935069399769418</v>
      </c>
    </row>
    <row r="2003" ht="15.75" customHeight="1">
      <c r="A2003" s="1">
        <v>1.3326666523935273</v>
      </c>
      <c r="B2003" s="1">
        <v>0.02100301207974553</v>
      </c>
    </row>
    <row r="2004" ht="15.75" customHeight="1">
      <c r="A2004" s="1">
        <v>1.3333333190530539</v>
      </c>
      <c r="B2004" s="1">
        <v>0.02154407229681965</v>
      </c>
    </row>
    <row r="2005" ht="15.75" customHeight="1">
      <c r="A2005" s="1">
        <v>1.3339999857125804</v>
      </c>
      <c r="B2005" s="1">
        <v>0.02431257780699525</v>
      </c>
    </row>
    <row r="2006" ht="15.75" customHeight="1">
      <c r="A2006" s="1">
        <v>1.334666652372107</v>
      </c>
      <c r="B2006" s="1">
        <v>0.02730062806222122</v>
      </c>
    </row>
    <row r="2007" ht="15.75" customHeight="1">
      <c r="A2007" s="1">
        <v>1.3353333190316334</v>
      </c>
      <c r="B2007" s="1">
        <v>0.02833537473634351</v>
      </c>
    </row>
    <row r="2008" ht="15.75" customHeight="1">
      <c r="A2008" s="1">
        <v>1.33599998569116</v>
      </c>
      <c r="B2008" s="1">
        <v>0.02909770410042256</v>
      </c>
    </row>
    <row r="2009" ht="15.75" customHeight="1">
      <c r="A2009" s="1">
        <v>1.3366666523506865</v>
      </c>
      <c r="B2009" s="1">
        <v>0.028095917514292523</v>
      </c>
    </row>
    <row r="2010" ht="15.75" customHeight="1">
      <c r="A2010" s="1">
        <v>1.337333319010213</v>
      </c>
      <c r="B2010" s="1">
        <v>0.027935133402934298</v>
      </c>
    </row>
    <row r="2011" ht="15.75" customHeight="1">
      <c r="A2011" s="1">
        <v>1.3379999856697395</v>
      </c>
      <c r="B2011" s="1">
        <v>0.028374181056278758</v>
      </c>
    </row>
    <row r="2012" ht="15.75" customHeight="1">
      <c r="A2012" s="1">
        <v>1.338666652329266</v>
      </c>
      <c r="B2012" s="1">
        <v>0.02543039408919867</v>
      </c>
    </row>
    <row r="2013" ht="15.75" customHeight="1">
      <c r="A2013" s="1">
        <v>1.3393333189887926</v>
      </c>
      <c r="B2013" s="1">
        <v>0.03344611104694195</v>
      </c>
    </row>
    <row r="2014" ht="15.75" customHeight="1">
      <c r="A2014" s="1">
        <v>1.3399999856483191</v>
      </c>
      <c r="B2014" s="1">
        <v>0.025845194613793865</v>
      </c>
    </row>
    <row r="2015" ht="15.75" customHeight="1">
      <c r="A2015" s="1">
        <v>1.3406666523078457</v>
      </c>
      <c r="B2015" s="1">
        <v>0.026862418962991796</v>
      </c>
    </row>
    <row r="2016" ht="15.75" customHeight="1">
      <c r="A2016" s="1">
        <v>1.3413333189673722</v>
      </c>
      <c r="B2016" s="1">
        <v>0.01688205338723492</v>
      </c>
    </row>
    <row r="2017" ht="15.75" customHeight="1">
      <c r="A2017" s="1">
        <v>1.3419999856268987</v>
      </c>
      <c r="B2017" s="1">
        <v>0.021529660443775356</v>
      </c>
    </row>
    <row r="2018" ht="15.75" customHeight="1">
      <c r="A2018" s="1">
        <v>1.3426666522864252</v>
      </c>
      <c r="B2018" s="1">
        <v>0.01487218469264917</v>
      </c>
    </row>
    <row r="2019" ht="15.75" customHeight="1">
      <c r="A2019" s="1">
        <v>1.3433333189459518</v>
      </c>
      <c r="B2019" s="1">
        <v>0.02175588633690495</v>
      </c>
    </row>
    <row r="2020" ht="15.75" customHeight="1">
      <c r="A2020" s="1">
        <v>1.3439999856054783</v>
      </c>
      <c r="B2020" s="1">
        <v>0.020062298062839545</v>
      </c>
    </row>
    <row r="2021" ht="15.75" customHeight="1">
      <c r="A2021" s="1">
        <v>1.3446666522650048</v>
      </c>
      <c r="B2021" s="1">
        <v>0.01823049933591392</v>
      </c>
    </row>
    <row r="2022" ht="15.75" customHeight="1">
      <c r="A2022" s="1">
        <v>1.3453333189245313</v>
      </c>
      <c r="B2022" s="1">
        <v>0.025522083888063207</v>
      </c>
    </row>
    <row r="2023" ht="15.75" customHeight="1">
      <c r="A2023" s="1">
        <v>1.3459999855840579</v>
      </c>
      <c r="B2023" s="1">
        <v>0.021842621208634228</v>
      </c>
    </row>
    <row r="2024" ht="15.75" customHeight="1">
      <c r="A2024" s="1">
        <v>1.3466666522435844</v>
      </c>
      <c r="B2024" s="1">
        <v>0.02543090704421047</v>
      </c>
    </row>
    <row r="2025" ht="15.75" customHeight="1">
      <c r="A2025" s="1">
        <v>1.347333318903111</v>
      </c>
      <c r="B2025" s="1">
        <v>0.02449817293381784</v>
      </c>
    </row>
    <row r="2026" ht="15.75" customHeight="1">
      <c r="A2026" s="1">
        <v>1.3479999855626374</v>
      </c>
      <c r="B2026" s="1">
        <v>0.025463796191615984</v>
      </c>
    </row>
    <row r="2027" ht="15.75" customHeight="1">
      <c r="A2027" s="1">
        <v>1.348666652222164</v>
      </c>
      <c r="B2027" s="1">
        <v>0.02247383599751629</v>
      </c>
    </row>
    <row r="2028" ht="15.75" customHeight="1">
      <c r="A2028" s="1">
        <v>1.3493333188816905</v>
      </c>
      <c r="B2028" s="1">
        <v>0.025308447220595554</v>
      </c>
    </row>
    <row r="2029" ht="15.75" customHeight="1">
      <c r="A2029" s="1">
        <v>1.349999985541217</v>
      </c>
      <c r="B2029" s="1">
        <v>0.02163388671760913</v>
      </c>
    </row>
    <row r="2030" ht="15.75" customHeight="1">
      <c r="A2030" s="1">
        <v>1.3506666522007436</v>
      </c>
      <c r="B2030" s="1">
        <v>0.023654778487980366</v>
      </c>
    </row>
    <row r="2031" ht="15.75" customHeight="1">
      <c r="A2031" s="1">
        <v>1.35133331886027</v>
      </c>
      <c r="B2031" s="1">
        <v>0.028146567274234258</v>
      </c>
    </row>
    <row r="2032" ht="15.75" customHeight="1">
      <c r="A2032" s="1">
        <v>1.3519999855197966</v>
      </c>
      <c r="B2032" s="1">
        <v>0.025386398192495108</v>
      </c>
    </row>
    <row r="2033" ht="15.75" customHeight="1">
      <c r="A2033" s="1">
        <v>1.3526666521793231</v>
      </c>
      <c r="B2033" s="1">
        <v>0.02854999365808908</v>
      </c>
    </row>
    <row r="2034" ht="15.75" customHeight="1">
      <c r="A2034" s="1">
        <v>1.3533333188388497</v>
      </c>
      <c r="B2034" s="1">
        <v>0.026338440875406377</v>
      </c>
    </row>
    <row r="2035" ht="15.75" customHeight="1">
      <c r="A2035" s="1">
        <v>1.3539999854983762</v>
      </c>
      <c r="B2035" s="1">
        <v>0.03100006142631173</v>
      </c>
    </row>
    <row r="2036" ht="15.75" customHeight="1">
      <c r="A2036" s="1">
        <v>1.3546666521579027</v>
      </c>
      <c r="B2036" s="1">
        <v>0.027557680368772708</v>
      </c>
    </row>
    <row r="2037" ht="15.75" customHeight="1">
      <c r="A2037" s="1">
        <v>1.3553333188174292</v>
      </c>
      <c r="B2037" s="1">
        <v>0.030338234864757396</v>
      </c>
    </row>
    <row r="2038" ht="15.75" customHeight="1">
      <c r="A2038" s="1">
        <v>1.3559999854769558</v>
      </c>
      <c r="B2038" s="1">
        <v>0.026094399800058454</v>
      </c>
    </row>
    <row r="2039" ht="15.75" customHeight="1">
      <c r="A2039" s="1">
        <v>1.3566666521364823</v>
      </c>
      <c r="B2039" s="1">
        <v>0.02789200698316563</v>
      </c>
    </row>
    <row r="2040" ht="15.75" customHeight="1">
      <c r="A2040" s="1">
        <v>1.3573333187960088</v>
      </c>
      <c r="B2040" s="1">
        <v>0.0248325195570942</v>
      </c>
    </row>
    <row r="2041" ht="15.75" customHeight="1">
      <c r="A2041" s="1">
        <v>1.3579999854555354</v>
      </c>
      <c r="B2041" s="1">
        <v>0.029079305022605695</v>
      </c>
    </row>
    <row r="2042" ht="15.75" customHeight="1">
      <c r="A2042" s="1">
        <v>1.3586666521150619</v>
      </c>
      <c r="B2042" s="1">
        <v>0.030367711588041857</v>
      </c>
    </row>
    <row r="2043" ht="15.75" customHeight="1">
      <c r="A2043" s="1">
        <v>1.3593333187745884</v>
      </c>
      <c r="B2043" s="1">
        <v>0.02779946407827083</v>
      </c>
    </row>
    <row r="2044" ht="15.75" customHeight="1">
      <c r="A2044" s="1">
        <v>1.359999985434115</v>
      </c>
      <c r="B2044" s="1">
        <v>0.023768436221871525</v>
      </c>
    </row>
    <row r="2045" ht="15.75" customHeight="1">
      <c r="A2045" s="1">
        <v>1.3606666520936415</v>
      </c>
      <c r="B2045" s="1">
        <v>0.03121362897218205</v>
      </c>
    </row>
    <row r="2046" ht="15.75" customHeight="1">
      <c r="A2046" s="1">
        <v>1.361333318753168</v>
      </c>
      <c r="B2046" s="1">
        <v>0.030946881452109665</v>
      </c>
    </row>
    <row r="2047" ht="15.75" customHeight="1">
      <c r="A2047" s="1">
        <v>1.3619999854126945</v>
      </c>
      <c r="B2047" s="1">
        <v>0.027240075723966584</v>
      </c>
    </row>
    <row r="2048" ht="15.75" customHeight="1">
      <c r="A2048" s="1">
        <v>1.362666652072221</v>
      </c>
      <c r="B2048" s="1">
        <v>0.02662525002961047</v>
      </c>
    </row>
    <row r="2049" ht="15.75" customHeight="1">
      <c r="A2049" s="1">
        <v>1.3633333187317476</v>
      </c>
      <c r="B2049" s="1">
        <v>0.024699718778720126</v>
      </c>
    </row>
    <row r="2050" ht="15.75" customHeight="1">
      <c r="A2050" s="1">
        <v>1.363999985391274</v>
      </c>
      <c r="B2050" s="1">
        <v>0.02667030094016809</v>
      </c>
    </row>
    <row r="2051" ht="15.75" customHeight="1">
      <c r="A2051" s="1">
        <v>1.3646666520508006</v>
      </c>
      <c r="B2051" s="1">
        <v>0.02408125510555692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2026-04-04T04:38:20Z</dcterms:created>
  <dc:creator>admin</dc:creator>
</cp:coreProperties>
</file>