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_FFT(f)_0.Y_FFT(f)" sheetId="1" r:id="rId4"/>
    <sheet state="visible" name="Sheet1" sheetId="2" r:id="rId5"/>
    <sheet state="visible" name="Sheet2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PKTGTdDfRMnn3t6BGjtECh/gmNXdUst7eOv9RhHJAXQ="/>
    </ext>
  </extLst>
</workbook>
</file>

<file path=xl/sharedStrings.xml><?xml version="1.0" encoding="utf-8"?>
<sst xmlns="http://schemas.openxmlformats.org/spreadsheetml/2006/main" count="4" uniqueCount="4">
  <si>
    <t>Y_FFT(f)</t>
  </si>
  <si>
    <t>X Unit(Hz)</t>
  </si>
  <si>
    <t>Y Unit(mm)</t>
  </si>
  <si>
    <t>Y Value(Real)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</si>
</sst>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Amplitude VS Frequency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'Y_FFT(f)_0.Y_FFT(f)'!$B$1:$B$3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'Y_FFT(f)_0.Y_FFT(f)'!$A$4:$A$63</c:f>
            </c:strRef>
          </c:cat>
          <c:val>
            <c:numRef>
              <c:f>'Y_FFT(f)_0.Y_FFT(f)'!$B$4:$B$63</c:f>
              <c:numCache/>
            </c:numRef>
          </c:val>
          <c:smooth val="0"/>
        </c:ser>
        <c:axId val="1809522602"/>
        <c:axId val="251768256"/>
      </c:lineChart>
      <c:catAx>
        <c:axId val="1809522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768256"/>
      </c:catAx>
      <c:valAx>
        <c:axId val="251768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Amlitude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5226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43</xdr:row>
      <xdr:rowOff>133350</xdr:rowOff>
    </xdr:from>
    <xdr:ext cx="5715000" cy="3533775"/>
    <xdr:graphicFrame>
      <xdr:nvGraphicFramePr>
        <xdr:cNvPr id="44907960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29"/>
    <col customWidth="1" min="2" max="2" width="33.14"/>
    <col customWidth="1" min="3" max="26" width="8.71"/>
  </cols>
  <sheetData>
    <row r="1">
      <c r="B1" s="1" t="s">
        <v>0</v>
      </c>
    </row>
    <row r="2">
      <c r="A2" s="1" t="s">
        <v>1</v>
      </c>
      <c r="B2" s="1" t="s">
        <v>2</v>
      </c>
    </row>
    <row r="3">
      <c r="A3" s="1"/>
      <c r="B3" s="1" t="s">
        <v>3</v>
      </c>
    </row>
    <row r="4">
      <c r="A4" s="1">
        <v>0.0</v>
      </c>
      <c r="B4" s="2">
        <v>0.0077922513</v>
      </c>
    </row>
    <row r="5">
      <c r="A5" s="1">
        <v>5.859375</v>
      </c>
      <c r="B5" s="1">
        <v>-0.0037315603549359366</v>
      </c>
    </row>
    <row r="6">
      <c r="A6" s="1">
        <v>11.71875</v>
      </c>
      <c r="B6" s="1">
        <v>-3.246378526000626E-4</v>
      </c>
    </row>
    <row r="7">
      <c r="A7" s="1">
        <v>17.578125</v>
      </c>
      <c r="B7" s="1">
        <v>4.3283742456878826E-4</v>
      </c>
    </row>
    <row r="8">
      <c r="A8" s="1">
        <v>23.4375</v>
      </c>
      <c r="B8" s="1">
        <v>-4.6194872993510216E-4</v>
      </c>
    </row>
    <row r="9">
      <c r="A9" s="1">
        <v>29.296875</v>
      </c>
      <c r="B9" s="1">
        <v>3.3315149039481184E-4</v>
      </c>
    </row>
    <row r="10">
      <c r="A10" s="1">
        <v>35.15625</v>
      </c>
      <c r="B10" s="1">
        <v>-1.504866702362051E-4</v>
      </c>
    </row>
    <row r="11">
      <c r="A11" s="1">
        <v>41.015625</v>
      </c>
      <c r="B11" s="1">
        <v>-3.9653990313581744E-5</v>
      </c>
    </row>
    <row r="12">
      <c r="A12" s="1">
        <v>46.875</v>
      </c>
      <c r="B12" s="1">
        <v>1.589479268204741E-4</v>
      </c>
    </row>
    <row r="13">
      <c r="A13" s="1">
        <v>52.734375</v>
      </c>
      <c r="B13" s="1">
        <v>-3.3349962791362486E-4</v>
      </c>
    </row>
    <row r="14">
      <c r="A14" s="1">
        <v>58.59375</v>
      </c>
      <c r="B14" s="1">
        <v>1.1609285621716481E-4</v>
      </c>
    </row>
    <row r="15">
      <c r="A15" s="1">
        <v>64.453125</v>
      </c>
      <c r="B15" s="1">
        <v>2.810416788179282E-4</v>
      </c>
    </row>
    <row r="16">
      <c r="A16" s="1">
        <v>70.3125</v>
      </c>
      <c r="B16" s="1">
        <v>-1.5322689250751864E-4</v>
      </c>
    </row>
    <row r="17">
      <c r="A17" s="1">
        <v>76.171875</v>
      </c>
      <c r="B17" s="1">
        <v>-8.6752514505406E-5</v>
      </c>
    </row>
    <row r="18">
      <c r="A18" s="1">
        <v>82.03125</v>
      </c>
      <c r="B18" s="1">
        <v>2.506673979496554E-4</v>
      </c>
    </row>
    <row r="19">
      <c r="A19" s="1">
        <v>87.890625</v>
      </c>
      <c r="B19" s="1">
        <v>-3.092053191267041E-4</v>
      </c>
    </row>
    <row r="20">
      <c r="A20" s="1">
        <v>93.75</v>
      </c>
      <c r="B20" s="1">
        <v>6.094670368383959E-5</v>
      </c>
    </row>
    <row r="21" ht="15.75" customHeight="1">
      <c r="A21" s="1">
        <v>99.609375</v>
      </c>
      <c r="B21" s="1">
        <v>1.2199767240872461E-4</v>
      </c>
    </row>
    <row r="22" ht="15.75" customHeight="1">
      <c r="A22" s="1">
        <v>105.46875</v>
      </c>
      <c r="B22" s="1">
        <v>-4.974878820007689E-5</v>
      </c>
    </row>
    <row r="23" ht="15.75" customHeight="1">
      <c r="A23" s="1">
        <v>111.328125</v>
      </c>
      <c r="B23" s="1">
        <v>-2.7712451000638794E-5</v>
      </c>
    </row>
    <row r="24" ht="15.75" customHeight="1">
      <c r="A24" s="1">
        <v>117.1875</v>
      </c>
      <c r="B24" s="1">
        <v>1.7474546609719255E-4</v>
      </c>
    </row>
    <row r="25" ht="15.75" customHeight="1">
      <c r="A25" s="1">
        <v>123.046875</v>
      </c>
      <c r="B25" s="1">
        <v>-2.4210146420955425E-4</v>
      </c>
    </row>
    <row r="26" ht="15.75" customHeight="1">
      <c r="A26" s="1">
        <v>128.90625</v>
      </c>
      <c r="B26" s="1">
        <v>-1.985400954751526E-6</v>
      </c>
    </row>
    <row r="27" ht="15.75" customHeight="1">
      <c r="A27" s="1">
        <v>134.765625</v>
      </c>
      <c r="B27" s="1">
        <v>8.61196980395107E-5</v>
      </c>
    </row>
    <row r="28" ht="15.75" customHeight="1">
      <c r="A28" s="1">
        <v>140.625</v>
      </c>
      <c r="B28" s="1">
        <v>1.1930525012360249E-5</v>
      </c>
    </row>
    <row r="29" ht="15.75" customHeight="1">
      <c r="A29" s="1">
        <v>146.484375</v>
      </c>
      <c r="B29" s="1">
        <v>-4.900461192391958E-5</v>
      </c>
    </row>
    <row r="30" ht="15.75" customHeight="1">
      <c r="A30" s="1">
        <v>152.34375</v>
      </c>
      <c r="B30" s="1">
        <v>1.0767464431182816E-4</v>
      </c>
    </row>
    <row r="31" ht="15.75" customHeight="1">
      <c r="A31" s="1">
        <v>158.203125</v>
      </c>
      <c r="B31" s="1">
        <v>-1.1742175587414749E-4</v>
      </c>
    </row>
    <row r="32" ht="15.75" customHeight="1">
      <c r="A32" s="1">
        <v>164.0625</v>
      </c>
      <c r="B32" s="1">
        <v>6.051941170426289E-5</v>
      </c>
    </row>
    <row r="33" ht="15.75" customHeight="1">
      <c r="A33" s="1">
        <v>169.921875</v>
      </c>
      <c r="B33" s="1">
        <v>5.245153644750644E-5</v>
      </c>
    </row>
    <row r="34" ht="15.75" customHeight="1">
      <c r="A34" s="1">
        <v>175.78125</v>
      </c>
      <c r="B34" s="1">
        <v>-1.1107388786513184E-4</v>
      </c>
    </row>
    <row r="35" ht="15.75" customHeight="1">
      <c r="A35" s="1">
        <v>181.640625</v>
      </c>
      <c r="B35" s="1">
        <v>5.688279713922384E-5</v>
      </c>
    </row>
    <row r="36" ht="15.75" customHeight="1">
      <c r="A36" s="1">
        <v>187.5</v>
      </c>
      <c r="B36" s="1">
        <v>1.0859687904485327E-4</v>
      </c>
    </row>
    <row r="37" ht="15.75" customHeight="1">
      <c r="A37" s="1">
        <v>193.359375</v>
      </c>
      <c r="B37" s="1">
        <v>-2.14446899349241E-4</v>
      </c>
    </row>
    <row r="38" ht="15.75" customHeight="1">
      <c r="A38" s="1">
        <v>199.21875</v>
      </c>
      <c r="B38" s="1">
        <v>7.554856296110302E-5</v>
      </c>
    </row>
    <row r="39" ht="15.75" customHeight="1">
      <c r="A39" s="1">
        <v>205.078125</v>
      </c>
      <c r="B39" s="1">
        <v>-8.260678185934012E-5</v>
      </c>
    </row>
    <row r="40" ht="15.75" customHeight="1">
      <c r="A40" s="1">
        <v>210.9375</v>
      </c>
      <c r="B40" s="1">
        <v>1.1718210402023033E-4</v>
      </c>
    </row>
    <row r="41" ht="15.75" customHeight="1">
      <c r="A41" s="1">
        <v>216.796875</v>
      </c>
      <c r="B41" s="1">
        <v>-1.4528349190356948E-5</v>
      </c>
    </row>
    <row r="42" ht="15.75" customHeight="1">
      <c r="A42" s="1">
        <v>222.65625</v>
      </c>
      <c r="B42" s="1">
        <v>7.88852787536598E-5</v>
      </c>
    </row>
    <row r="43" ht="15.75" customHeight="1">
      <c r="A43" s="1">
        <v>228.515625</v>
      </c>
      <c r="B43" s="1">
        <v>-9.08079655914662E-5</v>
      </c>
    </row>
    <row r="44" ht="15.75" customHeight="1">
      <c r="A44" s="1">
        <v>234.375</v>
      </c>
      <c r="B44" s="1">
        <v>3.45738158102904E-5</v>
      </c>
    </row>
    <row r="45" ht="15.75" customHeight="1">
      <c r="A45" s="1">
        <v>240.234375</v>
      </c>
      <c r="B45" s="1">
        <v>-1.0159420327227053E-4</v>
      </c>
    </row>
    <row r="46" ht="15.75" customHeight="1">
      <c r="A46" s="1">
        <v>246.09375</v>
      </c>
      <c r="B46" s="1">
        <v>9.760919539303359E-5</v>
      </c>
    </row>
    <row r="47" ht="15.75" customHeight="1">
      <c r="A47" s="1">
        <v>251.953125</v>
      </c>
      <c r="B47" s="1">
        <v>-3.622701072458767E-5</v>
      </c>
    </row>
    <row r="48" ht="15.75" customHeight="1">
      <c r="A48" s="1">
        <v>257.8125</v>
      </c>
      <c r="B48" s="1">
        <v>2.279848665409645E-5</v>
      </c>
    </row>
    <row r="49" ht="15.75" customHeight="1">
      <c r="A49" s="1">
        <v>263.671875</v>
      </c>
      <c r="B49" s="1">
        <v>1.0391387306185607E-5</v>
      </c>
    </row>
    <row r="50" ht="15.75" customHeight="1">
      <c r="A50" s="1">
        <v>269.53125</v>
      </c>
      <c r="B50" s="1">
        <v>1.3908924678673884E-5</v>
      </c>
    </row>
    <row r="51" ht="15.75" customHeight="1">
      <c r="A51" s="1">
        <v>275.390625</v>
      </c>
      <c r="B51" s="1">
        <v>-2.4969102341287908E-5</v>
      </c>
    </row>
    <row r="52" ht="15.75" customHeight="1">
      <c r="A52" s="1">
        <v>281.25</v>
      </c>
      <c r="B52" s="1">
        <v>3.379354351906727E-6</v>
      </c>
    </row>
    <row r="53" ht="15.75" customHeight="1">
      <c r="A53" s="1">
        <v>287.109375</v>
      </c>
      <c r="B53" s="1">
        <v>7.925696543509275E-6</v>
      </c>
    </row>
    <row r="54" ht="15.75" customHeight="1">
      <c r="A54" s="1">
        <v>292.96875</v>
      </c>
      <c r="B54" s="1">
        <v>-1.550480419609812E-4</v>
      </c>
    </row>
    <row r="55" ht="15.75" customHeight="1">
      <c r="A55" s="1">
        <v>298.828125</v>
      </c>
      <c r="B55" s="1">
        <v>2.0006280010420596E-4</v>
      </c>
    </row>
    <row r="56" ht="15.75" customHeight="1">
      <c r="A56" s="1">
        <v>304.6875</v>
      </c>
      <c r="B56" s="1">
        <v>-6.224338733318291E-5</v>
      </c>
    </row>
    <row r="57" ht="15.75" customHeight="1">
      <c r="A57" s="1">
        <v>310.546875</v>
      </c>
      <c r="B57" s="1">
        <v>7.488225861607134E-5</v>
      </c>
    </row>
    <row r="58" ht="15.75" customHeight="1">
      <c r="A58" s="1">
        <v>316.40625</v>
      </c>
      <c r="B58" s="1">
        <v>-1.5705302303103963E-4</v>
      </c>
    </row>
    <row r="59" ht="15.75" customHeight="1">
      <c r="A59" s="1">
        <v>322.265625</v>
      </c>
      <c r="B59" s="1">
        <v>7.11264220853991E-5</v>
      </c>
    </row>
    <row r="60" ht="15.75" customHeight="1">
      <c r="A60" s="1">
        <v>328.125</v>
      </c>
      <c r="B60" s="1">
        <v>4.125955044287366E-5</v>
      </c>
    </row>
    <row r="61" ht="15.75" customHeight="1">
      <c r="A61" s="1">
        <v>333.984375</v>
      </c>
      <c r="B61" s="1">
        <v>-1.0050082011048289E-4</v>
      </c>
    </row>
    <row r="62" ht="15.75" customHeight="1">
      <c r="A62" s="1">
        <v>339.84375</v>
      </c>
      <c r="B62" s="1">
        <v>2.0656065657931322E-4</v>
      </c>
    </row>
    <row r="63" ht="15.75" customHeight="1">
      <c r="A63" s="1">
        <v>345.703125</v>
      </c>
      <c r="B63" s="1">
        <v>-2.0755388163706812E-4</v>
      </c>
    </row>
    <row r="64" ht="15.75" customHeight="1">
      <c r="A64" s="1">
        <v>351.5625</v>
      </c>
      <c r="B64" s="1">
        <v>3.564937856026518E-5</v>
      </c>
    </row>
    <row r="65" ht="15.75" customHeight="1">
      <c r="A65" s="1">
        <v>357.421875</v>
      </c>
      <c r="B65" s="1">
        <v>5.845069495080679E-5</v>
      </c>
    </row>
    <row r="66" ht="15.75" customHeight="1">
      <c r="A66" s="1">
        <v>363.28125</v>
      </c>
      <c r="B66" s="1">
        <v>-3.2390154558470385E-5</v>
      </c>
    </row>
    <row r="67" ht="15.75" customHeight="1">
      <c r="A67" s="1">
        <v>369.140625</v>
      </c>
      <c r="B67" s="1">
        <v>3.237071055650631E-5</v>
      </c>
    </row>
    <row r="68" ht="15.75" customHeight="1">
      <c r="A68" s="1">
        <v>375.0</v>
      </c>
      <c r="B68" s="1">
        <v>-2.8407090013615743E-5</v>
      </c>
    </row>
    <row r="69" ht="15.75" customHeight="1">
      <c r="A69" s="1">
        <v>380.859375</v>
      </c>
      <c r="B69" s="1">
        <v>4.514298979074738E-5</v>
      </c>
    </row>
    <row r="70" ht="15.75" customHeight="1">
      <c r="A70" s="1">
        <v>386.71875</v>
      </c>
      <c r="B70" s="1">
        <v>-3.227662048743696E-5</v>
      </c>
    </row>
    <row r="71" ht="15.75" customHeight="1">
      <c r="A71" s="1">
        <v>392.578125</v>
      </c>
      <c r="B71" s="1">
        <v>-6.36036077139579E-5</v>
      </c>
    </row>
    <row r="72" ht="15.75" customHeight="1">
      <c r="A72" s="1">
        <v>398.4375</v>
      </c>
      <c r="B72" s="1">
        <v>1.967481999542997E-5</v>
      </c>
    </row>
    <row r="73" ht="15.75" customHeight="1">
      <c r="A73" s="1">
        <v>404.296875</v>
      </c>
      <c r="B73" s="1">
        <v>1.0302468922418484E-4</v>
      </c>
    </row>
    <row r="74" ht="15.75" customHeight="1">
      <c r="A74" s="1">
        <v>410.15625</v>
      </c>
      <c r="B74" s="1">
        <v>-6.418746778535933E-5</v>
      </c>
    </row>
    <row r="75" ht="15.75" customHeight="1">
      <c r="A75" s="1">
        <v>416.015625</v>
      </c>
      <c r="B75" s="1">
        <v>-2.3571482543616185E-6</v>
      </c>
    </row>
    <row r="76" ht="15.75" customHeight="1">
      <c r="A76" s="1">
        <v>421.875</v>
      </c>
      <c r="B76" s="1">
        <v>1.4335938658405212E-5</v>
      </c>
    </row>
    <row r="77" ht="15.75" customHeight="1">
      <c r="A77" s="1">
        <v>427.734375</v>
      </c>
      <c r="B77" s="1">
        <v>-3.0352943269917887E-5</v>
      </c>
    </row>
    <row r="78" ht="15.75" customHeight="1">
      <c r="A78" s="1">
        <v>433.59375</v>
      </c>
      <c r="B78" s="1">
        <v>4.264363795414283E-5</v>
      </c>
    </row>
    <row r="79" ht="15.75" customHeight="1">
      <c r="A79" s="1">
        <v>439.453125</v>
      </c>
      <c r="B79" s="1">
        <v>-7.902887944055692E-5</v>
      </c>
    </row>
    <row r="80" ht="15.75" customHeight="1">
      <c r="A80" s="1">
        <v>445.3125</v>
      </c>
      <c r="B80" s="1">
        <v>3.0170316023259147E-5</v>
      </c>
    </row>
    <row r="81" ht="15.75" customHeight="1">
      <c r="A81" s="1">
        <v>451.171875</v>
      </c>
      <c r="B81" s="1">
        <v>5.142542036651321E-5</v>
      </c>
    </row>
    <row r="82" ht="15.75" customHeight="1">
      <c r="A82" s="1">
        <v>457.03125</v>
      </c>
      <c r="B82" s="1">
        <v>-4.348794391262345E-5</v>
      </c>
    </row>
    <row r="83" ht="15.75" customHeight="1">
      <c r="A83" s="1">
        <v>462.890625</v>
      </c>
      <c r="B83" s="1">
        <v>-2.1134390237875778E-5</v>
      </c>
    </row>
    <row r="84" ht="15.75" customHeight="1">
      <c r="A84" s="1">
        <v>468.75</v>
      </c>
      <c r="B84" s="1">
        <v>8.077117286120483E-5</v>
      </c>
    </row>
    <row r="85" ht="15.75" customHeight="1">
      <c r="A85" s="1">
        <v>474.609375</v>
      </c>
      <c r="B85" s="1">
        <v>-1.4009128967984452E-5</v>
      </c>
    </row>
    <row r="86" ht="15.75" customHeight="1">
      <c r="A86" s="1">
        <v>480.46875</v>
      </c>
      <c r="B86" s="1">
        <v>-8.078164626112994E-5</v>
      </c>
    </row>
    <row r="87" ht="15.75" customHeight="1">
      <c r="A87" s="1">
        <v>486.328125</v>
      </c>
      <c r="B87" s="1">
        <v>9.754667473771406E-5</v>
      </c>
    </row>
    <row r="88" ht="15.75" customHeight="1">
      <c r="A88" s="1">
        <v>492.1875</v>
      </c>
      <c r="B88" s="1">
        <v>-7.905270393848696E-5</v>
      </c>
    </row>
    <row r="89" ht="15.75" customHeight="1">
      <c r="A89" s="1">
        <v>498.046875</v>
      </c>
      <c r="B89" s="1">
        <v>2.2638881880254758E-6</v>
      </c>
    </row>
    <row r="90" ht="15.75" customHeight="1">
      <c r="A90" s="1">
        <v>503.90625</v>
      </c>
      <c r="B90" s="1">
        <v>7.834424309294263E-5</v>
      </c>
    </row>
    <row r="91" ht="15.75" customHeight="1">
      <c r="A91" s="1">
        <v>509.765625</v>
      </c>
      <c r="B91" s="1">
        <v>-6.786732598129674E-5</v>
      </c>
    </row>
    <row r="92" ht="15.75" customHeight="1">
      <c r="A92" s="1">
        <v>515.625</v>
      </c>
      <c r="B92" s="1">
        <v>-3.085375865907736E-5</v>
      </c>
    </row>
    <row r="93" ht="15.75" customHeight="1">
      <c r="A93" s="1">
        <v>521.484375</v>
      </c>
      <c r="B93" s="1">
        <v>8.238809101612787E-5</v>
      </c>
    </row>
    <row r="94" ht="15.75" customHeight="1">
      <c r="A94" s="1">
        <v>527.34375</v>
      </c>
      <c r="B94" s="1">
        <v>-1.5171330858265719E-5</v>
      </c>
    </row>
    <row r="95" ht="15.75" customHeight="1">
      <c r="A95" s="1">
        <v>533.203125</v>
      </c>
      <c r="B95" s="1">
        <v>-5.6477155396805756E-5</v>
      </c>
    </row>
    <row r="96" ht="15.75" customHeight="1">
      <c r="A96" s="1">
        <v>539.0625</v>
      </c>
      <c r="B96" s="1">
        <v>8.801146833548046E-5</v>
      </c>
    </row>
    <row r="97" ht="15.75" customHeight="1">
      <c r="A97" s="1">
        <v>544.921875</v>
      </c>
      <c r="B97" s="1">
        <v>-7.603532736766283E-5</v>
      </c>
    </row>
    <row r="98" ht="15.75" customHeight="1">
      <c r="A98" s="1">
        <v>550.78125</v>
      </c>
      <c r="B98" s="1">
        <v>2.727979797612079E-5</v>
      </c>
    </row>
    <row r="99" ht="15.75" customHeight="1">
      <c r="A99" s="1">
        <v>556.640625</v>
      </c>
      <c r="B99" s="1">
        <v>-4.551094079374707E-5</v>
      </c>
    </row>
    <row r="100" ht="15.75" customHeight="1">
      <c r="A100" s="1">
        <v>562.5</v>
      </c>
      <c r="B100" s="1">
        <v>9.343940376993487E-5</v>
      </c>
    </row>
    <row r="101" ht="15.75" customHeight="1">
      <c r="A101" s="1">
        <v>568.359375</v>
      </c>
      <c r="B101" s="1">
        <v>-7.612561603309587E-5</v>
      </c>
    </row>
    <row r="102" ht="15.75" customHeight="1">
      <c r="A102" s="1">
        <v>574.21875</v>
      </c>
      <c r="B102" s="1">
        <v>6.552400577675144E-5</v>
      </c>
    </row>
    <row r="103" ht="15.75" customHeight="1">
      <c r="A103" s="1">
        <v>580.078125</v>
      </c>
      <c r="B103" s="1">
        <v>-3.147650318169326E-5</v>
      </c>
    </row>
    <row r="104" ht="15.75" customHeight="1">
      <c r="A104" s="1">
        <v>585.9375</v>
      </c>
      <c r="B104" s="1">
        <v>-3.109377288978976E-5</v>
      </c>
    </row>
    <row r="105" ht="15.75" customHeight="1">
      <c r="A105" s="1">
        <v>591.796875</v>
      </c>
      <c r="B105" s="1">
        <v>6.688618725547713E-5</v>
      </c>
    </row>
    <row r="106" ht="15.75" customHeight="1">
      <c r="A106" s="1">
        <v>597.65625</v>
      </c>
      <c r="B106" s="1">
        <v>-8.217959646117379E-5</v>
      </c>
    </row>
    <row r="107" ht="15.75" customHeight="1">
      <c r="A107" s="1">
        <v>603.515625</v>
      </c>
      <c r="B107" s="1">
        <v>5.0595883038795364E-5</v>
      </c>
    </row>
    <row r="108" ht="15.75" customHeight="1">
      <c r="A108" s="1">
        <v>609.375</v>
      </c>
      <c r="B108" s="1">
        <v>-4.3714099007274854E-5</v>
      </c>
    </row>
    <row r="109" ht="15.75" customHeight="1">
      <c r="A109" s="1">
        <v>615.234375</v>
      </c>
      <c r="B109" s="1">
        <v>5.782133882803464E-5</v>
      </c>
    </row>
    <row r="110" ht="15.75" customHeight="1">
      <c r="A110" s="1">
        <v>621.09375</v>
      </c>
      <c r="B110" s="1">
        <v>-3.831466344195178E-5</v>
      </c>
    </row>
    <row r="111" ht="15.75" customHeight="1">
      <c r="A111" s="1">
        <v>626.953125</v>
      </c>
      <c r="B111" s="1">
        <v>-3.415370386505856E-5</v>
      </c>
    </row>
    <row r="112" ht="15.75" customHeight="1">
      <c r="A112" s="1">
        <v>632.8125</v>
      </c>
      <c r="B112" s="1">
        <v>7.207633245798206E-5</v>
      </c>
    </row>
    <row r="113" ht="15.75" customHeight="1">
      <c r="A113" s="1">
        <v>638.671875</v>
      </c>
      <c r="B113" s="1">
        <v>5.916313661202821E-6</v>
      </c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2026-02-23T10:52:35Z</dcterms:created>
  <dc:creator>admin</dc:creator>
</cp:coreProperties>
</file>