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a\Documents\.Art\"/>
    </mc:Choice>
  </mc:AlternateContent>
  <xr:revisionPtr revIDLastSave="0" documentId="8_{BD6FB6CE-B5F8-4911-A6C1-39518AB2FEA0}" xr6:coauthVersionLast="31" xr6:coauthVersionMax="31" xr10:uidLastSave="{00000000-0000-0000-0000-000000000000}"/>
  <bookViews>
    <workbookView xWindow="0" yWindow="0" windowWidth="24720" windowHeight="12375" xr2:uid="{E051B108-B8FF-42D4-B98A-7908CA185272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93794636181283"/>
                  <c:y val="-0.1679712132757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Sheet1!$C$1:$C$11</c:f>
              <c:numCache>
                <c:formatCode>General</c:formatCode>
                <c:ptCount val="11"/>
                <c:pt idx="0">
                  <c:v>0</c:v>
                </c:pt>
                <c:pt idx="1">
                  <c:v>156.66</c:v>
                </c:pt>
                <c:pt idx="2">
                  <c:v>323.33</c:v>
                </c:pt>
                <c:pt idx="3">
                  <c:v>404.99</c:v>
                </c:pt>
                <c:pt idx="4">
                  <c:v>646.66</c:v>
                </c:pt>
                <c:pt idx="5">
                  <c:v>811.66</c:v>
                </c:pt>
                <c:pt idx="6">
                  <c:v>963.33</c:v>
                </c:pt>
                <c:pt idx="7">
                  <c:v>1113.33</c:v>
                </c:pt>
                <c:pt idx="8">
                  <c:v>1208</c:v>
                </c:pt>
                <c:pt idx="9">
                  <c:v>1215</c:v>
                </c:pt>
                <c:pt idx="10">
                  <c:v>1230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0A6-8743-97AAAF16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81952"/>
        <c:axId val="467479000"/>
      </c:scatterChart>
      <c:valAx>
        <c:axId val="4674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9000"/>
        <c:crosses val="autoZero"/>
        <c:crossBetween val="midCat"/>
      </c:valAx>
      <c:valAx>
        <c:axId val="4674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713692038495191E-2"/>
                  <c:y val="-0.27043562263050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Sheet1!$C$1:$C$11</c:f>
              <c:numCache>
                <c:formatCode>General</c:formatCode>
                <c:ptCount val="11"/>
                <c:pt idx="0">
                  <c:v>0</c:v>
                </c:pt>
                <c:pt idx="1">
                  <c:v>156.66</c:v>
                </c:pt>
                <c:pt idx="2">
                  <c:v>323.33</c:v>
                </c:pt>
                <c:pt idx="3">
                  <c:v>404.99</c:v>
                </c:pt>
                <c:pt idx="4">
                  <c:v>646.66</c:v>
                </c:pt>
                <c:pt idx="5">
                  <c:v>811.66</c:v>
                </c:pt>
                <c:pt idx="6">
                  <c:v>963.33</c:v>
                </c:pt>
                <c:pt idx="7">
                  <c:v>1113.33</c:v>
                </c:pt>
                <c:pt idx="8">
                  <c:v>1208</c:v>
                </c:pt>
                <c:pt idx="9">
                  <c:v>1215</c:v>
                </c:pt>
                <c:pt idx="10">
                  <c:v>1230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F-41FA-A50F-9CCDB409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79328"/>
        <c:axId val="467479656"/>
      </c:scatterChart>
      <c:valAx>
        <c:axId val="4674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9656"/>
        <c:crosses val="autoZero"/>
        <c:crossBetween val="midCat"/>
      </c:valAx>
      <c:valAx>
        <c:axId val="4674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5</xdr:row>
      <xdr:rowOff>19050</xdr:rowOff>
    </xdr:from>
    <xdr:to>
      <xdr:col>12</xdr:col>
      <xdr:colOff>571499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E8091-CEED-4498-A287-3637A02D6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16809</xdr:colOff>
      <xdr:row>22</xdr:row>
      <xdr:rowOff>101973</xdr:rowOff>
    </xdr:from>
    <xdr:to>
      <xdr:col>10</xdr:col>
      <xdr:colOff>352986</xdr:colOff>
      <xdr:row>36</xdr:row>
      <xdr:rowOff>178173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F5E2B-9A10-4733-82CA-83D38C95F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A499-CC8E-4D76-B398-E946D370D667}">
  <dimension ref="B1:C11"/>
  <sheetViews>
    <sheetView tabSelected="1" zoomScale="85" zoomScaleNormal="85" workbookViewId="0">
      <selection activeCell="B23" sqref="B23"/>
    </sheetView>
  </sheetViews>
  <sheetFormatPr defaultRowHeight="15" x14ac:dyDescent="0.25"/>
  <sheetData>
    <row r="1" spans="2:3" x14ac:dyDescent="0.25">
      <c r="B1">
        <v>0</v>
      </c>
      <c r="C1">
        <v>0</v>
      </c>
    </row>
    <row r="2" spans="2:3" x14ac:dyDescent="0.25">
      <c r="B2">
        <v>10</v>
      </c>
      <c r="C2">
        <v>156.66</v>
      </c>
    </row>
    <row r="3" spans="2:3" x14ac:dyDescent="0.25">
      <c r="B3">
        <v>20</v>
      </c>
      <c r="C3">
        <v>323.33</v>
      </c>
    </row>
    <row r="4" spans="2:3" x14ac:dyDescent="0.25">
      <c r="B4">
        <v>30</v>
      </c>
      <c r="C4">
        <v>404.99</v>
      </c>
    </row>
    <row r="5" spans="2:3" x14ac:dyDescent="0.25">
      <c r="B5">
        <v>40</v>
      </c>
      <c r="C5">
        <v>646.66</v>
      </c>
    </row>
    <row r="6" spans="2:3" x14ac:dyDescent="0.25">
      <c r="B6">
        <v>50</v>
      </c>
      <c r="C6">
        <v>811.66</v>
      </c>
    </row>
    <row r="7" spans="2:3" x14ac:dyDescent="0.25">
      <c r="B7">
        <v>60</v>
      </c>
      <c r="C7">
        <v>963.33</v>
      </c>
    </row>
    <row r="8" spans="2:3" x14ac:dyDescent="0.25">
      <c r="B8">
        <v>70</v>
      </c>
      <c r="C8">
        <v>1113.33</v>
      </c>
    </row>
    <row r="9" spans="2:3" x14ac:dyDescent="0.25">
      <c r="B9">
        <v>80</v>
      </c>
      <c r="C9">
        <v>1208</v>
      </c>
    </row>
    <row r="10" spans="2:3" x14ac:dyDescent="0.25">
      <c r="B10">
        <v>90</v>
      </c>
      <c r="C10">
        <v>1215</v>
      </c>
    </row>
    <row r="11" spans="2:3" x14ac:dyDescent="0.25">
      <c r="B11">
        <v>100</v>
      </c>
      <c r="C11">
        <v>1230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maaran muru</dc:creator>
  <cp:lastModifiedBy>maaran muru</cp:lastModifiedBy>
  <dcterms:created xsi:type="dcterms:W3CDTF">2018-11-16T22:23:15Z</dcterms:created>
  <dcterms:modified xsi:type="dcterms:W3CDTF">2018-11-17T20:33:40Z</dcterms:modified>
</cp:coreProperties>
</file>