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chael\Desktop\task_304958(вар 9)\"/>
    </mc:Choice>
  </mc:AlternateContent>
  <bookViews>
    <workbookView xWindow="0" yWindow="0" windowWidth="19848" windowHeight="13380" activeTab="5"/>
  </bookViews>
  <sheets>
    <sheet name="n=3" sheetId="1" r:id="rId1"/>
    <sheet name="n=10" sheetId="2" r:id="rId2"/>
    <sheet name="n=20" sheetId="3" r:id="rId3"/>
    <sheet name="n=30" sheetId="4" r:id="rId4"/>
    <sheet name="n=40" sheetId="5" r:id="rId5"/>
    <sheet name="n=50" sheetId="6" r:id="rId6"/>
  </sheets>
  <definedNames>
    <definedName name="output1" localSheetId="0">'n=3'!$A$2:$F$32</definedName>
    <definedName name="output2" localSheetId="1">'n=10'!$A$2:$F$102</definedName>
    <definedName name="output3" localSheetId="2">'n=20'!$A$2:$F$202</definedName>
    <definedName name="output4" localSheetId="3">'n=30'!$A$2:$F$302</definedName>
    <definedName name="output5" localSheetId="4">'n=40'!$A$2:$F$402</definedName>
    <definedName name="output6" localSheetId="5">'n=50'!$A$2:$F$502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output1" type="6" refreshedVersion="6" background="1" saveData="1">
    <textPr codePage="866" sourceFile="C:\Users\Michael\Desktop\task_304958(вар 9)\Polinoms\output1.txt" thousands=" ">
      <textFields count="6">
        <textField/>
        <textField/>
        <textField/>
        <textField/>
        <textField/>
        <textField/>
      </textFields>
    </textPr>
  </connection>
  <connection id="2" name="output2" type="6" refreshedVersion="6" background="1" saveData="1">
    <textPr codePage="866" sourceFile="C:\Users\Michael\Desktop\task_304958(вар 9)\Polinoms\output2.txt" thousands=" ">
      <textFields count="6">
        <textField/>
        <textField/>
        <textField/>
        <textField/>
        <textField/>
        <textField/>
      </textFields>
    </textPr>
  </connection>
  <connection id="3" name="output3" type="6" refreshedVersion="6" background="1" saveData="1">
    <textPr codePage="866" sourceFile="C:\Users\Michael\Desktop\task_304958(вар 9)\Polinoms\output3.txt" thousands=" ">
      <textFields count="6">
        <textField/>
        <textField/>
        <textField/>
        <textField/>
        <textField/>
        <textField/>
      </textFields>
    </textPr>
  </connection>
  <connection id="4" name="output4" type="6" refreshedVersion="6" background="1" saveData="1">
    <textPr codePage="866" sourceFile="C:\Users\Michael\Desktop\task_304958(вар 9)\Polinoms\output4.txt" thousands=" ">
      <textFields count="6">
        <textField/>
        <textField/>
        <textField/>
        <textField/>
        <textField/>
        <textField/>
      </textFields>
    </textPr>
  </connection>
  <connection id="5" name="output5" type="6" refreshedVersion="6" background="1" saveData="1">
    <textPr codePage="866" sourceFile="C:\Users\Michael\Desktop\task_304958(вар 9)\Polinoms\output5.txt" thousands=" ">
      <textFields count="6">
        <textField/>
        <textField/>
        <textField/>
        <textField/>
        <textField/>
        <textField/>
      </textFields>
    </textPr>
  </connection>
  <connection id="6" name="output6" type="6" refreshedVersion="6" background="1" saveData="1">
    <textPr codePage="866" sourceFile="C:\Users\Michael\Desktop\task_304958(вар 9)\Polinoms\output6.txt" thousands=" 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<sst xmlns="http://schemas.openxmlformats.org/spreadsheetml/2006/main" count="36" uniqueCount="6">
  <si>
    <t>x</t>
  </si>
  <si>
    <t>f(x)</t>
  </si>
  <si>
    <t>LX</t>
  </si>
  <si>
    <t>LXopt</t>
  </si>
  <si>
    <t>NX</t>
  </si>
  <si>
    <t>NXopt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</si>
</sst>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'n=3'!$B$1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'n=3'!$A$2:$A$32</c:f>
              <c:numCache>
                <c:formatCode>General</c:formatCode>
                <c:ptCount val="31"/>
                <c:pt idx="0">
                  <c:v>0</c:v>
                </c:pt>
                <c:pt idx="1">
                  <c:v>3.3333300000000003E-2</c:v>
                </c:pt>
                <c:pt idx="2">
                  <c:v>6.6666699999999995E-2</c:v>
                </c:pt>
                <c:pt idx="3">
                  <c:v>0.1</c:v>
                </c:pt>
                <c:pt idx="4">
                  <c:v>0.13333300000000001</c:v>
                </c:pt>
                <c:pt idx="5">
                  <c:v>0.16666700000000001</c:v>
                </c:pt>
                <c:pt idx="6">
                  <c:v>0.2</c:v>
                </c:pt>
                <c:pt idx="7">
                  <c:v>0.23333300000000001</c:v>
                </c:pt>
                <c:pt idx="8">
                  <c:v>0.26666699999999999</c:v>
                </c:pt>
                <c:pt idx="9">
                  <c:v>0.3</c:v>
                </c:pt>
                <c:pt idx="10">
                  <c:v>0.33333299999999999</c:v>
                </c:pt>
                <c:pt idx="11">
                  <c:v>0.36666700000000002</c:v>
                </c:pt>
                <c:pt idx="12">
                  <c:v>0.4</c:v>
                </c:pt>
                <c:pt idx="13">
                  <c:v>0.43333300000000002</c:v>
                </c:pt>
                <c:pt idx="14">
                  <c:v>0.466667</c:v>
                </c:pt>
                <c:pt idx="15">
                  <c:v>0.5</c:v>
                </c:pt>
                <c:pt idx="16">
                  <c:v>0.53333299999999995</c:v>
                </c:pt>
                <c:pt idx="17">
                  <c:v>0.56666700000000003</c:v>
                </c:pt>
                <c:pt idx="18">
                  <c:v>0.6</c:v>
                </c:pt>
                <c:pt idx="19">
                  <c:v>0.63333300000000003</c:v>
                </c:pt>
                <c:pt idx="20">
                  <c:v>0.66666700000000001</c:v>
                </c:pt>
                <c:pt idx="21">
                  <c:v>0.7</c:v>
                </c:pt>
                <c:pt idx="22">
                  <c:v>0.73333300000000001</c:v>
                </c:pt>
                <c:pt idx="23">
                  <c:v>0.76666699999999999</c:v>
                </c:pt>
                <c:pt idx="24">
                  <c:v>0.8</c:v>
                </c:pt>
                <c:pt idx="25">
                  <c:v>0.83333299999999999</c:v>
                </c:pt>
                <c:pt idx="26">
                  <c:v>0.86666699999999997</c:v>
                </c:pt>
                <c:pt idx="27">
                  <c:v>0.9</c:v>
                </c:pt>
                <c:pt idx="28">
                  <c:v>0.93333299999999997</c:v>
                </c:pt>
                <c:pt idx="29">
                  <c:v>0.96666700000000005</c:v>
                </c:pt>
                <c:pt idx="30">
                  <c:v>1</c:v>
                </c:pt>
              </c:numCache>
            </c:numRef>
          </c:xVal>
          <c:yVal>
            <c:numRef>
              <c:f>'n=3'!$B$2:$B$32</c:f>
              <c:numCache>
                <c:formatCode>General</c:formatCode>
                <c:ptCount val="31"/>
                <c:pt idx="0">
                  <c:v>0.20135800000000001</c:v>
                </c:pt>
                <c:pt idx="1">
                  <c:v>0.16855899999999999</c:v>
                </c:pt>
                <c:pt idx="2">
                  <c:v>0.13817599999999999</c:v>
                </c:pt>
                <c:pt idx="3">
                  <c:v>0.110167</c:v>
                </c:pt>
                <c:pt idx="4">
                  <c:v>8.4493899999999997E-2</c:v>
                </c:pt>
                <c:pt idx="5">
                  <c:v>6.1117299999999999E-2</c:v>
                </c:pt>
                <c:pt idx="6">
                  <c:v>0.04</c:v>
                </c:pt>
                <c:pt idx="7">
                  <c:v>2.1104899999999999E-2</c:v>
                </c:pt>
                <c:pt idx="8">
                  <c:v>4.3949599999999998E-3</c:v>
                </c:pt>
                <c:pt idx="9">
                  <c:v>-1.01674E-2</c:v>
                </c:pt>
                <c:pt idx="10">
                  <c:v>-2.2620500000000002E-2</c:v>
                </c:pt>
                <c:pt idx="11">
                  <c:v>-3.3003600000000001E-2</c:v>
                </c:pt>
                <c:pt idx="12">
                  <c:v>-4.1357900000000003E-2</c:v>
                </c:pt>
                <c:pt idx="13">
                  <c:v>-4.7726499999999998E-2</c:v>
                </c:pt>
                <c:pt idx="14">
                  <c:v>-5.2155E-2</c:v>
                </c:pt>
                <c:pt idx="15">
                  <c:v>-5.4692699999999997E-2</c:v>
                </c:pt>
                <c:pt idx="16">
                  <c:v>-5.5392499999999997E-2</c:v>
                </c:pt>
                <c:pt idx="17">
                  <c:v>-5.43125E-2</c:v>
                </c:pt>
                <c:pt idx="18">
                  <c:v>-5.1516800000000001E-2</c:v>
                </c:pt>
                <c:pt idx="19">
                  <c:v>-4.7077000000000001E-2</c:v>
                </c:pt>
                <c:pt idx="20">
                  <c:v>-4.1073699999999998E-2</c:v>
                </c:pt>
                <c:pt idx="21">
                  <c:v>-3.3598799999999998E-2</c:v>
                </c:pt>
                <c:pt idx="22">
                  <c:v>-2.4758499999999999E-2</c:v>
                </c:pt>
                <c:pt idx="23">
                  <c:v>-1.46769E-2</c:v>
                </c:pt>
                <c:pt idx="24">
                  <c:v>-3.50111E-3</c:v>
                </c:pt>
                <c:pt idx="25">
                  <c:v>8.5914800000000003E-3</c:v>
                </c:pt>
                <c:pt idx="26">
                  <c:v>2.13835E-2</c:v>
                </c:pt>
                <c:pt idx="27">
                  <c:v>3.4602500000000001E-2</c:v>
                </c:pt>
                <c:pt idx="28">
                  <c:v>4.78991E-2</c:v>
                </c:pt>
                <c:pt idx="29">
                  <c:v>6.0811299999999999E-2</c:v>
                </c:pt>
                <c:pt idx="30">
                  <c:v>7.27048E-2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D4-4FA1-B762-5FE83DE6E5F4}"/>
            </c:ext>
          </c:extLst>
        </c:ser>
        <c:ser>
          <c:idx val="1"/>
          <c:order val="1"/>
          <c:tx>
            <c:strRef>
              <c:f>'n=3'!$C$1</c:f>
              <c:strCache>
                <c:ptCount val="1"/>
                <c:pt idx="0">
                  <c:v>LX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'n=3'!$A$2:$A$32</c:f>
              <c:numCache>
                <c:formatCode>General</c:formatCode>
                <c:ptCount val="31"/>
                <c:pt idx="0">
                  <c:v>0</c:v>
                </c:pt>
                <c:pt idx="1">
                  <c:v>3.3333300000000003E-2</c:v>
                </c:pt>
                <c:pt idx="2">
                  <c:v>6.6666699999999995E-2</c:v>
                </c:pt>
                <c:pt idx="3">
                  <c:v>0.1</c:v>
                </c:pt>
                <c:pt idx="4">
                  <c:v>0.13333300000000001</c:v>
                </c:pt>
                <c:pt idx="5">
                  <c:v>0.16666700000000001</c:v>
                </c:pt>
                <c:pt idx="6">
                  <c:v>0.2</c:v>
                </c:pt>
                <c:pt idx="7">
                  <c:v>0.23333300000000001</c:v>
                </c:pt>
                <c:pt idx="8">
                  <c:v>0.26666699999999999</c:v>
                </c:pt>
                <c:pt idx="9">
                  <c:v>0.3</c:v>
                </c:pt>
                <c:pt idx="10">
                  <c:v>0.33333299999999999</c:v>
                </c:pt>
                <c:pt idx="11">
                  <c:v>0.36666700000000002</c:v>
                </c:pt>
                <c:pt idx="12">
                  <c:v>0.4</c:v>
                </c:pt>
                <c:pt idx="13">
                  <c:v>0.43333300000000002</c:v>
                </c:pt>
                <c:pt idx="14">
                  <c:v>0.466667</c:v>
                </c:pt>
                <c:pt idx="15">
                  <c:v>0.5</c:v>
                </c:pt>
                <c:pt idx="16">
                  <c:v>0.53333299999999995</c:v>
                </c:pt>
                <c:pt idx="17">
                  <c:v>0.56666700000000003</c:v>
                </c:pt>
                <c:pt idx="18">
                  <c:v>0.6</c:v>
                </c:pt>
                <c:pt idx="19">
                  <c:v>0.63333300000000003</c:v>
                </c:pt>
                <c:pt idx="20">
                  <c:v>0.66666700000000001</c:v>
                </c:pt>
                <c:pt idx="21">
                  <c:v>0.7</c:v>
                </c:pt>
                <c:pt idx="22">
                  <c:v>0.73333300000000001</c:v>
                </c:pt>
                <c:pt idx="23">
                  <c:v>0.76666699999999999</c:v>
                </c:pt>
                <c:pt idx="24">
                  <c:v>0.8</c:v>
                </c:pt>
                <c:pt idx="25">
                  <c:v>0.83333299999999999</c:v>
                </c:pt>
                <c:pt idx="26">
                  <c:v>0.86666699999999997</c:v>
                </c:pt>
                <c:pt idx="27">
                  <c:v>0.9</c:v>
                </c:pt>
                <c:pt idx="28">
                  <c:v>0.93333299999999997</c:v>
                </c:pt>
                <c:pt idx="29">
                  <c:v>0.96666700000000005</c:v>
                </c:pt>
                <c:pt idx="30">
                  <c:v>1</c:v>
                </c:pt>
              </c:numCache>
            </c:numRef>
          </c:xVal>
          <c:yVal>
            <c:numRef>
              <c:f>'n=3'!$C$2:$C$32</c:f>
              <c:numCache>
                <c:formatCode>General</c:formatCode>
                <c:ptCount val="31"/>
                <c:pt idx="0">
                  <c:v>0.20135800000000001</c:v>
                </c:pt>
                <c:pt idx="1">
                  <c:v>0.16762299999999999</c:v>
                </c:pt>
                <c:pt idx="2">
                  <c:v>0.136602</c:v>
                </c:pt>
                <c:pt idx="3">
                  <c:v>0.108223</c:v>
                </c:pt>
                <c:pt idx="4">
                  <c:v>8.2412799999999994E-2</c:v>
                </c:pt>
                <c:pt idx="5">
                  <c:v>5.9097200000000003E-2</c:v>
                </c:pt>
                <c:pt idx="6">
                  <c:v>3.8203399999999998E-2</c:v>
                </c:pt>
                <c:pt idx="7">
                  <c:v>1.9657999999999998E-2</c:v>
                </c:pt>
                <c:pt idx="8">
                  <c:v>3.3877899999999999E-3</c:v>
                </c:pt>
                <c:pt idx="9">
                  <c:v>-1.06806E-2</c:v>
                </c:pt>
                <c:pt idx="10">
                  <c:v>-2.2620500000000002E-2</c:v>
                </c:pt>
                <c:pt idx="11">
                  <c:v>-3.2505100000000002E-2</c:v>
                </c:pt>
                <c:pt idx="12">
                  <c:v>-4.0407699999999998E-2</c:v>
                </c:pt>
                <c:pt idx="13">
                  <c:v>-4.6401699999999997E-2</c:v>
                </c:pt>
                <c:pt idx="14">
                  <c:v>-5.0560300000000002E-2</c:v>
                </c:pt>
                <c:pt idx="15">
                  <c:v>-5.2956900000000001E-2</c:v>
                </c:pt>
                <c:pt idx="16">
                  <c:v>-5.36646E-2</c:v>
                </c:pt>
                <c:pt idx="17">
                  <c:v>-5.2756900000000002E-2</c:v>
                </c:pt>
                <c:pt idx="18">
                  <c:v>-5.0306999999999998E-2</c:v>
                </c:pt>
                <c:pt idx="19">
                  <c:v>-4.6388100000000002E-2</c:v>
                </c:pt>
                <c:pt idx="20">
                  <c:v>-4.1073699999999998E-2</c:v>
                </c:pt>
                <c:pt idx="21">
                  <c:v>-3.4436899999999999E-2</c:v>
                </c:pt>
                <c:pt idx="22">
                  <c:v>-2.6551100000000001E-2</c:v>
                </c:pt>
                <c:pt idx="23">
                  <c:v>-1.7489600000000001E-2</c:v>
                </c:pt>
                <c:pt idx="24">
                  <c:v>-7.3256500000000004E-3</c:v>
                </c:pt>
                <c:pt idx="25">
                  <c:v>3.8674400000000002E-3</c:v>
                </c:pt>
                <c:pt idx="26">
                  <c:v>1.60164E-2</c:v>
                </c:pt>
                <c:pt idx="27">
                  <c:v>2.9047900000000001E-2</c:v>
                </c:pt>
                <c:pt idx="28">
                  <c:v>4.2888599999999999E-2</c:v>
                </c:pt>
                <c:pt idx="29">
                  <c:v>5.74654E-2</c:v>
                </c:pt>
                <c:pt idx="30">
                  <c:v>7.27048E-2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D4-4FA1-B762-5FE83DE6E5F4}"/>
            </c:ext>
          </c:extLst>
        </c:ser>
        <c:ser>
          <c:idx val="2"/>
          <c:order val="2"/>
          <c:tx>
            <c:strRef>
              <c:f>'n=3'!$D$1</c:f>
              <c:strCache>
                <c:ptCount val="1"/>
                <c:pt idx="0">
                  <c:v>LXopt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'n=3'!$A$2:$A$32</c:f>
              <c:numCache>
                <c:formatCode>General</c:formatCode>
                <c:ptCount val="31"/>
                <c:pt idx="0">
                  <c:v>0</c:v>
                </c:pt>
                <c:pt idx="1">
                  <c:v>3.3333300000000003E-2</c:v>
                </c:pt>
                <c:pt idx="2">
                  <c:v>6.6666699999999995E-2</c:v>
                </c:pt>
                <c:pt idx="3">
                  <c:v>0.1</c:v>
                </c:pt>
                <c:pt idx="4">
                  <c:v>0.13333300000000001</c:v>
                </c:pt>
                <c:pt idx="5">
                  <c:v>0.16666700000000001</c:v>
                </c:pt>
                <c:pt idx="6">
                  <c:v>0.2</c:v>
                </c:pt>
                <c:pt idx="7">
                  <c:v>0.23333300000000001</c:v>
                </c:pt>
                <c:pt idx="8">
                  <c:v>0.26666699999999999</c:v>
                </c:pt>
                <c:pt idx="9">
                  <c:v>0.3</c:v>
                </c:pt>
                <c:pt idx="10">
                  <c:v>0.33333299999999999</c:v>
                </c:pt>
                <c:pt idx="11">
                  <c:v>0.36666700000000002</c:v>
                </c:pt>
                <c:pt idx="12">
                  <c:v>0.4</c:v>
                </c:pt>
                <c:pt idx="13">
                  <c:v>0.43333300000000002</c:v>
                </c:pt>
                <c:pt idx="14">
                  <c:v>0.466667</c:v>
                </c:pt>
                <c:pt idx="15">
                  <c:v>0.5</c:v>
                </c:pt>
                <c:pt idx="16">
                  <c:v>0.53333299999999995</c:v>
                </c:pt>
                <c:pt idx="17">
                  <c:v>0.56666700000000003</c:v>
                </c:pt>
                <c:pt idx="18">
                  <c:v>0.6</c:v>
                </c:pt>
                <c:pt idx="19">
                  <c:v>0.63333300000000003</c:v>
                </c:pt>
                <c:pt idx="20">
                  <c:v>0.66666700000000001</c:v>
                </c:pt>
                <c:pt idx="21">
                  <c:v>0.7</c:v>
                </c:pt>
                <c:pt idx="22">
                  <c:v>0.73333300000000001</c:v>
                </c:pt>
                <c:pt idx="23">
                  <c:v>0.76666699999999999</c:v>
                </c:pt>
                <c:pt idx="24">
                  <c:v>0.8</c:v>
                </c:pt>
                <c:pt idx="25">
                  <c:v>0.83333299999999999</c:v>
                </c:pt>
                <c:pt idx="26">
                  <c:v>0.86666699999999997</c:v>
                </c:pt>
                <c:pt idx="27">
                  <c:v>0.9</c:v>
                </c:pt>
                <c:pt idx="28">
                  <c:v>0.93333299999999997</c:v>
                </c:pt>
                <c:pt idx="29">
                  <c:v>0.96666700000000005</c:v>
                </c:pt>
                <c:pt idx="30">
                  <c:v>1</c:v>
                </c:pt>
              </c:numCache>
            </c:numRef>
          </c:xVal>
          <c:yVal>
            <c:numRef>
              <c:f>'n=3'!$D$2:$D$32</c:f>
              <c:numCache>
                <c:formatCode>General</c:formatCode>
                <c:ptCount val="31"/>
                <c:pt idx="0">
                  <c:v>0.20244699999999999</c:v>
                </c:pt>
                <c:pt idx="1">
                  <c:v>0.16867399999999999</c:v>
                </c:pt>
                <c:pt idx="2">
                  <c:v>0.137599</c:v>
                </c:pt>
                <c:pt idx="3">
                  <c:v>0.109153</c:v>
                </c:pt>
                <c:pt idx="4">
                  <c:v>8.3263900000000002E-2</c:v>
                </c:pt>
                <c:pt idx="5">
                  <c:v>5.9862600000000002E-2</c:v>
                </c:pt>
                <c:pt idx="6">
                  <c:v>3.8878200000000002E-2</c:v>
                </c:pt>
                <c:pt idx="7">
                  <c:v>2.02402E-2</c:v>
                </c:pt>
                <c:pt idx="8">
                  <c:v>3.8782199999999999E-3</c:v>
                </c:pt>
                <c:pt idx="9">
                  <c:v>-1.0278300000000001E-2</c:v>
                </c:pt>
                <c:pt idx="10">
                  <c:v>-2.2299800000000002E-2</c:v>
                </c:pt>
                <c:pt idx="11">
                  <c:v>-3.2256800000000002E-2</c:v>
                </c:pt>
                <c:pt idx="12">
                  <c:v>-4.0219699999999997E-2</c:v>
                </c:pt>
                <c:pt idx="13">
                  <c:v>-4.6259000000000002E-2</c:v>
                </c:pt>
                <c:pt idx="14">
                  <c:v>-5.0445200000000003E-2</c:v>
                </c:pt>
                <c:pt idx="15">
                  <c:v>-5.2848699999999998E-2</c:v>
                </c:pt>
                <c:pt idx="16">
                  <c:v>-5.3539999999999997E-2</c:v>
                </c:pt>
                <c:pt idx="17">
                  <c:v>-5.2589499999999997E-2</c:v>
                </c:pt>
                <c:pt idx="18">
                  <c:v>-5.0067800000000003E-2</c:v>
                </c:pt>
                <c:pt idx="19">
                  <c:v>-4.6045299999999997E-2</c:v>
                </c:pt>
                <c:pt idx="20">
                  <c:v>-4.0592499999999997E-2</c:v>
                </c:pt>
                <c:pt idx="21">
                  <c:v>-3.3779799999999999E-2</c:v>
                </c:pt>
                <c:pt idx="22">
                  <c:v>-2.5677800000000001E-2</c:v>
                </c:pt>
                <c:pt idx="23">
                  <c:v>-1.6356800000000001E-2</c:v>
                </c:pt>
                <c:pt idx="24">
                  <c:v>-5.8873800000000002E-3</c:v>
                </c:pt>
                <c:pt idx="25">
                  <c:v>5.66002E-3</c:v>
                </c:pt>
                <c:pt idx="26">
                  <c:v>1.8214899999999999E-2</c:v>
                </c:pt>
                <c:pt idx="27">
                  <c:v>3.1706900000000003E-2</c:v>
                </c:pt>
                <c:pt idx="28">
                  <c:v>4.6065399999999999E-2</c:v>
                </c:pt>
                <c:pt idx="29">
                  <c:v>6.1219999999999997E-2</c:v>
                </c:pt>
                <c:pt idx="30">
                  <c:v>7.7100199999999994E-2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D4-4FA1-B762-5FE83DE6E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209536"/>
        <c:axId val="656209864"/>
      </c:scatterChart>
      <c:valAx>
        <c:axId val="6562095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6209864"/>
        <c:crosses val="autoZero"/>
        <c:crossBetween val="midCat"/>
      </c:valAx>
      <c:valAx>
        <c:axId val="65620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6209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'n=40'!$B$1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'n=40'!$A$2:$A$402</c:f>
              <c:numCache>
                <c:formatCode>General</c:formatCode>
                <c:ptCount val="401"/>
                <c:pt idx="0">
                  <c:v>0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7.4999999999999997E-3</c:v>
                </c:pt>
                <c:pt idx="4">
                  <c:v>0.01</c:v>
                </c:pt>
                <c:pt idx="5">
                  <c:v>1.2500000000000001E-2</c:v>
                </c:pt>
                <c:pt idx="6">
                  <c:v>1.4999999999999999E-2</c:v>
                </c:pt>
                <c:pt idx="7">
                  <c:v>1.7500000000000002E-2</c:v>
                </c:pt>
                <c:pt idx="8">
                  <c:v>0.02</c:v>
                </c:pt>
                <c:pt idx="9">
                  <c:v>2.2499999999999999E-2</c:v>
                </c:pt>
                <c:pt idx="10">
                  <c:v>2.5000000000000001E-2</c:v>
                </c:pt>
                <c:pt idx="11">
                  <c:v>2.75E-2</c:v>
                </c:pt>
                <c:pt idx="12">
                  <c:v>0.03</c:v>
                </c:pt>
                <c:pt idx="13">
                  <c:v>3.2500000000000001E-2</c:v>
                </c:pt>
                <c:pt idx="14">
                  <c:v>3.5000000000000003E-2</c:v>
                </c:pt>
                <c:pt idx="15">
                  <c:v>3.7499999999999999E-2</c:v>
                </c:pt>
                <c:pt idx="16">
                  <c:v>0.04</c:v>
                </c:pt>
                <c:pt idx="17">
                  <c:v>4.2500000000000003E-2</c:v>
                </c:pt>
                <c:pt idx="18">
                  <c:v>4.4999999999999998E-2</c:v>
                </c:pt>
                <c:pt idx="19">
                  <c:v>4.7500000000000001E-2</c:v>
                </c:pt>
                <c:pt idx="20">
                  <c:v>0.05</c:v>
                </c:pt>
                <c:pt idx="21">
                  <c:v>5.2499999999999998E-2</c:v>
                </c:pt>
                <c:pt idx="22">
                  <c:v>5.5E-2</c:v>
                </c:pt>
                <c:pt idx="23">
                  <c:v>5.7500000000000002E-2</c:v>
                </c:pt>
                <c:pt idx="24">
                  <c:v>0.06</c:v>
                </c:pt>
                <c:pt idx="25">
                  <c:v>6.25E-2</c:v>
                </c:pt>
                <c:pt idx="26">
                  <c:v>6.5000000000000002E-2</c:v>
                </c:pt>
                <c:pt idx="27">
                  <c:v>6.7500000000000004E-2</c:v>
                </c:pt>
                <c:pt idx="28">
                  <c:v>7.0000000000000007E-2</c:v>
                </c:pt>
                <c:pt idx="29">
                  <c:v>7.2499999999999995E-2</c:v>
                </c:pt>
                <c:pt idx="30">
                  <c:v>7.4999999999999997E-2</c:v>
                </c:pt>
                <c:pt idx="31">
                  <c:v>7.7499999999999999E-2</c:v>
                </c:pt>
                <c:pt idx="32">
                  <c:v>0.08</c:v>
                </c:pt>
                <c:pt idx="33">
                  <c:v>8.2500000000000004E-2</c:v>
                </c:pt>
                <c:pt idx="34">
                  <c:v>8.5000000000000006E-2</c:v>
                </c:pt>
                <c:pt idx="35">
                  <c:v>8.7499999999999994E-2</c:v>
                </c:pt>
                <c:pt idx="36">
                  <c:v>0.09</c:v>
                </c:pt>
                <c:pt idx="37">
                  <c:v>9.2499999999999999E-2</c:v>
                </c:pt>
                <c:pt idx="38">
                  <c:v>9.5000000000000001E-2</c:v>
                </c:pt>
                <c:pt idx="39">
                  <c:v>9.7500000000000003E-2</c:v>
                </c:pt>
                <c:pt idx="40">
                  <c:v>0.1</c:v>
                </c:pt>
                <c:pt idx="41">
                  <c:v>0.10249999999999999</c:v>
                </c:pt>
                <c:pt idx="42">
                  <c:v>0.105</c:v>
                </c:pt>
                <c:pt idx="43">
                  <c:v>0.1075</c:v>
                </c:pt>
                <c:pt idx="44">
                  <c:v>0.11</c:v>
                </c:pt>
                <c:pt idx="45">
                  <c:v>0.1125</c:v>
                </c:pt>
                <c:pt idx="46">
                  <c:v>0.115</c:v>
                </c:pt>
                <c:pt idx="47">
                  <c:v>0.11749999999999999</c:v>
                </c:pt>
                <c:pt idx="48">
                  <c:v>0.12</c:v>
                </c:pt>
                <c:pt idx="49">
                  <c:v>0.1225</c:v>
                </c:pt>
                <c:pt idx="50">
                  <c:v>0.125</c:v>
                </c:pt>
                <c:pt idx="51">
                  <c:v>0.1275</c:v>
                </c:pt>
                <c:pt idx="52">
                  <c:v>0.13</c:v>
                </c:pt>
                <c:pt idx="53">
                  <c:v>0.13250000000000001</c:v>
                </c:pt>
                <c:pt idx="54">
                  <c:v>0.13500000000000001</c:v>
                </c:pt>
                <c:pt idx="55">
                  <c:v>0.13750000000000001</c:v>
                </c:pt>
                <c:pt idx="56">
                  <c:v>0.14000000000000001</c:v>
                </c:pt>
                <c:pt idx="57">
                  <c:v>0.14249999999999999</c:v>
                </c:pt>
                <c:pt idx="58">
                  <c:v>0.14499999999999999</c:v>
                </c:pt>
                <c:pt idx="59">
                  <c:v>0.14749999999999999</c:v>
                </c:pt>
                <c:pt idx="60">
                  <c:v>0.15</c:v>
                </c:pt>
                <c:pt idx="61">
                  <c:v>0.1525</c:v>
                </c:pt>
                <c:pt idx="62">
                  <c:v>0.155</c:v>
                </c:pt>
                <c:pt idx="63">
                  <c:v>0.1575</c:v>
                </c:pt>
                <c:pt idx="64">
                  <c:v>0.16</c:v>
                </c:pt>
                <c:pt idx="65">
                  <c:v>0.16250000000000001</c:v>
                </c:pt>
                <c:pt idx="66">
                  <c:v>0.16500000000000001</c:v>
                </c:pt>
                <c:pt idx="67">
                  <c:v>0.16750000000000001</c:v>
                </c:pt>
                <c:pt idx="68">
                  <c:v>0.17</c:v>
                </c:pt>
                <c:pt idx="69">
                  <c:v>0.17249999999999999</c:v>
                </c:pt>
                <c:pt idx="70">
                  <c:v>0.17499999999999999</c:v>
                </c:pt>
                <c:pt idx="71">
                  <c:v>0.17749999999999999</c:v>
                </c:pt>
                <c:pt idx="72">
                  <c:v>0.18</c:v>
                </c:pt>
                <c:pt idx="73">
                  <c:v>0.1825</c:v>
                </c:pt>
                <c:pt idx="74">
                  <c:v>0.185</c:v>
                </c:pt>
                <c:pt idx="75">
                  <c:v>0.1875</c:v>
                </c:pt>
                <c:pt idx="76">
                  <c:v>0.19</c:v>
                </c:pt>
                <c:pt idx="77">
                  <c:v>0.1925</c:v>
                </c:pt>
                <c:pt idx="78">
                  <c:v>0.19500000000000001</c:v>
                </c:pt>
                <c:pt idx="79">
                  <c:v>0.19750000000000001</c:v>
                </c:pt>
                <c:pt idx="80">
                  <c:v>0.2</c:v>
                </c:pt>
                <c:pt idx="81">
                  <c:v>0.20250000000000001</c:v>
                </c:pt>
                <c:pt idx="82">
                  <c:v>0.20499999999999999</c:v>
                </c:pt>
                <c:pt idx="83">
                  <c:v>0.20749999999999999</c:v>
                </c:pt>
                <c:pt idx="84">
                  <c:v>0.21</c:v>
                </c:pt>
                <c:pt idx="85">
                  <c:v>0.21249999999999999</c:v>
                </c:pt>
                <c:pt idx="86">
                  <c:v>0.215</c:v>
                </c:pt>
                <c:pt idx="87">
                  <c:v>0.2175</c:v>
                </c:pt>
                <c:pt idx="88">
                  <c:v>0.22</c:v>
                </c:pt>
                <c:pt idx="89">
                  <c:v>0.2225</c:v>
                </c:pt>
                <c:pt idx="90">
                  <c:v>0.22500000000000001</c:v>
                </c:pt>
                <c:pt idx="91">
                  <c:v>0.22750000000000001</c:v>
                </c:pt>
                <c:pt idx="92">
                  <c:v>0.23</c:v>
                </c:pt>
                <c:pt idx="93">
                  <c:v>0.23250000000000001</c:v>
                </c:pt>
                <c:pt idx="94">
                  <c:v>0.23499999999999999</c:v>
                </c:pt>
                <c:pt idx="95">
                  <c:v>0.23749999999999999</c:v>
                </c:pt>
                <c:pt idx="96">
                  <c:v>0.24</c:v>
                </c:pt>
                <c:pt idx="97">
                  <c:v>0.24249999999999999</c:v>
                </c:pt>
                <c:pt idx="98">
                  <c:v>0.245</c:v>
                </c:pt>
                <c:pt idx="99">
                  <c:v>0.2475</c:v>
                </c:pt>
                <c:pt idx="100">
                  <c:v>0.25</c:v>
                </c:pt>
                <c:pt idx="101">
                  <c:v>0.2525</c:v>
                </c:pt>
                <c:pt idx="102">
                  <c:v>0.255</c:v>
                </c:pt>
                <c:pt idx="103">
                  <c:v>0.25750000000000001</c:v>
                </c:pt>
                <c:pt idx="104">
                  <c:v>0.26</c:v>
                </c:pt>
                <c:pt idx="105">
                  <c:v>0.26250000000000001</c:v>
                </c:pt>
                <c:pt idx="106">
                  <c:v>0.26500000000000001</c:v>
                </c:pt>
                <c:pt idx="107">
                  <c:v>0.26750000000000002</c:v>
                </c:pt>
                <c:pt idx="108">
                  <c:v>0.27</c:v>
                </c:pt>
                <c:pt idx="109">
                  <c:v>0.27250000000000002</c:v>
                </c:pt>
                <c:pt idx="110">
                  <c:v>0.27500000000000002</c:v>
                </c:pt>
                <c:pt idx="111">
                  <c:v>0.27750000000000002</c:v>
                </c:pt>
                <c:pt idx="112">
                  <c:v>0.28000000000000003</c:v>
                </c:pt>
                <c:pt idx="113">
                  <c:v>0.28249999999999997</c:v>
                </c:pt>
                <c:pt idx="114">
                  <c:v>0.28499999999999998</c:v>
                </c:pt>
                <c:pt idx="115">
                  <c:v>0.28749999999999998</c:v>
                </c:pt>
                <c:pt idx="116">
                  <c:v>0.28999999999999998</c:v>
                </c:pt>
                <c:pt idx="117">
                  <c:v>0.29249999999999998</c:v>
                </c:pt>
                <c:pt idx="118">
                  <c:v>0.29499999999999998</c:v>
                </c:pt>
                <c:pt idx="119">
                  <c:v>0.29749999999999999</c:v>
                </c:pt>
                <c:pt idx="120">
                  <c:v>0.3</c:v>
                </c:pt>
                <c:pt idx="121">
                  <c:v>0.30249999999999999</c:v>
                </c:pt>
                <c:pt idx="122">
                  <c:v>0.30499999999999999</c:v>
                </c:pt>
                <c:pt idx="123">
                  <c:v>0.3075</c:v>
                </c:pt>
                <c:pt idx="124">
                  <c:v>0.31</c:v>
                </c:pt>
                <c:pt idx="125">
                  <c:v>0.3125</c:v>
                </c:pt>
                <c:pt idx="126">
                  <c:v>0.315</c:v>
                </c:pt>
                <c:pt idx="127">
                  <c:v>0.3175</c:v>
                </c:pt>
                <c:pt idx="128">
                  <c:v>0.32</c:v>
                </c:pt>
                <c:pt idx="129">
                  <c:v>0.32250000000000001</c:v>
                </c:pt>
                <c:pt idx="130">
                  <c:v>0.32500000000000001</c:v>
                </c:pt>
                <c:pt idx="131">
                  <c:v>0.32750000000000001</c:v>
                </c:pt>
                <c:pt idx="132">
                  <c:v>0.33</c:v>
                </c:pt>
                <c:pt idx="133">
                  <c:v>0.33250000000000002</c:v>
                </c:pt>
                <c:pt idx="134">
                  <c:v>0.33500000000000002</c:v>
                </c:pt>
                <c:pt idx="135">
                  <c:v>0.33750000000000002</c:v>
                </c:pt>
                <c:pt idx="136">
                  <c:v>0.34</c:v>
                </c:pt>
                <c:pt idx="137">
                  <c:v>0.34250000000000003</c:v>
                </c:pt>
                <c:pt idx="138">
                  <c:v>0.34499999999999997</c:v>
                </c:pt>
                <c:pt idx="139">
                  <c:v>0.34749999999999998</c:v>
                </c:pt>
                <c:pt idx="140">
                  <c:v>0.35</c:v>
                </c:pt>
                <c:pt idx="141">
                  <c:v>0.35249999999999998</c:v>
                </c:pt>
                <c:pt idx="142">
                  <c:v>0.35499999999999998</c:v>
                </c:pt>
                <c:pt idx="143">
                  <c:v>0.35749999999999998</c:v>
                </c:pt>
                <c:pt idx="144">
                  <c:v>0.36</c:v>
                </c:pt>
                <c:pt idx="145">
                  <c:v>0.36249999999999999</c:v>
                </c:pt>
                <c:pt idx="146">
                  <c:v>0.36499999999999999</c:v>
                </c:pt>
                <c:pt idx="147">
                  <c:v>0.36749999999999999</c:v>
                </c:pt>
                <c:pt idx="148">
                  <c:v>0.37</c:v>
                </c:pt>
                <c:pt idx="149">
                  <c:v>0.3725</c:v>
                </c:pt>
                <c:pt idx="150">
                  <c:v>0.375</c:v>
                </c:pt>
                <c:pt idx="151">
                  <c:v>0.3775</c:v>
                </c:pt>
                <c:pt idx="152">
                  <c:v>0.38</c:v>
                </c:pt>
                <c:pt idx="153">
                  <c:v>0.38250000000000001</c:v>
                </c:pt>
                <c:pt idx="154">
                  <c:v>0.38500000000000001</c:v>
                </c:pt>
                <c:pt idx="155">
                  <c:v>0.38750000000000001</c:v>
                </c:pt>
                <c:pt idx="156">
                  <c:v>0.39</c:v>
                </c:pt>
                <c:pt idx="157">
                  <c:v>0.39250000000000002</c:v>
                </c:pt>
                <c:pt idx="158">
                  <c:v>0.39500000000000002</c:v>
                </c:pt>
                <c:pt idx="159">
                  <c:v>0.39750000000000002</c:v>
                </c:pt>
                <c:pt idx="160">
                  <c:v>0.4</c:v>
                </c:pt>
                <c:pt idx="161">
                  <c:v>0.40250000000000002</c:v>
                </c:pt>
                <c:pt idx="162">
                  <c:v>0.40500000000000003</c:v>
                </c:pt>
                <c:pt idx="163">
                  <c:v>0.40749999999999997</c:v>
                </c:pt>
                <c:pt idx="164">
                  <c:v>0.41</c:v>
                </c:pt>
                <c:pt idx="165">
                  <c:v>0.41249999999999998</c:v>
                </c:pt>
                <c:pt idx="166">
                  <c:v>0.41499999999999998</c:v>
                </c:pt>
                <c:pt idx="167">
                  <c:v>0.41749999999999998</c:v>
                </c:pt>
                <c:pt idx="168">
                  <c:v>0.42</c:v>
                </c:pt>
                <c:pt idx="169">
                  <c:v>0.42249999999999999</c:v>
                </c:pt>
                <c:pt idx="170">
                  <c:v>0.42499999999999999</c:v>
                </c:pt>
                <c:pt idx="171">
                  <c:v>0.42749999999999999</c:v>
                </c:pt>
                <c:pt idx="172">
                  <c:v>0.43</c:v>
                </c:pt>
                <c:pt idx="173">
                  <c:v>0.4325</c:v>
                </c:pt>
                <c:pt idx="174">
                  <c:v>0.435</c:v>
                </c:pt>
                <c:pt idx="175">
                  <c:v>0.4375</c:v>
                </c:pt>
                <c:pt idx="176">
                  <c:v>0.44</c:v>
                </c:pt>
                <c:pt idx="177">
                  <c:v>0.4425</c:v>
                </c:pt>
                <c:pt idx="178">
                  <c:v>0.44500000000000001</c:v>
                </c:pt>
                <c:pt idx="179">
                  <c:v>0.44750000000000001</c:v>
                </c:pt>
                <c:pt idx="180">
                  <c:v>0.45</c:v>
                </c:pt>
                <c:pt idx="181">
                  <c:v>0.45250000000000001</c:v>
                </c:pt>
                <c:pt idx="182">
                  <c:v>0.45500000000000002</c:v>
                </c:pt>
                <c:pt idx="183">
                  <c:v>0.45750000000000002</c:v>
                </c:pt>
                <c:pt idx="184">
                  <c:v>0.46</c:v>
                </c:pt>
                <c:pt idx="185">
                  <c:v>0.46250000000000002</c:v>
                </c:pt>
                <c:pt idx="186">
                  <c:v>0.46500000000000002</c:v>
                </c:pt>
                <c:pt idx="187">
                  <c:v>0.46750000000000003</c:v>
                </c:pt>
                <c:pt idx="188">
                  <c:v>0.47</c:v>
                </c:pt>
                <c:pt idx="189">
                  <c:v>0.47249999999999998</c:v>
                </c:pt>
                <c:pt idx="190">
                  <c:v>0.47499999999999998</c:v>
                </c:pt>
                <c:pt idx="191">
                  <c:v>0.47749999999999998</c:v>
                </c:pt>
                <c:pt idx="192">
                  <c:v>0.48</c:v>
                </c:pt>
                <c:pt idx="193">
                  <c:v>0.48249999999999998</c:v>
                </c:pt>
                <c:pt idx="194">
                  <c:v>0.48499999999999999</c:v>
                </c:pt>
                <c:pt idx="195">
                  <c:v>0.48749999999999999</c:v>
                </c:pt>
                <c:pt idx="196">
                  <c:v>0.49</c:v>
                </c:pt>
                <c:pt idx="197">
                  <c:v>0.49249999999999999</c:v>
                </c:pt>
                <c:pt idx="198">
                  <c:v>0.495</c:v>
                </c:pt>
                <c:pt idx="199">
                  <c:v>0.4975</c:v>
                </c:pt>
                <c:pt idx="200">
                  <c:v>0.5</c:v>
                </c:pt>
                <c:pt idx="201">
                  <c:v>0.50249999999999995</c:v>
                </c:pt>
                <c:pt idx="202">
                  <c:v>0.505</c:v>
                </c:pt>
                <c:pt idx="203">
                  <c:v>0.50749999999999995</c:v>
                </c:pt>
                <c:pt idx="204">
                  <c:v>0.51</c:v>
                </c:pt>
                <c:pt idx="205">
                  <c:v>0.51249999999999996</c:v>
                </c:pt>
                <c:pt idx="206">
                  <c:v>0.51500000000000001</c:v>
                </c:pt>
                <c:pt idx="207">
                  <c:v>0.51749999999999996</c:v>
                </c:pt>
                <c:pt idx="208">
                  <c:v>0.52</c:v>
                </c:pt>
                <c:pt idx="209">
                  <c:v>0.52249999999999996</c:v>
                </c:pt>
                <c:pt idx="210">
                  <c:v>0.52500000000000002</c:v>
                </c:pt>
                <c:pt idx="211">
                  <c:v>0.52749999999999997</c:v>
                </c:pt>
                <c:pt idx="212">
                  <c:v>0.53</c:v>
                </c:pt>
                <c:pt idx="213">
                  <c:v>0.53249999999999997</c:v>
                </c:pt>
                <c:pt idx="214">
                  <c:v>0.53500000000000003</c:v>
                </c:pt>
                <c:pt idx="215">
                  <c:v>0.53749999999999998</c:v>
                </c:pt>
                <c:pt idx="216">
                  <c:v>0.54</c:v>
                </c:pt>
                <c:pt idx="217">
                  <c:v>0.54249999999999998</c:v>
                </c:pt>
                <c:pt idx="218">
                  <c:v>0.54500000000000004</c:v>
                </c:pt>
                <c:pt idx="219">
                  <c:v>0.54749999999999999</c:v>
                </c:pt>
                <c:pt idx="220">
                  <c:v>0.55000000000000004</c:v>
                </c:pt>
                <c:pt idx="221">
                  <c:v>0.55249999999999999</c:v>
                </c:pt>
                <c:pt idx="222">
                  <c:v>0.55500000000000005</c:v>
                </c:pt>
                <c:pt idx="223">
                  <c:v>0.5575</c:v>
                </c:pt>
                <c:pt idx="224">
                  <c:v>0.56000000000000005</c:v>
                </c:pt>
                <c:pt idx="225">
                  <c:v>0.5625</c:v>
                </c:pt>
                <c:pt idx="226">
                  <c:v>0.56499999999999995</c:v>
                </c:pt>
                <c:pt idx="227">
                  <c:v>0.5675</c:v>
                </c:pt>
                <c:pt idx="228">
                  <c:v>0.56999999999999995</c:v>
                </c:pt>
                <c:pt idx="229">
                  <c:v>0.57250000000000001</c:v>
                </c:pt>
                <c:pt idx="230">
                  <c:v>0.57499999999999996</c:v>
                </c:pt>
                <c:pt idx="231">
                  <c:v>0.57750000000000001</c:v>
                </c:pt>
                <c:pt idx="232">
                  <c:v>0.57999999999999996</c:v>
                </c:pt>
                <c:pt idx="233">
                  <c:v>0.58250000000000002</c:v>
                </c:pt>
                <c:pt idx="234">
                  <c:v>0.58499999999999996</c:v>
                </c:pt>
                <c:pt idx="235">
                  <c:v>0.58750000000000002</c:v>
                </c:pt>
                <c:pt idx="236">
                  <c:v>0.59</c:v>
                </c:pt>
                <c:pt idx="237">
                  <c:v>0.59250000000000003</c:v>
                </c:pt>
                <c:pt idx="238">
                  <c:v>0.59499999999999997</c:v>
                </c:pt>
                <c:pt idx="239">
                  <c:v>0.59750000000000003</c:v>
                </c:pt>
                <c:pt idx="240">
                  <c:v>0.6</c:v>
                </c:pt>
                <c:pt idx="241">
                  <c:v>0.60250000000000004</c:v>
                </c:pt>
                <c:pt idx="242">
                  <c:v>0.60499999999999998</c:v>
                </c:pt>
                <c:pt idx="243">
                  <c:v>0.60750000000000004</c:v>
                </c:pt>
                <c:pt idx="244">
                  <c:v>0.61</c:v>
                </c:pt>
                <c:pt idx="245">
                  <c:v>0.61250000000000004</c:v>
                </c:pt>
                <c:pt idx="246">
                  <c:v>0.61499999999999999</c:v>
                </c:pt>
                <c:pt idx="247">
                  <c:v>0.61750000000000005</c:v>
                </c:pt>
                <c:pt idx="248">
                  <c:v>0.62</c:v>
                </c:pt>
                <c:pt idx="249">
                  <c:v>0.62250000000000005</c:v>
                </c:pt>
                <c:pt idx="250">
                  <c:v>0.625</c:v>
                </c:pt>
                <c:pt idx="251">
                  <c:v>0.62749999999999995</c:v>
                </c:pt>
                <c:pt idx="252">
                  <c:v>0.63</c:v>
                </c:pt>
                <c:pt idx="253">
                  <c:v>0.63249999999999995</c:v>
                </c:pt>
                <c:pt idx="254">
                  <c:v>0.63500000000000001</c:v>
                </c:pt>
                <c:pt idx="255">
                  <c:v>0.63749999999999996</c:v>
                </c:pt>
                <c:pt idx="256">
                  <c:v>0.64</c:v>
                </c:pt>
                <c:pt idx="257">
                  <c:v>0.64249999999999996</c:v>
                </c:pt>
                <c:pt idx="258">
                  <c:v>0.64500000000000002</c:v>
                </c:pt>
                <c:pt idx="259">
                  <c:v>0.64749999999999996</c:v>
                </c:pt>
                <c:pt idx="260">
                  <c:v>0.65</c:v>
                </c:pt>
                <c:pt idx="261">
                  <c:v>0.65249999999999997</c:v>
                </c:pt>
                <c:pt idx="262">
                  <c:v>0.65500000000000003</c:v>
                </c:pt>
                <c:pt idx="263">
                  <c:v>0.65749999999999997</c:v>
                </c:pt>
                <c:pt idx="264">
                  <c:v>0.66</c:v>
                </c:pt>
                <c:pt idx="265">
                  <c:v>0.66249999999999998</c:v>
                </c:pt>
                <c:pt idx="266">
                  <c:v>0.66500000000000004</c:v>
                </c:pt>
                <c:pt idx="267">
                  <c:v>0.66749999999999998</c:v>
                </c:pt>
                <c:pt idx="268">
                  <c:v>0.67</c:v>
                </c:pt>
                <c:pt idx="269">
                  <c:v>0.67249999999999999</c:v>
                </c:pt>
                <c:pt idx="270">
                  <c:v>0.67500000000000004</c:v>
                </c:pt>
                <c:pt idx="271">
                  <c:v>0.67749999999999999</c:v>
                </c:pt>
                <c:pt idx="272">
                  <c:v>0.68</c:v>
                </c:pt>
                <c:pt idx="273">
                  <c:v>0.6825</c:v>
                </c:pt>
                <c:pt idx="274">
                  <c:v>0.68500000000000005</c:v>
                </c:pt>
                <c:pt idx="275">
                  <c:v>0.6875</c:v>
                </c:pt>
                <c:pt idx="276">
                  <c:v>0.69</c:v>
                </c:pt>
                <c:pt idx="277">
                  <c:v>0.6925</c:v>
                </c:pt>
                <c:pt idx="278">
                  <c:v>0.69499999999999995</c:v>
                </c:pt>
                <c:pt idx="279">
                  <c:v>0.69750000000000001</c:v>
                </c:pt>
                <c:pt idx="280">
                  <c:v>0.7</c:v>
                </c:pt>
                <c:pt idx="281">
                  <c:v>0.70250000000000001</c:v>
                </c:pt>
                <c:pt idx="282">
                  <c:v>0.70499999999999996</c:v>
                </c:pt>
                <c:pt idx="283">
                  <c:v>0.70750000000000002</c:v>
                </c:pt>
                <c:pt idx="284">
                  <c:v>0.71</c:v>
                </c:pt>
                <c:pt idx="285">
                  <c:v>0.71250000000000002</c:v>
                </c:pt>
                <c:pt idx="286">
                  <c:v>0.71499999999999997</c:v>
                </c:pt>
                <c:pt idx="287">
                  <c:v>0.71750000000000003</c:v>
                </c:pt>
                <c:pt idx="288">
                  <c:v>0.72</c:v>
                </c:pt>
                <c:pt idx="289">
                  <c:v>0.72250000000000003</c:v>
                </c:pt>
                <c:pt idx="290">
                  <c:v>0.72499999999999998</c:v>
                </c:pt>
                <c:pt idx="291">
                  <c:v>0.72750000000000004</c:v>
                </c:pt>
                <c:pt idx="292">
                  <c:v>0.73</c:v>
                </c:pt>
                <c:pt idx="293">
                  <c:v>0.73250000000000004</c:v>
                </c:pt>
                <c:pt idx="294">
                  <c:v>0.73499999999999999</c:v>
                </c:pt>
                <c:pt idx="295">
                  <c:v>0.73750000000000004</c:v>
                </c:pt>
                <c:pt idx="296">
                  <c:v>0.74</c:v>
                </c:pt>
                <c:pt idx="297">
                  <c:v>0.74250000000000005</c:v>
                </c:pt>
                <c:pt idx="298">
                  <c:v>0.745</c:v>
                </c:pt>
                <c:pt idx="299">
                  <c:v>0.74750000000000005</c:v>
                </c:pt>
                <c:pt idx="300">
                  <c:v>0.75</c:v>
                </c:pt>
                <c:pt idx="301">
                  <c:v>0.75249999999999995</c:v>
                </c:pt>
                <c:pt idx="302">
                  <c:v>0.755</c:v>
                </c:pt>
                <c:pt idx="303">
                  <c:v>0.75749999999999995</c:v>
                </c:pt>
                <c:pt idx="304">
                  <c:v>0.76</c:v>
                </c:pt>
                <c:pt idx="305">
                  <c:v>0.76249999999999996</c:v>
                </c:pt>
                <c:pt idx="306">
                  <c:v>0.76500000000000001</c:v>
                </c:pt>
                <c:pt idx="307">
                  <c:v>0.76749999999999996</c:v>
                </c:pt>
                <c:pt idx="308">
                  <c:v>0.77</c:v>
                </c:pt>
                <c:pt idx="309">
                  <c:v>0.77249999999999996</c:v>
                </c:pt>
                <c:pt idx="310">
                  <c:v>0.77500000000000002</c:v>
                </c:pt>
                <c:pt idx="311">
                  <c:v>0.77749999999999997</c:v>
                </c:pt>
                <c:pt idx="312">
                  <c:v>0.78</c:v>
                </c:pt>
                <c:pt idx="313">
                  <c:v>0.78249999999999997</c:v>
                </c:pt>
                <c:pt idx="314">
                  <c:v>0.78500000000000003</c:v>
                </c:pt>
                <c:pt idx="315">
                  <c:v>0.78749999999999998</c:v>
                </c:pt>
                <c:pt idx="316">
                  <c:v>0.79</c:v>
                </c:pt>
                <c:pt idx="317">
                  <c:v>0.79249999999999998</c:v>
                </c:pt>
                <c:pt idx="318">
                  <c:v>0.79500000000000004</c:v>
                </c:pt>
                <c:pt idx="319">
                  <c:v>0.79749999999999999</c:v>
                </c:pt>
                <c:pt idx="320">
                  <c:v>0.8</c:v>
                </c:pt>
                <c:pt idx="321">
                  <c:v>0.80249999999999999</c:v>
                </c:pt>
                <c:pt idx="322">
                  <c:v>0.80500000000000005</c:v>
                </c:pt>
                <c:pt idx="323">
                  <c:v>0.8075</c:v>
                </c:pt>
                <c:pt idx="324">
                  <c:v>0.81</c:v>
                </c:pt>
                <c:pt idx="325">
                  <c:v>0.8125</c:v>
                </c:pt>
                <c:pt idx="326">
                  <c:v>0.81499999999999995</c:v>
                </c:pt>
                <c:pt idx="327">
                  <c:v>0.8175</c:v>
                </c:pt>
                <c:pt idx="328">
                  <c:v>0.82</c:v>
                </c:pt>
                <c:pt idx="329">
                  <c:v>0.82250000000000001</c:v>
                </c:pt>
                <c:pt idx="330">
                  <c:v>0.82499999999999996</c:v>
                </c:pt>
                <c:pt idx="331">
                  <c:v>0.82750000000000001</c:v>
                </c:pt>
                <c:pt idx="332">
                  <c:v>0.83</c:v>
                </c:pt>
                <c:pt idx="333">
                  <c:v>0.83250000000000002</c:v>
                </c:pt>
                <c:pt idx="334">
                  <c:v>0.83499999999999996</c:v>
                </c:pt>
                <c:pt idx="335">
                  <c:v>0.83750000000000002</c:v>
                </c:pt>
                <c:pt idx="336">
                  <c:v>0.84</c:v>
                </c:pt>
                <c:pt idx="337">
                  <c:v>0.84250000000000003</c:v>
                </c:pt>
                <c:pt idx="338">
                  <c:v>0.84499999999999997</c:v>
                </c:pt>
                <c:pt idx="339">
                  <c:v>0.84750000000000003</c:v>
                </c:pt>
                <c:pt idx="340">
                  <c:v>0.85</c:v>
                </c:pt>
                <c:pt idx="341">
                  <c:v>0.85250000000000004</c:v>
                </c:pt>
                <c:pt idx="342">
                  <c:v>0.85499999999999998</c:v>
                </c:pt>
                <c:pt idx="343">
                  <c:v>0.85750000000000004</c:v>
                </c:pt>
                <c:pt idx="344">
                  <c:v>0.86</c:v>
                </c:pt>
                <c:pt idx="345">
                  <c:v>0.86250000000000004</c:v>
                </c:pt>
                <c:pt idx="346">
                  <c:v>0.86499999999999999</c:v>
                </c:pt>
                <c:pt idx="347">
                  <c:v>0.86750000000000005</c:v>
                </c:pt>
                <c:pt idx="348">
                  <c:v>0.87</c:v>
                </c:pt>
                <c:pt idx="349">
                  <c:v>0.87250000000000005</c:v>
                </c:pt>
                <c:pt idx="350">
                  <c:v>0.875</c:v>
                </c:pt>
                <c:pt idx="351">
                  <c:v>0.87749999999999995</c:v>
                </c:pt>
                <c:pt idx="352">
                  <c:v>0.88</c:v>
                </c:pt>
                <c:pt idx="353">
                  <c:v>0.88249999999999995</c:v>
                </c:pt>
                <c:pt idx="354">
                  <c:v>0.88500000000000001</c:v>
                </c:pt>
                <c:pt idx="355">
                  <c:v>0.88749999999999996</c:v>
                </c:pt>
                <c:pt idx="356">
                  <c:v>0.89</c:v>
                </c:pt>
                <c:pt idx="357">
                  <c:v>0.89249999999999996</c:v>
                </c:pt>
                <c:pt idx="358">
                  <c:v>0.89500000000000002</c:v>
                </c:pt>
                <c:pt idx="359">
                  <c:v>0.89749999999999996</c:v>
                </c:pt>
                <c:pt idx="360">
                  <c:v>0.9</c:v>
                </c:pt>
                <c:pt idx="361">
                  <c:v>0.90249999999999997</c:v>
                </c:pt>
                <c:pt idx="362">
                  <c:v>0.90500000000000003</c:v>
                </c:pt>
                <c:pt idx="363">
                  <c:v>0.90749999999999997</c:v>
                </c:pt>
                <c:pt idx="364">
                  <c:v>0.91</c:v>
                </c:pt>
                <c:pt idx="365">
                  <c:v>0.91249999999999998</c:v>
                </c:pt>
                <c:pt idx="366">
                  <c:v>0.91500000000000004</c:v>
                </c:pt>
                <c:pt idx="367">
                  <c:v>0.91749999999999998</c:v>
                </c:pt>
                <c:pt idx="368">
                  <c:v>0.92</c:v>
                </c:pt>
                <c:pt idx="369">
                  <c:v>0.92249999999999999</c:v>
                </c:pt>
                <c:pt idx="370">
                  <c:v>0.92500000000000004</c:v>
                </c:pt>
                <c:pt idx="371">
                  <c:v>0.92749999999999999</c:v>
                </c:pt>
                <c:pt idx="372">
                  <c:v>0.93</c:v>
                </c:pt>
                <c:pt idx="373">
                  <c:v>0.9325</c:v>
                </c:pt>
                <c:pt idx="374">
                  <c:v>0.93500000000000005</c:v>
                </c:pt>
                <c:pt idx="375">
                  <c:v>0.9375</c:v>
                </c:pt>
                <c:pt idx="376">
                  <c:v>0.94</c:v>
                </c:pt>
                <c:pt idx="377">
                  <c:v>0.9425</c:v>
                </c:pt>
                <c:pt idx="378">
                  <c:v>0.94499999999999995</c:v>
                </c:pt>
                <c:pt idx="379">
                  <c:v>0.94750000000000001</c:v>
                </c:pt>
                <c:pt idx="380">
                  <c:v>0.95</c:v>
                </c:pt>
                <c:pt idx="381">
                  <c:v>0.95250000000000001</c:v>
                </c:pt>
                <c:pt idx="382">
                  <c:v>0.95499999999999996</c:v>
                </c:pt>
                <c:pt idx="383">
                  <c:v>0.95750000000000002</c:v>
                </c:pt>
                <c:pt idx="384">
                  <c:v>0.96</c:v>
                </c:pt>
                <c:pt idx="385">
                  <c:v>0.96250000000000002</c:v>
                </c:pt>
                <c:pt idx="386">
                  <c:v>0.96499999999999997</c:v>
                </c:pt>
                <c:pt idx="387">
                  <c:v>0.96750000000000003</c:v>
                </c:pt>
                <c:pt idx="388">
                  <c:v>0.97</c:v>
                </c:pt>
                <c:pt idx="389">
                  <c:v>0.97250000000000003</c:v>
                </c:pt>
                <c:pt idx="390">
                  <c:v>0.97499999999999998</c:v>
                </c:pt>
                <c:pt idx="391">
                  <c:v>0.97750000000000004</c:v>
                </c:pt>
                <c:pt idx="392">
                  <c:v>0.98</c:v>
                </c:pt>
                <c:pt idx="393">
                  <c:v>0.98250000000000004</c:v>
                </c:pt>
                <c:pt idx="394">
                  <c:v>0.98499999999999999</c:v>
                </c:pt>
                <c:pt idx="395">
                  <c:v>0.98750000000000004</c:v>
                </c:pt>
                <c:pt idx="396">
                  <c:v>0.99</c:v>
                </c:pt>
                <c:pt idx="397">
                  <c:v>0.99250000000000005</c:v>
                </c:pt>
                <c:pt idx="398">
                  <c:v>0.995</c:v>
                </c:pt>
                <c:pt idx="399">
                  <c:v>0.99750000000000005</c:v>
                </c:pt>
                <c:pt idx="400">
                  <c:v>1</c:v>
                </c:pt>
              </c:numCache>
            </c:numRef>
          </c:xVal>
          <c:yVal>
            <c:numRef>
              <c:f>'n=40'!$B$2:$B$402</c:f>
              <c:numCache>
                <c:formatCode>General</c:formatCode>
                <c:ptCount val="401"/>
                <c:pt idx="0">
                  <c:v>0.20135800000000001</c:v>
                </c:pt>
                <c:pt idx="1">
                  <c:v>0.19881299999999999</c:v>
                </c:pt>
                <c:pt idx="2">
                  <c:v>0.19628200000000001</c:v>
                </c:pt>
                <c:pt idx="3">
                  <c:v>0.19376499999999999</c:v>
                </c:pt>
                <c:pt idx="4">
                  <c:v>0.19126199999999999</c:v>
                </c:pt>
                <c:pt idx="5">
                  <c:v>0.188773</c:v>
                </c:pt>
                <c:pt idx="6">
                  <c:v>0.18629699999999999</c:v>
                </c:pt>
                <c:pt idx="7">
                  <c:v>0.183835</c:v>
                </c:pt>
                <c:pt idx="8">
                  <c:v>0.18138599999999999</c:v>
                </c:pt>
                <c:pt idx="9">
                  <c:v>0.178952</c:v>
                </c:pt>
                <c:pt idx="10">
                  <c:v>0.17653099999999999</c:v>
                </c:pt>
                <c:pt idx="11">
                  <c:v>0.174123</c:v>
                </c:pt>
                <c:pt idx="12">
                  <c:v>0.17172999999999999</c:v>
                </c:pt>
                <c:pt idx="13">
                  <c:v>0.16935</c:v>
                </c:pt>
                <c:pt idx="14">
                  <c:v>0.16698299999999999</c:v>
                </c:pt>
                <c:pt idx="15">
                  <c:v>0.16463</c:v>
                </c:pt>
                <c:pt idx="16">
                  <c:v>0.16229099999999999</c:v>
                </c:pt>
                <c:pt idx="17">
                  <c:v>0.159965</c:v>
                </c:pt>
                <c:pt idx="18">
                  <c:v>0.15765199999999999</c:v>
                </c:pt>
                <c:pt idx="19">
                  <c:v>0.15535399999999999</c:v>
                </c:pt>
                <c:pt idx="20">
                  <c:v>0.15306800000000001</c:v>
                </c:pt>
                <c:pt idx="21">
                  <c:v>0.15079600000000001</c:v>
                </c:pt>
                <c:pt idx="22">
                  <c:v>0.148538</c:v>
                </c:pt>
                <c:pt idx="23">
                  <c:v>0.14629300000000001</c:v>
                </c:pt>
                <c:pt idx="24">
                  <c:v>0.14406099999999999</c:v>
                </c:pt>
                <c:pt idx="25">
                  <c:v>0.141843</c:v>
                </c:pt>
                <c:pt idx="26">
                  <c:v>0.13963800000000001</c:v>
                </c:pt>
                <c:pt idx="27">
                  <c:v>0.13744700000000001</c:v>
                </c:pt>
                <c:pt idx="28">
                  <c:v>0.135269</c:v>
                </c:pt>
                <c:pt idx="29">
                  <c:v>0.133104</c:v>
                </c:pt>
                <c:pt idx="30">
                  <c:v>0.13095300000000001</c:v>
                </c:pt>
                <c:pt idx="31">
                  <c:v>0.12881500000000001</c:v>
                </c:pt>
                <c:pt idx="32">
                  <c:v>0.12669</c:v>
                </c:pt>
                <c:pt idx="33">
                  <c:v>0.12457799999999999</c:v>
                </c:pt>
                <c:pt idx="34">
                  <c:v>0.12248000000000001</c:v>
                </c:pt>
                <c:pt idx="35">
                  <c:v>0.120395</c:v>
                </c:pt>
                <c:pt idx="36">
                  <c:v>0.118323</c:v>
                </c:pt>
                <c:pt idx="37">
                  <c:v>0.11626400000000001</c:v>
                </c:pt>
                <c:pt idx="38">
                  <c:v>0.114219</c:v>
                </c:pt>
                <c:pt idx="39">
                  <c:v>0.112187</c:v>
                </c:pt>
                <c:pt idx="40">
                  <c:v>0.110167</c:v>
                </c:pt>
                <c:pt idx="41">
                  <c:v>0.10816099999999999</c:v>
                </c:pt>
                <c:pt idx="42">
                  <c:v>0.106168</c:v>
                </c:pt>
                <c:pt idx="43">
                  <c:v>0.104189</c:v>
                </c:pt>
                <c:pt idx="44">
                  <c:v>0.10222199999999999</c:v>
                </c:pt>
                <c:pt idx="45">
                  <c:v>0.100268</c:v>
                </c:pt>
                <c:pt idx="46">
                  <c:v>9.8327700000000004E-2</c:v>
                </c:pt>
                <c:pt idx="47">
                  <c:v>9.6400100000000002E-2</c:v>
                </c:pt>
                <c:pt idx="48">
                  <c:v>9.4485600000000003E-2</c:v>
                </c:pt>
                <c:pt idx="49">
                  <c:v>9.2584E-2</c:v>
                </c:pt>
                <c:pt idx="50">
                  <c:v>9.0695499999999998E-2</c:v>
                </c:pt>
                <c:pt idx="51">
                  <c:v>8.8819899999999993E-2</c:v>
                </c:pt>
                <c:pt idx="52">
                  <c:v>8.6957300000000001E-2</c:v>
                </c:pt>
                <c:pt idx="53">
                  <c:v>8.5107600000000005E-2</c:v>
                </c:pt>
                <c:pt idx="54">
                  <c:v>8.3270899999999995E-2</c:v>
                </c:pt>
                <c:pt idx="55">
                  <c:v>8.1447000000000006E-2</c:v>
                </c:pt>
                <c:pt idx="56">
                  <c:v>7.9636100000000001E-2</c:v>
                </c:pt>
                <c:pt idx="57">
                  <c:v>7.7838000000000004E-2</c:v>
                </c:pt>
                <c:pt idx="58">
                  <c:v>7.6052800000000004E-2</c:v>
                </c:pt>
                <c:pt idx="59">
                  <c:v>7.4280399999999996E-2</c:v>
                </c:pt>
                <c:pt idx="60">
                  <c:v>7.2520899999999999E-2</c:v>
                </c:pt>
                <c:pt idx="61">
                  <c:v>7.0774100000000006E-2</c:v>
                </c:pt>
                <c:pt idx="62">
                  <c:v>6.9040199999999996E-2</c:v>
                </c:pt>
                <c:pt idx="63">
                  <c:v>6.7319100000000007E-2</c:v>
                </c:pt>
                <c:pt idx="64">
                  <c:v>6.5610699999999994E-2</c:v>
                </c:pt>
                <c:pt idx="65">
                  <c:v>6.3915E-2</c:v>
                </c:pt>
                <c:pt idx="66">
                  <c:v>6.2232099999999999E-2</c:v>
                </c:pt>
                <c:pt idx="67">
                  <c:v>6.0561999999999998E-2</c:v>
                </c:pt>
                <c:pt idx="68">
                  <c:v>5.8904499999999999E-2</c:v>
                </c:pt>
                <c:pt idx="69">
                  <c:v>5.7259699999999997E-2</c:v>
                </c:pt>
                <c:pt idx="70">
                  <c:v>5.5627599999999999E-2</c:v>
                </c:pt>
                <c:pt idx="71">
                  <c:v>5.4008100000000003E-2</c:v>
                </c:pt>
                <c:pt idx="72">
                  <c:v>5.2401299999999998E-2</c:v>
                </c:pt>
                <c:pt idx="73">
                  <c:v>5.0807100000000001E-2</c:v>
                </c:pt>
                <c:pt idx="74">
                  <c:v>4.9225600000000001E-2</c:v>
                </c:pt>
                <c:pt idx="75">
                  <c:v>4.76566E-2</c:v>
                </c:pt>
                <c:pt idx="76">
                  <c:v>4.6100200000000001E-2</c:v>
                </c:pt>
                <c:pt idx="77">
                  <c:v>4.45563E-2</c:v>
                </c:pt>
                <c:pt idx="78">
                  <c:v>4.3025000000000001E-2</c:v>
                </c:pt>
                <c:pt idx="79">
                  <c:v>4.1506300000000003E-2</c:v>
                </c:pt>
                <c:pt idx="80">
                  <c:v>0.04</c:v>
                </c:pt>
                <c:pt idx="81">
                  <c:v>3.8506199999999997E-2</c:v>
                </c:pt>
                <c:pt idx="82">
                  <c:v>3.7025000000000002E-2</c:v>
                </c:pt>
                <c:pt idx="83">
                  <c:v>3.5556200000000003E-2</c:v>
                </c:pt>
                <c:pt idx="84">
                  <c:v>3.40998E-2</c:v>
                </c:pt>
                <c:pt idx="85">
                  <c:v>3.2655900000000002E-2</c:v>
                </c:pt>
                <c:pt idx="86">
                  <c:v>3.1224399999999999E-2</c:v>
                </c:pt>
                <c:pt idx="87">
                  <c:v>2.9805399999999999E-2</c:v>
                </c:pt>
                <c:pt idx="88">
                  <c:v>2.8398699999999999E-2</c:v>
                </c:pt>
                <c:pt idx="89">
                  <c:v>2.7004400000000001E-2</c:v>
                </c:pt>
                <c:pt idx="90">
                  <c:v>2.56224E-2</c:v>
                </c:pt>
                <c:pt idx="91">
                  <c:v>2.4252800000000001E-2</c:v>
                </c:pt>
                <c:pt idx="92">
                  <c:v>2.2895499999999999E-2</c:v>
                </c:pt>
                <c:pt idx="93">
                  <c:v>2.15505E-2</c:v>
                </c:pt>
                <c:pt idx="94">
                  <c:v>2.02179E-2</c:v>
                </c:pt>
                <c:pt idx="95">
                  <c:v>1.8897500000000001E-2</c:v>
                </c:pt>
                <c:pt idx="96">
                  <c:v>1.7589299999999999E-2</c:v>
                </c:pt>
                <c:pt idx="97">
                  <c:v>1.62934E-2</c:v>
                </c:pt>
                <c:pt idx="98">
                  <c:v>1.50098E-2</c:v>
                </c:pt>
                <c:pt idx="99">
                  <c:v>1.37384E-2</c:v>
                </c:pt>
                <c:pt idx="100">
                  <c:v>1.24791E-2</c:v>
                </c:pt>
                <c:pt idx="101">
                  <c:v>1.12321E-2</c:v>
                </c:pt>
                <c:pt idx="102">
                  <c:v>9.9972299999999993E-3</c:v>
                </c:pt>
                <c:pt idx="103">
                  <c:v>8.7745199999999992E-3</c:v>
                </c:pt>
                <c:pt idx="104">
                  <c:v>7.5639399999999999E-3</c:v>
                </c:pt>
                <c:pt idx="105">
                  <c:v>6.3654899999999997E-3</c:v>
                </c:pt>
                <c:pt idx="106">
                  <c:v>5.1791399999999996E-3</c:v>
                </c:pt>
                <c:pt idx="107">
                  <c:v>4.0048899999999997E-3</c:v>
                </c:pt>
                <c:pt idx="108">
                  <c:v>2.84271E-3</c:v>
                </c:pt>
                <c:pt idx="109">
                  <c:v>1.6925899999999999E-3</c:v>
                </c:pt>
                <c:pt idx="110">
                  <c:v>5.5450900000000001E-4</c:v>
                </c:pt>
                <c:pt idx="111">
                  <c:v>-5.7154099999999995E-4</c:v>
                </c:pt>
                <c:pt idx="112">
                  <c:v>-1.6855800000000001E-3</c:v>
                </c:pt>
                <c:pt idx="113">
                  <c:v>-2.7876200000000002E-3</c:v>
                </c:pt>
                <c:pt idx="114">
                  <c:v>-3.87769E-3</c:v>
                </c:pt>
                <c:pt idx="115">
                  <c:v>-4.9557899999999998E-3</c:v>
                </c:pt>
                <c:pt idx="116">
                  <c:v>-6.0219499999999999E-3</c:v>
                </c:pt>
                <c:pt idx="117">
                  <c:v>-7.0761699999999997E-3</c:v>
                </c:pt>
                <c:pt idx="118">
                  <c:v>-8.1184800000000008E-3</c:v>
                </c:pt>
                <c:pt idx="119">
                  <c:v>-9.1488899999999998E-3</c:v>
                </c:pt>
                <c:pt idx="120">
                  <c:v>-1.01674E-2</c:v>
                </c:pt>
                <c:pt idx="121">
                  <c:v>-1.1174099999999999E-2</c:v>
                </c:pt>
                <c:pt idx="122">
                  <c:v>-1.21689E-2</c:v>
                </c:pt>
                <c:pt idx="123">
                  <c:v>-1.3151899999999999E-2</c:v>
                </c:pt>
                <c:pt idx="124">
                  <c:v>-1.4123E-2</c:v>
                </c:pt>
                <c:pt idx="125">
                  <c:v>-1.5082399999999999E-2</c:v>
                </c:pt>
                <c:pt idx="126">
                  <c:v>-1.6029999999999999E-2</c:v>
                </c:pt>
                <c:pt idx="127">
                  <c:v>-1.69658E-2</c:v>
                </c:pt>
                <c:pt idx="128">
                  <c:v>-1.78899E-2</c:v>
                </c:pt>
                <c:pt idx="129">
                  <c:v>-1.8802200000000002E-2</c:v>
                </c:pt>
                <c:pt idx="130">
                  <c:v>-1.9702799999999999E-2</c:v>
                </c:pt>
                <c:pt idx="131">
                  <c:v>-2.0591700000000001E-2</c:v>
                </c:pt>
                <c:pt idx="132">
                  <c:v>-2.1468999999999999E-2</c:v>
                </c:pt>
                <c:pt idx="133">
                  <c:v>-2.23345E-2</c:v>
                </c:pt>
                <c:pt idx="134">
                  <c:v>-2.3188500000000001E-2</c:v>
                </c:pt>
                <c:pt idx="135">
                  <c:v>-2.4030699999999999E-2</c:v>
                </c:pt>
                <c:pt idx="136">
                  <c:v>-2.4861399999999999E-2</c:v>
                </c:pt>
                <c:pt idx="137">
                  <c:v>-2.5680499999999998E-2</c:v>
                </c:pt>
                <c:pt idx="138">
                  <c:v>-2.6488000000000001E-2</c:v>
                </c:pt>
                <c:pt idx="139">
                  <c:v>-2.72839E-2</c:v>
                </c:pt>
                <c:pt idx="140">
                  <c:v>-2.8068300000000001E-2</c:v>
                </c:pt>
                <c:pt idx="141">
                  <c:v>-2.8841100000000001E-2</c:v>
                </c:pt>
                <c:pt idx="142">
                  <c:v>-2.96025E-2</c:v>
                </c:pt>
                <c:pt idx="143">
                  <c:v>-3.0352299999999999E-2</c:v>
                </c:pt>
                <c:pt idx="144">
                  <c:v>-3.1090699999999999E-2</c:v>
                </c:pt>
                <c:pt idx="145">
                  <c:v>-3.1817600000000001E-2</c:v>
                </c:pt>
                <c:pt idx="146">
                  <c:v>-3.2532999999999999E-2</c:v>
                </c:pt>
                <c:pt idx="147">
                  <c:v>-3.3237000000000003E-2</c:v>
                </c:pt>
                <c:pt idx="148">
                  <c:v>-3.39297E-2</c:v>
                </c:pt>
                <c:pt idx="149">
                  <c:v>-3.46109E-2</c:v>
                </c:pt>
                <c:pt idx="150">
                  <c:v>-3.5280800000000001E-2</c:v>
                </c:pt>
                <c:pt idx="151">
                  <c:v>-3.59393E-2</c:v>
                </c:pt>
                <c:pt idx="152">
                  <c:v>-3.6586500000000001E-2</c:v>
                </c:pt>
                <c:pt idx="153">
                  <c:v>-3.72223E-2</c:v>
                </c:pt>
                <c:pt idx="154">
                  <c:v>-3.7846900000000003E-2</c:v>
                </c:pt>
                <c:pt idx="155">
                  <c:v>-3.8460099999999997E-2</c:v>
                </c:pt>
                <c:pt idx="156">
                  <c:v>-3.9062100000000002E-2</c:v>
                </c:pt>
                <c:pt idx="157">
                  <c:v>-3.9652899999999998E-2</c:v>
                </c:pt>
                <c:pt idx="158">
                  <c:v>-4.0232499999999997E-2</c:v>
                </c:pt>
                <c:pt idx="159">
                  <c:v>-4.0800799999999998E-2</c:v>
                </c:pt>
                <c:pt idx="160">
                  <c:v>-4.1357900000000003E-2</c:v>
                </c:pt>
                <c:pt idx="161">
                  <c:v>-4.1903900000000001E-2</c:v>
                </c:pt>
                <c:pt idx="162">
                  <c:v>-4.2438700000000003E-2</c:v>
                </c:pt>
                <c:pt idx="163">
                  <c:v>-4.2962399999999998E-2</c:v>
                </c:pt>
                <c:pt idx="164">
                  <c:v>-4.3475E-2</c:v>
                </c:pt>
                <c:pt idx="165">
                  <c:v>-4.3976399999999999E-2</c:v>
                </c:pt>
                <c:pt idx="166">
                  <c:v>-4.4466800000000001E-2</c:v>
                </c:pt>
                <c:pt idx="167">
                  <c:v>-4.4946199999999999E-2</c:v>
                </c:pt>
                <c:pt idx="168">
                  <c:v>-4.5414499999999997E-2</c:v>
                </c:pt>
                <c:pt idx="169">
                  <c:v>-4.5871799999999997E-2</c:v>
                </c:pt>
                <c:pt idx="170">
                  <c:v>-4.6317999999999998E-2</c:v>
                </c:pt>
                <c:pt idx="171">
                  <c:v>-4.6753299999999998E-2</c:v>
                </c:pt>
                <c:pt idx="172">
                  <c:v>-4.7177700000000003E-2</c:v>
                </c:pt>
                <c:pt idx="173">
                  <c:v>-4.7591099999999997E-2</c:v>
                </c:pt>
                <c:pt idx="174">
                  <c:v>-4.7993599999999997E-2</c:v>
                </c:pt>
                <c:pt idx="175">
                  <c:v>-4.83851E-2</c:v>
                </c:pt>
                <c:pt idx="176">
                  <c:v>-4.8765900000000001E-2</c:v>
                </c:pt>
                <c:pt idx="177">
                  <c:v>-4.9135699999999997E-2</c:v>
                </c:pt>
                <c:pt idx="178">
                  <c:v>-4.9494700000000003E-2</c:v>
                </c:pt>
                <c:pt idx="179">
                  <c:v>-4.9842900000000002E-2</c:v>
                </c:pt>
                <c:pt idx="180">
                  <c:v>-5.0180299999999997E-2</c:v>
                </c:pt>
                <c:pt idx="181">
                  <c:v>-5.05069E-2</c:v>
                </c:pt>
                <c:pt idx="182">
                  <c:v>-5.0822699999999998E-2</c:v>
                </c:pt>
                <c:pt idx="183">
                  <c:v>-5.1127800000000001E-2</c:v>
                </c:pt>
                <c:pt idx="184">
                  <c:v>-5.1422200000000001E-2</c:v>
                </c:pt>
                <c:pt idx="185">
                  <c:v>-5.1705899999999999E-2</c:v>
                </c:pt>
                <c:pt idx="186">
                  <c:v>-5.1978900000000001E-2</c:v>
                </c:pt>
                <c:pt idx="187">
                  <c:v>-5.2241299999999997E-2</c:v>
                </c:pt>
                <c:pt idx="188">
                  <c:v>-5.2492999999999998E-2</c:v>
                </c:pt>
                <c:pt idx="189">
                  <c:v>-5.2734200000000002E-2</c:v>
                </c:pt>
                <c:pt idx="190">
                  <c:v>-5.2964700000000003E-2</c:v>
                </c:pt>
                <c:pt idx="191">
                  <c:v>-5.3184700000000001E-2</c:v>
                </c:pt>
                <c:pt idx="192">
                  <c:v>-5.33941E-2</c:v>
                </c:pt>
                <c:pt idx="193">
                  <c:v>-5.3593000000000002E-2</c:v>
                </c:pt>
                <c:pt idx="194">
                  <c:v>-5.37814E-2</c:v>
                </c:pt>
                <c:pt idx="195">
                  <c:v>-5.3959399999999998E-2</c:v>
                </c:pt>
                <c:pt idx="196">
                  <c:v>-5.4126800000000003E-2</c:v>
                </c:pt>
                <c:pt idx="197">
                  <c:v>-5.4283900000000003E-2</c:v>
                </c:pt>
                <c:pt idx="198">
                  <c:v>-5.44305E-2</c:v>
                </c:pt>
                <c:pt idx="199">
                  <c:v>-5.4566799999999999E-2</c:v>
                </c:pt>
                <c:pt idx="200">
                  <c:v>-5.4692699999999997E-2</c:v>
                </c:pt>
                <c:pt idx="201">
                  <c:v>-5.4808200000000001E-2</c:v>
                </c:pt>
                <c:pt idx="202">
                  <c:v>-5.4913400000000001E-2</c:v>
                </c:pt>
                <c:pt idx="203">
                  <c:v>-5.5008399999999999E-2</c:v>
                </c:pt>
                <c:pt idx="204">
                  <c:v>-5.5093000000000003E-2</c:v>
                </c:pt>
                <c:pt idx="205">
                  <c:v>-5.5167500000000001E-2</c:v>
                </c:pt>
                <c:pt idx="206">
                  <c:v>-5.5231700000000002E-2</c:v>
                </c:pt>
                <c:pt idx="207">
                  <c:v>-5.52857E-2</c:v>
                </c:pt>
                <c:pt idx="208">
                  <c:v>-5.5329499999999997E-2</c:v>
                </c:pt>
                <c:pt idx="209">
                  <c:v>-5.5363200000000001E-2</c:v>
                </c:pt>
                <c:pt idx="210">
                  <c:v>-5.5386699999999997E-2</c:v>
                </c:pt>
                <c:pt idx="211">
                  <c:v>-5.5400199999999997E-2</c:v>
                </c:pt>
                <c:pt idx="212">
                  <c:v>-5.5403599999999997E-2</c:v>
                </c:pt>
                <c:pt idx="213">
                  <c:v>-5.5396899999999999E-2</c:v>
                </c:pt>
                <c:pt idx="214">
                  <c:v>-5.5380199999999997E-2</c:v>
                </c:pt>
                <c:pt idx="215">
                  <c:v>-5.53535E-2</c:v>
                </c:pt>
                <c:pt idx="216">
                  <c:v>-5.5316900000000002E-2</c:v>
                </c:pt>
                <c:pt idx="217">
                  <c:v>-5.5270300000000001E-2</c:v>
                </c:pt>
                <c:pt idx="218">
                  <c:v>-5.52138E-2</c:v>
                </c:pt>
                <c:pt idx="219">
                  <c:v>-5.5147399999999999E-2</c:v>
                </c:pt>
                <c:pt idx="220">
                  <c:v>-5.5071099999999998E-2</c:v>
                </c:pt>
                <c:pt idx="221">
                  <c:v>-5.4984999999999999E-2</c:v>
                </c:pt>
                <c:pt idx="222">
                  <c:v>-5.4889100000000003E-2</c:v>
                </c:pt>
                <c:pt idx="223">
                  <c:v>-5.4783400000000003E-2</c:v>
                </c:pt>
                <c:pt idx="224">
                  <c:v>-5.4667899999999998E-2</c:v>
                </c:pt>
                <c:pt idx="225">
                  <c:v>-5.45427E-2</c:v>
                </c:pt>
                <c:pt idx="226">
                  <c:v>-5.4407799999999999E-2</c:v>
                </c:pt>
                <c:pt idx="227">
                  <c:v>-5.4263199999999998E-2</c:v>
                </c:pt>
                <c:pt idx="228">
                  <c:v>-5.4108999999999997E-2</c:v>
                </c:pt>
                <c:pt idx="229">
                  <c:v>-5.3945199999999999E-2</c:v>
                </c:pt>
                <c:pt idx="230">
                  <c:v>-5.3771800000000002E-2</c:v>
                </c:pt>
                <c:pt idx="231">
                  <c:v>-5.3588799999999999E-2</c:v>
                </c:pt>
                <c:pt idx="232">
                  <c:v>-5.3396300000000001E-2</c:v>
                </c:pt>
                <c:pt idx="233">
                  <c:v>-5.31943E-2</c:v>
                </c:pt>
                <c:pt idx="234">
                  <c:v>-5.2982799999999997E-2</c:v>
                </c:pt>
                <c:pt idx="235">
                  <c:v>-5.27619E-2</c:v>
                </c:pt>
                <c:pt idx="236">
                  <c:v>-5.2531599999999998E-2</c:v>
                </c:pt>
                <c:pt idx="237">
                  <c:v>-5.2291900000000002E-2</c:v>
                </c:pt>
                <c:pt idx="238">
                  <c:v>-5.2042900000000003E-2</c:v>
                </c:pt>
                <c:pt idx="239">
                  <c:v>-5.1784499999999997E-2</c:v>
                </c:pt>
                <c:pt idx="240">
                  <c:v>-5.1516800000000001E-2</c:v>
                </c:pt>
                <c:pt idx="241">
                  <c:v>-5.1239899999999998E-2</c:v>
                </c:pt>
                <c:pt idx="242">
                  <c:v>-5.09538E-2</c:v>
                </c:pt>
                <c:pt idx="243">
                  <c:v>-5.0658500000000002E-2</c:v>
                </c:pt>
                <c:pt idx="244">
                  <c:v>-5.0354099999999999E-2</c:v>
                </c:pt>
                <c:pt idx="245">
                  <c:v>-5.0040500000000002E-2</c:v>
                </c:pt>
                <c:pt idx="246">
                  <c:v>-4.9717799999999999E-2</c:v>
                </c:pt>
                <c:pt idx="247">
                  <c:v>-4.9386100000000002E-2</c:v>
                </c:pt>
                <c:pt idx="248">
                  <c:v>-4.90453E-2</c:v>
                </c:pt>
                <c:pt idx="249">
                  <c:v>-4.8695599999999999E-2</c:v>
                </c:pt>
                <c:pt idx="250">
                  <c:v>-4.8336900000000002E-2</c:v>
                </c:pt>
                <c:pt idx="251">
                  <c:v>-4.7969299999999999E-2</c:v>
                </c:pt>
                <c:pt idx="252">
                  <c:v>-4.7592799999999998E-2</c:v>
                </c:pt>
                <c:pt idx="253">
                  <c:v>-4.7207399999999997E-2</c:v>
                </c:pt>
                <c:pt idx="254">
                  <c:v>-4.6813300000000002E-2</c:v>
                </c:pt>
                <c:pt idx="255">
                  <c:v>-4.6410300000000002E-2</c:v>
                </c:pt>
                <c:pt idx="256">
                  <c:v>-4.5998699999999997E-2</c:v>
                </c:pt>
                <c:pt idx="257">
                  <c:v>-4.5578300000000002E-2</c:v>
                </c:pt>
                <c:pt idx="258">
                  <c:v>-4.5149300000000003E-2</c:v>
                </c:pt>
                <c:pt idx="259">
                  <c:v>-4.4711599999999997E-2</c:v>
                </c:pt>
                <c:pt idx="260">
                  <c:v>-4.42653E-2</c:v>
                </c:pt>
                <c:pt idx="261">
                  <c:v>-4.3810500000000002E-2</c:v>
                </c:pt>
                <c:pt idx="262">
                  <c:v>-4.3347200000000002E-2</c:v>
                </c:pt>
                <c:pt idx="263">
                  <c:v>-4.2875400000000001E-2</c:v>
                </c:pt>
                <c:pt idx="264">
                  <c:v>-4.2395200000000001E-2</c:v>
                </c:pt>
                <c:pt idx="265">
                  <c:v>-4.1906600000000002E-2</c:v>
                </c:pt>
                <c:pt idx="266">
                  <c:v>-4.1409599999999998E-2</c:v>
                </c:pt>
                <c:pt idx="267">
                  <c:v>-4.0904299999999998E-2</c:v>
                </c:pt>
                <c:pt idx="268">
                  <c:v>-4.0390799999999998E-2</c:v>
                </c:pt>
                <c:pt idx="269">
                  <c:v>-3.9869000000000002E-2</c:v>
                </c:pt>
                <c:pt idx="270">
                  <c:v>-3.9338999999999999E-2</c:v>
                </c:pt>
                <c:pt idx="271">
                  <c:v>-3.8800899999999999E-2</c:v>
                </c:pt>
                <c:pt idx="272">
                  <c:v>-3.8254700000000003E-2</c:v>
                </c:pt>
                <c:pt idx="273">
                  <c:v>-3.7700400000000002E-2</c:v>
                </c:pt>
                <c:pt idx="274">
                  <c:v>-3.7138200000000003E-2</c:v>
                </c:pt>
                <c:pt idx="275">
                  <c:v>-3.65679E-2</c:v>
                </c:pt>
                <c:pt idx="276">
                  <c:v>-3.5989800000000002E-2</c:v>
                </c:pt>
                <c:pt idx="277">
                  <c:v>-3.5403700000000003E-2</c:v>
                </c:pt>
                <c:pt idx="278">
                  <c:v>-3.4809800000000002E-2</c:v>
                </c:pt>
                <c:pt idx="279">
                  <c:v>-3.4208200000000001E-2</c:v>
                </c:pt>
                <c:pt idx="280">
                  <c:v>-3.3598799999999998E-2</c:v>
                </c:pt>
                <c:pt idx="281">
                  <c:v>-3.2981700000000003E-2</c:v>
                </c:pt>
                <c:pt idx="282">
                  <c:v>-3.2356999999999997E-2</c:v>
                </c:pt>
                <c:pt idx="283">
                  <c:v>-3.1724599999999999E-2</c:v>
                </c:pt>
                <c:pt idx="284">
                  <c:v>-3.1084799999999999E-2</c:v>
                </c:pt>
                <c:pt idx="285">
                  <c:v>-3.04374E-2</c:v>
                </c:pt>
                <c:pt idx="286">
                  <c:v>-2.9782599999999999E-2</c:v>
                </c:pt>
                <c:pt idx="287">
                  <c:v>-2.9120500000000001E-2</c:v>
                </c:pt>
                <c:pt idx="288">
                  <c:v>-2.8451000000000001E-2</c:v>
                </c:pt>
                <c:pt idx="289">
                  <c:v>-2.7774099999999999E-2</c:v>
                </c:pt>
                <c:pt idx="290">
                  <c:v>-2.7090099999999999E-2</c:v>
                </c:pt>
                <c:pt idx="291">
                  <c:v>-2.6398899999999999E-2</c:v>
                </c:pt>
                <c:pt idx="292">
                  <c:v>-2.5700600000000001E-2</c:v>
                </c:pt>
                <c:pt idx="293">
                  <c:v>-2.4995199999999999E-2</c:v>
                </c:pt>
                <c:pt idx="294">
                  <c:v>-2.4282700000000001E-2</c:v>
                </c:pt>
                <c:pt idx="295">
                  <c:v>-2.3563400000000002E-2</c:v>
                </c:pt>
                <c:pt idx="296">
                  <c:v>-2.2837099999999999E-2</c:v>
                </c:pt>
                <c:pt idx="297">
                  <c:v>-2.2103999999999999E-2</c:v>
                </c:pt>
                <c:pt idx="298">
                  <c:v>-2.13641E-2</c:v>
                </c:pt>
                <c:pt idx="299">
                  <c:v>-2.06175E-2</c:v>
                </c:pt>
                <c:pt idx="300">
                  <c:v>-1.9864199999999999E-2</c:v>
                </c:pt>
                <c:pt idx="301">
                  <c:v>-1.9104400000000001E-2</c:v>
                </c:pt>
                <c:pt idx="302">
                  <c:v>-1.8338E-2</c:v>
                </c:pt>
                <c:pt idx="303">
                  <c:v>-1.75651E-2</c:v>
                </c:pt>
                <c:pt idx="304">
                  <c:v>-1.67858E-2</c:v>
                </c:pt>
                <c:pt idx="305">
                  <c:v>-1.6000199999999999E-2</c:v>
                </c:pt>
                <c:pt idx="306">
                  <c:v>-1.5208299999999999E-2</c:v>
                </c:pt>
                <c:pt idx="307">
                  <c:v>-1.44101E-2</c:v>
                </c:pt>
                <c:pt idx="308">
                  <c:v>-1.3605900000000001E-2</c:v>
                </c:pt>
                <c:pt idx="309">
                  <c:v>-1.27955E-2</c:v>
                </c:pt>
                <c:pt idx="310">
                  <c:v>-1.1979099999999999E-2</c:v>
                </c:pt>
                <c:pt idx="311">
                  <c:v>-1.1156900000000001E-2</c:v>
                </c:pt>
                <c:pt idx="312">
                  <c:v>-1.03287E-2</c:v>
                </c:pt>
                <c:pt idx="313">
                  <c:v>-9.4947299999999998E-3</c:v>
                </c:pt>
                <c:pt idx="314">
                  <c:v>-8.6550599999999991E-3</c:v>
                </c:pt>
                <c:pt idx="315">
                  <c:v>-7.80973E-3</c:v>
                </c:pt>
                <c:pt idx="316">
                  <c:v>-6.95884E-3</c:v>
                </c:pt>
                <c:pt idx="317">
                  <c:v>-6.1024499999999997E-3</c:v>
                </c:pt>
                <c:pt idx="318">
                  <c:v>-5.2406500000000003E-3</c:v>
                </c:pt>
                <c:pt idx="319">
                  <c:v>-4.3735099999999997E-3</c:v>
                </c:pt>
                <c:pt idx="320">
                  <c:v>-3.50111E-3</c:v>
                </c:pt>
                <c:pt idx="321">
                  <c:v>-2.6235299999999998E-3</c:v>
                </c:pt>
                <c:pt idx="322">
                  <c:v>-1.74087E-3</c:v>
                </c:pt>
                <c:pt idx="323">
                  <c:v>-8.53191E-4</c:v>
                </c:pt>
                <c:pt idx="324" formatCode="0.00E+00">
                  <c:v>3.9409100000000002E-5</c:v>
                </c:pt>
                <c:pt idx="325">
                  <c:v>9.3684699999999998E-4</c:v>
                </c:pt>
                <c:pt idx="326">
                  <c:v>1.83903E-3</c:v>
                </c:pt>
                <c:pt idx="327">
                  <c:v>2.74588E-3</c:v>
                </c:pt>
                <c:pt idx="328">
                  <c:v>3.6573E-3</c:v>
                </c:pt>
                <c:pt idx="329">
                  <c:v>4.5731900000000004E-3</c:v>
                </c:pt>
                <c:pt idx="330">
                  <c:v>5.4934700000000003E-3</c:v>
                </c:pt>
                <c:pt idx="331">
                  <c:v>6.4180299999999999E-3</c:v>
                </c:pt>
                <c:pt idx="332">
                  <c:v>7.3467899999999997E-3</c:v>
                </c:pt>
                <c:pt idx="333">
                  <c:v>8.2796399999999996E-3</c:v>
                </c:pt>
                <c:pt idx="334">
                  <c:v>9.2164800000000009E-3</c:v>
                </c:pt>
                <c:pt idx="335">
                  <c:v>1.01572E-2</c:v>
                </c:pt>
                <c:pt idx="336">
                  <c:v>1.1101700000000001E-2</c:v>
                </c:pt>
                <c:pt idx="337">
                  <c:v>1.2049900000000001E-2</c:v>
                </c:pt>
                <c:pt idx="338">
                  <c:v>1.30017E-2</c:v>
                </c:pt>
                <c:pt idx="339">
                  <c:v>1.3957000000000001E-2</c:v>
                </c:pt>
                <c:pt idx="340">
                  <c:v>1.4915599999999999E-2</c:v>
                </c:pt>
                <c:pt idx="341">
                  <c:v>1.58774E-2</c:v>
                </c:pt>
                <c:pt idx="342">
                  <c:v>1.68424E-2</c:v>
                </c:pt>
                <c:pt idx="343">
                  <c:v>1.7810400000000001E-2</c:v>
                </c:pt>
                <c:pt idx="344">
                  <c:v>1.8781200000000001E-2</c:v>
                </c:pt>
                <c:pt idx="345">
                  <c:v>1.9754899999999999E-2</c:v>
                </c:pt>
                <c:pt idx="346">
                  <c:v>2.0731200000000002E-2</c:v>
                </c:pt>
                <c:pt idx="347">
                  <c:v>2.171E-2</c:v>
                </c:pt>
                <c:pt idx="348">
                  <c:v>2.2691200000000002E-2</c:v>
                </c:pt>
                <c:pt idx="349">
                  <c:v>2.36747E-2</c:v>
                </c:pt>
                <c:pt idx="350">
                  <c:v>2.46603E-2</c:v>
                </c:pt>
                <c:pt idx="351">
                  <c:v>2.5647900000000001E-2</c:v>
                </c:pt>
                <c:pt idx="352">
                  <c:v>2.6637399999999999E-2</c:v>
                </c:pt>
                <c:pt idx="353">
                  <c:v>2.76285E-2</c:v>
                </c:pt>
                <c:pt idx="354">
                  <c:v>2.8621299999999999E-2</c:v>
                </c:pt>
                <c:pt idx="355">
                  <c:v>2.9615499999999999E-2</c:v>
                </c:pt>
                <c:pt idx="356">
                  <c:v>3.06109E-2</c:v>
                </c:pt>
                <c:pt idx="357">
                  <c:v>3.1607499999999997E-2</c:v>
                </c:pt>
                <c:pt idx="358">
                  <c:v>3.2605099999999998E-2</c:v>
                </c:pt>
                <c:pt idx="359">
                  <c:v>3.3603500000000001E-2</c:v>
                </c:pt>
                <c:pt idx="360">
                  <c:v>3.4602500000000001E-2</c:v>
                </c:pt>
                <c:pt idx="361">
                  <c:v>3.5602000000000002E-2</c:v>
                </c:pt>
                <c:pt idx="362">
                  <c:v>3.66019E-2</c:v>
                </c:pt>
                <c:pt idx="363">
                  <c:v>3.7601799999999998E-2</c:v>
                </c:pt>
                <c:pt idx="364">
                  <c:v>3.8601799999999999E-2</c:v>
                </c:pt>
                <c:pt idx="365">
                  <c:v>3.9601499999999998E-2</c:v>
                </c:pt>
                <c:pt idx="366">
                  <c:v>4.0600900000000002E-2</c:v>
                </c:pt>
                <c:pt idx="367">
                  <c:v>4.1599700000000003E-2</c:v>
                </c:pt>
                <c:pt idx="368">
                  <c:v>4.2597700000000002E-2</c:v>
                </c:pt>
                <c:pt idx="369">
                  <c:v>4.35947E-2</c:v>
                </c:pt>
                <c:pt idx="370">
                  <c:v>4.4590600000000001E-2</c:v>
                </c:pt>
                <c:pt idx="371">
                  <c:v>4.5585100000000003E-2</c:v>
                </c:pt>
                <c:pt idx="372">
                  <c:v>4.6578000000000001E-2</c:v>
                </c:pt>
                <c:pt idx="373">
                  <c:v>4.7569199999999999E-2</c:v>
                </c:pt>
                <c:pt idx="374">
                  <c:v>4.8558299999999999E-2</c:v>
                </c:pt>
                <c:pt idx="375">
                  <c:v>4.9545199999999998E-2</c:v>
                </c:pt>
                <c:pt idx="376">
                  <c:v>5.0529600000000001E-2</c:v>
                </c:pt>
                <c:pt idx="377">
                  <c:v>5.1511399999999999E-2</c:v>
                </c:pt>
                <c:pt idx="378">
                  <c:v>5.2490200000000001E-2</c:v>
                </c:pt>
                <c:pt idx="379">
                  <c:v>5.3465800000000001E-2</c:v>
                </c:pt>
                <c:pt idx="380">
                  <c:v>5.4437899999999997E-2</c:v>
                </c:pt>
                <c:pt idx="381">
                  <c:v>5.5406400000000001E-2</c:v>
                </c:pt>
                <c:pt idx="382">
                  <c:v>5.6370900000000002E-2</c:v>
                </c:pt>
                <c:pt idx="383">
                  <c:v>5.7331100000000003E-2</c:v>
                </c:pt>
                <c:pt idx="384">
                  <c:v>5.8286900000000003E-2</c:v>
                </c:pt>
                <c:pt idx="385">
                  <c:v>5.92378E-2</c:v>
                </c:pt>
                <c:pt idx="386">
                  <c:v>6.01837E-2</c:v>
                </c:pt>
                <c:pt idx="387">
                  <c:v>6.1124100000000001E-2</c:v>
                </c:pt>
                <c:pt idx="388">
                  <c:v>6.2058799999999997E-2</c:v>
                </c:pt>
                <c:pt idx="389">
                  <c:v>6.2987600000000005E-2</c:v>
                </c:pt>
                <c:pt idx="390">
                  <c:v>6.3909900000000006E-2</c:v>
                </c:pt>
                <c:pt idx="391">
                  <c:v>6.4825599999999997E-2</c:v>
                </c:pt>
                <c:pt idx="392">
                  <c:v>6.5734200000000007E-2</c:v>
                </c:pt>
                <c:pt idx="393">
                  <c:v>6.6635399999999997E-2</c:v>
                </c:pt>
                <c:pt idx="394">
                  <c:v>6.7528900000000003E-2</c:v>
                </c:pt>
                <c:pt idx="395">
                  <c:v>6.8414199999999994E-2</c:v>
                </c:pt>
                <c:pt idx="396">
                  <c:v>6.9291000000000005E-2</c:v>
                </c:pt>
                <c:pt idx="397">
                  <c:v>7.0158899999999996E-2</c:v>
                </c:pt>
                <c:pt idx="398">
                  <c:v>7.1017399999999994E-2</c:v>
                </c:pt>
                <c:pt idx="399">
                  <c:v>7.1866200000000005E-2</c:v>
                </c:pt>
                <c:pt idx="400">
                  <c:v>7.27048E-2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0C-4965-9E0D-307FE6413993}"/>
            </c:ext>
          </c:extLst>
        </c:ser>
        <c:ser>
          <c:idx val="1"/>
          <c:order val="1"/>
          <c:tx>
            <c:strRef>
              <c:f>'n=40'!$E$1</c:f>
              <c:strCache>
                <c:ptCount val="1"/>
                <c:pt idx="0">
                  <c:v>NX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'n=40'!$A$2:$A$402</c:f>
              <c:numCache>
                <c:formatCode>General</c:formatCode>
                <c:ptCount val="401"/>
                <c:pt idx="0">
                  <c:v>0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7.4999999999999997E-3</c:v>
                </c:pt>
                <c:pt idx="4">
                  <c:v>0.01</c:v>
                </c:pt>
                <c:pt idx="5">
                  <c:v>1.2500000000000001E-2</c:v>
                </c:pt>
                <c:pt idx="6">
                  <c:v>1.4999999999999999E-2</c:v>
                </c:pt>
                <c:pt idx="7">
                  <c:v>1.7500000000000002E-2</c:v>
                </c:pt>
                <c:pt idx="8">
                  <c:v>0.02</c:v>
                </c:pt>
                <c:pt idx="9">
                  <c:v>2.2499999999999999E-2</c:v>
                </c:pt>
                <c:pt idx="10">
                  <c:v>2.5000000000000001E-2</c:v>
                </c:pt>
                <c:pt idx="11">
                  <c:v>2.75E-2</c:v>
                </c:pt>
                <c:pt idx="12">
                  <c:v>0.03</c:v>
                </c:pt>
                <c:pt idx="13">
                  <c:v>3.2500000000000001E-2</c:v>
                </c:pt>
                <c:pt idx="14">
                  <c:v>3.5000000000000003E-2</c:v>
                </c:pt>
                <c:pt idx="15">
                  <c:v>3.7499999999999999E-2</c:v>
                </c:pt>
                <c:pt idx="16">
                  <c:v>0.04</c:v>
                </c:pt>
                <c:pt idx="17">
                  <c:v>4.2500000000000003E-2</c:v>
                </c:pt>
                <c:pt idx="18">
                  <c:v>4.4999999999999998E-2</c:v>
                </c:pt>
                <c:pt idx="19">
                  <c:v>4.7500000000000001E-2</c:v>
                </c:pt>
                <c:pt idx="20">
                  <c:v>0.05</c:v>
                </c:pt>
                <c:pt idx="21">
                  <c:v>5.2499999999999998E-2</c:v>
                </c:pt>
                <c:pt idx="22">
                  <c:v>5.5E-2</c:v>
                </c:pt>
                <c:pt idx="23">
                  <c:v>5.7500000000000002E-2</c:v>
                </c:pt>
                <c:pt idx="24">
                  <c:v>0.06</c:v>
                </c:pt>
                <c:pt idx="25">
                  <c:v>6.25E-2</c:v>
                </c:pt>
                <c:pt idx="26">
                  <c:v>6.5000000000000002E-2</c:v>
                </c:pt>
                <c:pt idx="27">
                  <c:v>6.7500000000000004E-2</c:v>
                </c:pt>
                <c:pt idx="28">
                  <c:v>7.0000000000000007E-2</c:v>
                </c:pt>
                <c:pt idx="29">
                  <c:v>7.2499999999999995E-2</c:v>
                </c:pt>
                <c:pt idx="30">
                  <c:v>7.4999999999999997E-2</c:v>
                </c:pt>
                <c:pt idx="31">
                  <c:v>7.7499999999999999E-2</c:v>
                </c:pt>
                <c:pt idx="32">
                  <c:v>0.08</c:v>
                </c:pt>
                <c:pt idx="33">
                  <c:v>8.2500000000000004E-2</c:v>
                </c:pt>
                <c:pt idx="34">
                  <c:v>8.5000000000000006E-2</c:v>
                </c:pt>
                <c:pt idx="35">
                  <c:v>8.7499999999999994E-2</c:v>
                </c:pt>
                <c:pt idx="36">
                  <c:v>0.09</c:v>
                </c:pt>
                <c:pt idx="37">
                  <c:v>9.2499999999999999E-2</c:v>
                </c:pt>
                <c:pt idx="38">
                  <c:v>9.5000000000000001E-2</c:v>
                </c:pt>
                <c:pt idx="39">
                  <c:v>9.7500000000000003E-2</c:v>
                </c:pt>
                <c:pt idx="40">
                  <c:v>0.1</c:v>
                </c:pt>
                <c:pt idx="41">
                  <c:v>0.10249999999999999</c:v>
                </c:pt>
                <c:pt idx="42">
                  <c:v>0.105</c:v>
                </c:pt>
                <c:pt idx="43">
                  <c:v>0.1075</c:v>
                </c:pt>
                <c:pt idx="44">
                  <c:v>0.11</c:v>
                </c:pt>
                <c:pt idx="45">
                  <c:v>0.1125</c:v>
                </c:pt>
                <c:pt idx="46">
                  <c:v>0.115</c:v>
                </c:pt>
                <c:pt idx="47">
                  <c:v>0.11749999999999999</c:v>
                </c:pt>
                <c:pt idx="48">
                  <c:v>0.12</c:v>
                </c:pt>
                <c:pt idx="49">
                  <c:v>0.1225</c:v>
                </c:pt>
                <c:pt idx="50">
                  <c:v>0.125</c:v>
                </c:pt>
                <c:pt idx="51">
                  <c:v>0.1275</c:v>
                </c:pt>
                <c:pt idx="52">
                  <c:v>0.13</c:v>
                </c:pt>
                <c:pt idx="53">
                  <c:v>0.13250000000000001</c:v>
                </c:pt>
                <c:pt idx="54">
                  <c:v>0.13500000000000001</c:v>
                </c:pt>
                <c:pt idx="55">
                  <c:v>0.13750000000000001</c:v>
                </c:pt>
                <c:pt idx="56">
                  <c:v>0.14000000000000001</c:v>
                </c:pt>
                <c:pt idx="57">
                  <c:v>0.14249999999999999</c:v>
                </c:pt>
                <c:pt idx="58">
                  <c:v>0.14499999999999999</c:v>
                </c:pt>
                <c:pt idx="59">
                  <c:v>0.14749999999999999</c:v>
                </c:pt>
                <c:pt idx="60">
                  <c:v>0.15</c:v>
                </c:pt>
                <c:pt idx="61">
                  <c:v>0.1525</c:v>
                </c:pt>
                <c:pt idx="62">
                  <c:v>0.155</c:v>
                </c:pt>
                <c:pt idx="63">
                  <c:v>0.1575</c:v>
                </c:pt>
                <c:pt idx="64">
                  <c:v>0.16</c:v>
                </c:pt>
                <c:pt idx="65">
                  <c:v>0.16250000000000001</c:v>
                </c:pt>
                <c:pt idx="66">
                  <c:v>0.16500000000000001</c:v>
                </c:pt>
                <c:pt idx="67">
                  <c:v>0.16750000000000001</c:v>
                </c:pt>
                <c:pt idx="68">
                  <c:v>0.17</c:v>
                </c:pt>
                <c:pt idx="69">
                  <c:v>0.17249999999999999</c:v>
                </c:pt>
                <c:pt idx="70">
                  <c:v>0.17499999999999999</c:v>
                </c:pt>
                <c:pt idx="71">
                  <c:v>0.17749999999999999</c:v>
                </c:pt>
                <c:pt idx="72">
                  <c:v>0.18</c:v>
                </c:pt>
                <c:pt idx="73">
                  <c:v>0.1825</c:v>
                </c:pt>
                <c:pt idx="74">
                  <c:v>0.185</c:v>
                </c:pt>
                <c:pt idx="75">
                  <c:v>0.1875</c:v>
                </c:pt>
                <c:pt idx="76">
                  <c:v>0.19</c:v>
                </c:pt>
                <c:pt idx="77">
                  <c:v>0.1925</c:v>
                </c:pt>
                <c:pt idx="78">
                  <c:v>0.19500000000000001</c:v>
                </c:pt>
                <c:pt idx="79">
                  <c:v>0.19750000000000001</c:v>
                </c:pt>
                <c:pt idx="80">
                  <c:v>0.2</c:v>
                </c:pt>
                <c:pt idx="81">
                  <c:v>0.20250000000000001</c:v>
                </c:pt>
                <c:pt idx="82">
                  <c:v>0.20499999999999999</c:v>
                </c:pt>
                <c:pt idx="83">
                  <c:v>0.20749999999999999</c:v>
                </c:pt>
                <c:pt idx="84">
                  <c:v>0.21</c:v>
                </c:pt>
                <c:pt idx="85">
                  <c:v>0.21249999999999999</c:v>
                </c:pt>
                <c:pt idx="86">
                  <c:v>0.215</c:v>
                </c:pt>
                <c:pt idx="87">
                  <c:v>0.2175</c:v>
                </c:pt>
                <c:pt idx="88">
                  <c:v>0.22</c:v>
                </c:pt>
                <c:pt idx="89">
                  <c:v>0.2225</c:v>
                </c:pt>
                <c:pt idx="90">
                  <c:v>0.22500000000000001</c:v>
                </c:pt>
                <c:pt idx="91">
                  <c:v>0.22750000000000001</c:v>
                </c:pt>
                <c:pt idx="92">
                  <c:v>0.23</c:v>
                </c:pt>
                <c:pt idx="93">
                  <c:v>0.23250000000000001</c:v>
                </c:pt>
                <c:pt idx="94">
                  <c:v>0.23499999999999999</c:v>
                </c:pt>
                <c:pt idx="95">
                  <c:v>0.23749999999999999</c:v>
                </c:pt>
                <c:pt idx="96">
                  <c:v>0.24</c:v>
                </c:pt>
                <c:pt idx="97">
                  <c:v>0.24249999999999999</c:v>
                </c:pt>
                <c:pt idx="98">
                  <c:v>0.245</c:v>
                </c:pt>
                <c:pt idx="99">
                  <c:v>0.2475</c:v>
                </c:pt>
                <c:pt idx="100">
                  <c:v>0.25</c:v>
                </c:pt>
                <c:pt idx="101">
                  <c:v>0.2525</c:v>
                </c:pt>
                <c:pt idx="102">
                  <c:v>0.255</c:v>
                </c:pt>
                <c:pt idx="103">
                  <c:v>0.25750000000000001</c:v>
                </c:pt>
                <c:pt idx="104">
                  <c:v>0.26</c:v>
                </c:pt>
                <c:pt idx="105">
                  <c:v>0.26250000000000001</c:v>
                </c:pt>
                <c:pt idx="106">
                  <c:v>0.26500000000000001</c:v>
                </c:pt>
                <c:pt idx="107">
                  <c:v>0.26750000000000002</c:v>
                </c:pt>
                <c:pt idx="108">
                  <c:v>0.27</c:v>
                </c:pt>
                <c:pt idx="109">
                  <c:v>0.27250000000000002</c:v>
                </c:pt>
                <c:pt idx="110">
                  <c:v>0.27500000000000002</c:v>
                </c:pt>
                <c:pt idx="111">
                  <c:v>0.27750000000000002</c:v>
                </c:pt>
                <c:pt idx="112">
                  <c:v>0.28000000000000003</c:v>
                </c:pt>
                <c:pt idx="113">
                  <c:v>0.28249999999999997</c:v>
                </c:pt>
                <c:pt idx="114">
                  <c:v>0.28499999999999998</c:v>
                </c:pt>
                <c:pt idx="115">
                  <c:v>0.28749999999999998</c:v>
                </c:pt>
                <c:pt idx="116">
                  <c:v>0.28999999999999998</c:v>
                </c:pt>
                <c:pt idx="117">
                  <c:v>0.29249999999999998</c:v>
                </c:pt>
                <c:pt idx="118">
                  <c:v>0.29499999999999998</c:v>
                </c:pt>
                <c:pt idx="119">
                  <c:v>0.29749999999999999</c:v>
                </c:pt>
                <c:pt idx="120">
                  <c:v>0.3</c:v>
                </c:pt>
                <c:pt idx="121">
                  <c:v>0.30249999999999999</c:v>
                </c:pt>
                <c:pt idx="122">
                  <c:v>0.30499999999999999</c:v>
                </c:pt>
                <c:pt idx="123">
                  <c:v>0.3075</c:v>
                </c:pt>
                <c:pt idx="124">
                  <c:v>0.31</c:v>
                </c:pt>
                <c:pt idx="125">
                  <c:v>0.3125</c:v>
                </c:pt>
                <c:pt idx="126">
                  <c:v>0.315</c:v>
                </c:pt>
                <c:pt idx="127">
                  <c:v>0.3175</c:v>
                </c:pt>
                <c:pt idx="128">
                  <c:v>0.32</c:v>
                </c:pt>
                <c:pt idx="129">
                  <c:v>0.32250000000000001</c:v>
                </c:pt>
                <c:pt idx="130">
                  <c:v>0.32500000000000001</c:v>
                </c:pt>
                <c:pt idx="131">
                  <c:v>0.32750000000000001</c:v>
                </c:pt>
                <c:pt idx="132">
                  <c:v>0.33</c:v>
                </c:pt>
                <c:pt idx="133">
                  <c:v>0.33250000000000002</c:v>
                </c:pt>
                <c:pt idx="134">
                  <c:v>0.33500000000000002</c:v>
                </c:pt>
                <c:pt idx="135">
                  <c:v>0.33750000000000002</c:v>
                </c:pt>
                <c:pt idx="136">
                  <c:v>0.34</c:v>
                </c:pt>
                <c:pt idx="137">
                  <c:v>0.34250000000000003</c:v>
                </c:pt>
                <c:pt idx="138">
                  <c:v>0.34499999999999997</c:v>
                </c:pt>
                <c:pt idx="139">
                  <c:v>0.34749999999999998</c:v>
                </c:pt>
                <c:pt idx="140">
                  <c:v>0.35</c:v>
                </c:pt>
                <c:pt idx="141">
                  <c:v>0.35249999999999998</c:v>
                </c:pt>
                <c:pt idx="142">
                  <c:v>0.35499999999999998</c:v>
                </c:pt>
                <c:pt idx="143">
                  <c:v>0.35749999999999998</c:v>
                </c:pt>
                <c:pt idx="144">
                  <c:v>0.36</c:v>
                </c:pt>
                <c:pt idx="145">
                  <c:v>0.36249999999999999</c:v>
                </c:pt>
                <c:pt idx="146">
                  <c:v>0.36499999999999999</c:v>
                </c:pt>
                <c:pt idx="147">
                  <c:v>0.36749999999999999</c:v>
                </c:pt>
                <c:pt idx="148">
                  <c:v>0.37</c:v>
                </c:pt>
                <c:pt idx="149">
                  <c:v>0.3725</c:v>
                </c:pt>
                <c:pt idx="150">
                  <c:v>0.375</c:v>
                </c:pt>
                <c:pt idx="151">
                  <c:v>0.3775</c:v>
                </c:pt>
                <c:pt idx="152">
                  <c:v>0.38</c:v>
                </c:pt>
                <c:pt idx="153">
                  <c:v>0.38250000000000001</c:v>
                </c:pt>
                <c:pt idx="154">
                  <c:v>0.38500000000000001</c:v>
                </c:pt>
                <c:pt idx="155">
                  <c:v>0.38750000000000001</c:v>
                </c:pt>
                <c:pt idx="156">
                  <c:v>0.39</c:v>
                </c:pt>
                <c:pt idx="157">
                  <c:v>0.39250000000000002</c:v>
                </c:pt>
                <c:pt idx="158">
                  <c:v>0.39500000000000002</c:v>
                </c:pt>
                <c:pt idx="159">
                  <c:v>0.39750000000000002</c:v>
                </c:pt>
                <c:pt idx="160">
                  <c:v>0.4</c:v>
                </c:pt>
                <c:pt idx="161">
                  <c:v>0.40250000000000002</c:v>
                </c:pt>
                <c:pt idx="162">
                  <c:v>0.40500000000000003</c:v>
                </c:pt>
                <c:pt idx="163">
                  <c:v>0.40749999999999997</c:v>
                </c:pt>
                <c:pt idx="164">
                  <c:v>0.41</c:v>
                </c:pt>
                <c:pt idx="165">
                  <c:v>0.41249999999999998</c:v>
                </c:pt>
                <c:pt idx="166">
                  <c:v>0.41499999999999998</c:v>
                </c:pt>
                <c:pt idx="167">
                  <c:v>0.41749999999999998</c:v>
                </c:pt>
                <c:pt idx="168">
                  <c:v>0.42</c:v>
                </c:pt>
                <c:pt idx="169">
                  <c:v>0.42249999999999999</c:v>
                </c:pt>
                <c:pt idx="170">
                  <c:v>0.42499999999999999</c:v>
                </c:pt>
                <c:pt idx="171">
                  <c:v>0.42749999999999999</c:v>
                </c:pt>
                <c:pt idx="172">
                  <c:v>0.43</c:v>
                </c:pt>
                <c:pt idx="173">
                  <c:v>0.4325</c:v>
                </c:pt>
                <c:pt idx="174">
                  <c:v>0.435</c:v>
                </c:pt>
                <c:pt idx="175">
                  <c:v>0.4375</c:v>
                </c:pt>
                <c:pt idx="176">
                  <c:v>0.44</c:v>
                </c:pt>
                <c:pt idx="177">
                  <c:v>0.4425</c:v>
                </c:pt>
                <c:pt idx="178">
                  <c:v>0.44500000000000001</c:v>
                </c:pt>
                <c:pt idx="179">
                  <c:v>0.44750000000000001</c:v>
                </c:pt>
                <c:pt idx="180">
                  <c:v>0.45</c:v>
                </c:pt>
                <c:pt idx="181">
                  <c:v>0.45250000000000001</c:v>
                </c:pt>
                <c:pt idx="182">
                  <c:v>0.45500000000000002</c:v>
                </c:pt>
                <c:pt idx="183">
                  <c:v>0.45750000000000002</c:v>
                </c:pt>
                <c:pt idx="184">
                  <c:v>0.46</c:v>
                </c:pt>
                <c:pt idx="185">
                  <c:v>0.46250000000000002</c:v>
                </c:pt>
                <c:pt idx="186">
                  <c:v>0.46500000000000002</c:v>
                </c:pt>
                <c:pt idx="187">
                  <c:v>0.46750000000000003</c:v>
                </c:pt>
                <c:pt idx="188">
                  <c:v>0.47</c:v>
                </c:pt>
                <c:pt idx="189">
                  <c:v>0.47249999999999998</c:v>
                </c:pt>
                <c:pt idx="190">
                  <c:v>0.47499999999999998</c:v>
                </c:pt>
                <c:pt idx="191">
                  <c:v>0.47749999999999998</c:v>
                </c:pt>
                <c:pt idx="192">
                  <c:v>0.48</c:v>
                </c:pt>
                <c:pt idx="193">
                  <c:v>0.48249999999999998</c:v>
                </c:pt>
                <c:pt idx="194">
                  <c:v>0.48499999999999999</c:v>
                </c:pt>
                <c:pt idx="195">
                  <c:v>0.48749999999999999</c:v>
                </c:pt>
                <c:pt idx="196">
                  <c:v>0.49</c:v>
                </c:pt>
                <c:pt idx="197">
                  <c:v>0.49249999999999999</c:v>
                </c:pt>
                <c:pt idx="198">
                  <c:v>0.495</c:v>
                </c:pt>
                <c:pt idx="199">
                  <c:v>0.4975</c:v>
                </c:pt>
                <c:pt idx="200">
                  <c:v>0.5</c:v>
                </c:pt>
                <c:pt idx="201">
                  <c:v>0.50249999999999995</c:v>
                </c:pt>
                <c:pt idx="202">
                  <c:v>0.505</c:v>
                </c:pt>
                <c:pt idx="203">
                  <c:v>0.50749999999999995</c:v>
                </c:pt>
                <c:pt idx="204">
                  <c:v>0.51</c:v>
                </c:pt>
                <c:pt idx="205">
                  <c:v>0.51249999999999996</c:v>
                </c:pt>
                <c:pt idx="206">
                  <c:v>0.51500000000000001</c:v>
                </c:pt>
                <c:pt idx="207">
                  <c:v>0.51749999999999996</c:v>
                </c:pt>
                <c:pt idx="208">
                  <c:v>0.52</c:v>
                </c:pt>
                <c:pt idx="209">
                  <c:v>0.52249999999999996</c:v>
                </c:pt>
                <c:pt idx="210">
                  <c:v>0.52500000000000002</c:v>
                </c:pt>
                <c:pt idx="211">
                  <c:v>0.52749999999999997</c:v>
                </c:pt>
                <c:pt idx="212">
                  <c:v>0.53</c:v>
                </c:pt>
                <c:pt idx="213">
                  <c:v>0.53249999999999997</c:v>
                </c:pt>
                <c:pt idx="214">
                  <c:v>0.53500000000000003</c:v>
                </c:pt>
                <c:pt idx="215">
                  <c:v>0.53749999999999998</c:v>
                </c:pt>
                <c:pt idx="216">
                  <c:v>0.54</c:v>
                </c:pt>
                <c:pt idx="217">
                  <c:v>0.54249999999999998</c:v>
                </c:pt>
                <c:pt idx="218">
                  <c:v>0.54500000000000004</c:v>
                </c:pt>
                <c:pt idx="219">
                  <c:v>0.54749999999999999</c:v>
                </c:pt>
                <c:pt idx="220">
                  <c:v>0.55000000000000004</c:v>
                </c:pt>
                <c:pt idx="221">
                  <c:v>0.55249999999999999</c:v>
                </c:pt>
                <c:pt idx="222">
                  <c:v>0.55500000000000005</c:v>
                </c:pt>
                <c:pt idx="223">
                  <c:v>0.5575</c:v>
                </c:pt>
                <c:pt idx="224">
                  <c:v>0.56000000000000005</c:v>
                </c:pt>
                <c:pt idx="225">
                  <c:v>0.5625</c:v>
                </c:pt>
                <c:pt idx="226">
                  <c:v>0.56499999999999995</c:v>
                </c:pt>
                <c:pt idx="227">
                  <c:v>0.5675</c:v>
                </c:pt>
                <c:pt idx="228">
                  <c:v>0.56999999999999995</c:v>
                </c:pt>
                <c:pt idx="229">
                  <c:v>0.57250000000000001</c:v>
                </c:pt>
                <c:pt idx="230">
                  <c:v>0.57499999999999996</c:v>
                </c:pt>
                <c:pt idx="231">
                  <c:v>0.57750000000000001</c:v>
                </c:pt>
                <c:pt idx="232">
                  <c:v>0.57999999999999996</c:v>
                </c:pt>
                <c:pt idx="233">
                  <c:v>0.58250000000000002</c:v>
                </c:pt>
                <c:pt idx="234">
                  <c:v>0.58499999999999996</c:v>
                </c:pt>
                <c:pt idx="235">
                  <c:v>0.58750000000000002</c:v>
                </c:pt>
                <c:pt idx="236">
                  <c:v>0.59</c:v>
                </c:pt>
                <c:pt idx="237">
                  <c:v>0.59250000000000003</c:v>
                </c:pt>
                <c:pt idx="238">
                  <c:v>0.59499999999999997</c:v>
                </c:pt>
                <c:pt idx="239">
                  <c:v>0.59750000000000003</c:v>
                </c:pt>
                <c:pt idx="240">
                  <c:v>0.6</c:v>
                </c:pt>
                <c:pt idx="241">
                  <c:v>0.60250000000000004</c:v>
                </c:pt>
                <c:pt idx="242">
                  <c:v>0.60499999999999998</c:v>
                </c:pt>
                <c:pt idx="243">
                  <c:v>0.60750000000000004</c:v>
                </c:pt>
                <c:pt idx="244">
                  <c:v>0.61</c:v>
                </c:pt>
                <c:pt idx="245">
                  <c:v>0.61250000000000004</c:v>
                </c:pt>
                <c:pt idx="246">
                  <c:v>0.61499999999999999</c:v>
                </c:pt>
                <c:pt idx="247">
                  <c:v>0.61750000000000005</c:v>
                </c:pt>
                <c:pt idx="248">
                  <c:v>0.62</c:v>
                </c:pt>
                <c:pt idx="249">
                  <c:v>0.62250000000000005</c:v>
                </c:pt>
                <c:pt idx="250">
                  <c:v>0.625</c:v>
                </c:pt>
                <c:pt idx="251">
                  <c:v>0.62749999999999995</c:v>
                </c:pt>
                <c:pt idx="252">
                  <c:v>0.63</c:v>
                </c:pt>
                <c:pt idx="253">
                  <c:v>0.63249999999999995</c:v>
                </c:pt>
                <c:pt idx="254">
                  <c:v>0.63500000000000001</c:v>
                </c:pt>
                <c:pt idx="255">
                  <c:v>0.63749999999999996</c:v>
                </c:pt>
                <c:pt idx="256">
                  <c:v>0.64</c:v>
                </c:pt>
                <c:pt idx="257">
                  <c:v>0.64249999999999996</c:v>
                </c:pt>
                <c:pt idx="258">
                  <c:v>0.64500000000000002</c:v>
                </c:pt>
                <c:pt idx="259">
                  <c:v>0.64749999999999996</c:v>
                </c:pt>
                <c:pt idx="260">
                  <c:v>0.65</c:v>
                </c:pt>
                <c:pt idx="261">
                  <c:v>0.65249999999999997</c:v>
                </c:pt>
                <c:pt idx="262">
                  <c:v>0.65500000000000003</c:v>
                </c:pt>
                <c:pt idx="263">
                  <c:v>0.65749999999999997</c:v>
                </c:pt>
                <c:pt idx="264">
                  <c:v>0.66</c:v>
                </c:pt>
                <c:pt idx="265">
                  <c:v>0.66249999999999998</c:v>
                </c:pt>
                <c:pt idx="266">
                  <c:v>0.66500000000000004</c:v>
                </c:pt>
                <c:pt idx="267">
                  <c:v>0.66749999999999998</c:v>
                </c:pt>
                <c:pt idx="268">
                  <c:v>0.67</c:v>
                </c:pt>
                <c:pt idx="269">
                  <c:v>0.67249999999999999</c:v>
                </c:pt>
                <c:pt idx="270">
                  <c:v>0.67500000000000004</c:v>
                </c:pt>
                <c:pt idx="271">
                  <c:v>0.67749999999999999</c:v>
                </c:pt>
                <c:pt idx="272">
                  <c:v>0.68</c:v>
                </c:pt>
                <c:pt idx="273">
                  <c:v>0.6825</c:v>
                </c:pt>
                <c:pt idx="274">
                  <c:v>0.68500000000000005</c:v>
                </c:pt>
                <c:pt idx="275">
                  <c:v>0.6875</c:v>
                </c:pt>
                <c:pt idx="276">
                  <c:v>0.69</c:v>
                </c:pt>
                <c:pt idx="277">
                  <c:v>0.6925</c:v>
                </c:pt>
                <c:pt idx="278">
                  <c:v>0.69499999999999995</c:v>
                </c:pt>
                <c:pt idx="279">
                  <c:v>0.69750000000000001</c:v>
                </c:pt>
                <c:pt idx="280">
                  <c:v>0.7</c:v>
                </c:pt>
                <c:pt idx="281">
                  <c:v>0.70250000000000001</c:v>
                </c:pt>
                <c:pt idx="282">
                  <c:v>0.70499999999999996</c:v>
                </c:pt>
                <c:pt idx="283">
                  <c:v>0.70750000000000002</c:v>
                </c:pt>
                <c:pt idx="284">
                  <c:v>0.71</c:v>
                </c:pt>
                <c:pt idx="285">
                  <c:v>0.71250000000000002</c:v>
                </c:pt>
                <c:pt idx="286">
                  <c:v>0.71499999999999997</c:v>
                </c:pt>
                <c:pt idx="287">
                  <c:v>0.71750000000000003</c:v>
                </c:pt>
                <c:pt idx="288">
                  <c:v>0.72</c:v>
                </c:pt>
                <c:pt idx="289">
                  <c:v>0.72250000000000003</c:v>
                </c:pt>
                <c:pt idx="290">
                  <c:v>0.72499999999999998</c:v>
                </c:pt>
                <c:pt idx="291">
                  <c:v>0.72750000000000004</c:v>
                </c:pt>
                <c:pt idx="292">
                  <c:v>0.73</c:v>
                </c:pt>
                <c:pt idx="293">
                  <c:v>0.73250000000000004</c:v>
                </c:pt>
                <c:pt idx="294">
                  <c:v>0.73499999999999999</c:v>
                </c:pt>
                <c:pt idx="295">
                  <c:v>0.73750000000000004</c:v>
                </c:pt>
                <c:pt idx="296">
                  <c:v>0.74</c:v>
                </c:pt>
                <c:pt idx="297">
                  <c:v>0.74250000000000005</c:v>
                </c:pt>
                <c:pt idx="298">
                  <c:v>0.745</c:v>
                </c:pt>
                <c:pt idx="299">
                  <c:v>0.74750000000000005</c:v>
                </c:pt>
                <c:pt idx="300">
                  <c:v>0.75</c:v>
                </c:pt>
                <c:pt idx="301">
                  <c:v>0.75249999999999995</c:v>
                </c:pt>
                <c:pt idx="302">
                  <c:v>0.755</c:v>
                </c:pt>
                <c:pt idx="303">
                  <c:v>0.75749999999999995</c:v>
                </c:pt>
                <c:pt idx="304">
                  <c:v>0.76</c:v>
                </c:pt>
                <c:pt idx="305">
                  <c:v>0.76249999999999996</c:v>
                </c:pt>
                <c:pt idx="306">
                  <c:v>0.76500000000000001</c:v>
                </c:pt>
                <c:pt idx="307">
                  <c:v>0.76749999999999996</c:v>
                </c:pt>
                <c:pt idx="308">
                  <c:v>0.77</c:v>
                </c:pt>
                <c:pt idx="309">
                  <c:v>0.77249999999999996</c:v>
                </c:pt>
                <c:pt idx="310">
                  <c:v>0.77500000000000002</c:v>
                </c:pt>
                <c:pt idx="311">
                  <c:v>0.77749999999999997</c:v>
                </c:pt>
                <c:pt idx="312">
                  <c:v>0.78</c:v>
                </c:pt>
                <c:pt idx="313">
                  <c:v>0.78249999999999997</c:v>
                </c:pt>
                <c:pt idx="314">
                  <c:v>0.78500000000000003</c:v>
                </c:pt>
                <c:pt idx="315">
                  <c:v>0.78749999999999998</c:v>
                </c:pt>
                <c:pt idx="316">
                  <c:v>0.79</c:v>
                </c:pt>
                <c:pt idx="317">
                  <c:v>0.79249999999999998</c:v>
                </c:pt>
                <c:pt idx="318">
                  <c:v>0.79500000000000004</c:v>
                </c:pt>
                <c:pt idx="319">
                  <c:v>0.79749999999999999</c:v>
                </c:pt>
                <c:pt idx="320">
                  <c:v>0.8</c:v>
                </c:pt>
                <c:pt idx="321">
                  <c:v>0.80249999999999999</c:v>
                </c:pt>
                <c:pt idx="322">
                  <c:v>0.80500000000000005</c:v>
                </c:pt>
                <c:pt idx="323">
                  <c:v>0.8075</c:v>
                </c:pt>
                <c:pt idx="324">
                  <c:v>0.81</c:v>
                </c:pt>
                <c:pt idx="325">
                  <c:v>0.8125</c:v>
                </c:pt>
                <c:pt idx="326">
                  <c:v>0.81499999999999995</c:v>
                </c:pt>
                <c:pt idx="327">
                  <c:v>0.8175</c:v>
                </c:pt>
                <c:pt idx="328">
                  <c:v>0.82</c:v>
                </c:pt>
                <c:pt idx="329">
                  <c:v>0.82250000000000001</c:v>
                </c:pt>
                <c:pt idx="330">
                  <c:v>0.82499999999999996</c:v>
                </c:pt>
                <c:pt idx="331">
                  <c:v>0.82750000000000001</c:v>
                </c:pt>
                <c:pt idx="332">
                  <c:v>0.83</c:v>
                </c:pt>
                <c:pt idx="333">
                  <c:v>0.83250000000000002</c:v>
                </c:pt>
                <c:pt idx="334">
                  <c:v>0.83499999999999996</c:v>
                </c:pt>
                <c:pt idx="335">
                  <c:v>0.83750000000000002</c:v>
                </c:pt>
                <c:pt idx="336">
                  <c:v>0.84</c:v>
                </c:pt>
                <c:pt idx="337">
                  <c:v>0.84250000000000003</c:v>
                </c:pt>
                <c:pt idx="338">
                  <c:v>0.84499999999999997</c:v>
                </c:pt>
                <c:pt idx="339">
                  <c:v>0.84750000000000003</c:v>
                </c:pt>
                <c:pt idx="340">
                  <c:v>0.85</c:v>
                </c:pt>
                <c:pt idx="341">
                  <c:v>0.85250000000000004</c:v>
                </c:pt>
                <c:pt idx="342">
                  <c:v>0.85499999999999998</c:v>
                </c:pt>
                <c:pt idx="343">
                  <c:v>0.85750000000000004</c:v>
                </c:pt>
                <c:pt idx="344">
                  <c:v>0.86</c:v>
                </c:pt>
                <c:pt idx="345">
                  <c:v>0.86250000000000004</c:v>
                </c:pt>
                <c:pt idx="346">
                  <c:v>0.86499999999999999</c:v>
                </c:pt>
                <c:pt idx="347">
                  <c:v>0.86750000000000005</c:v>
                </c:pt>
                <c:pt idx="348">
                  <c:v>0.87</c:v>
                </c:pt>
                <c:pt idx="349">
                  <c:v>0.87250000000000005</c:v>
                </c:pt>
                <c:pt idx="350">
                  <c:v>0.875</c:v>
                </c:pt>
                <c:pt idx="351">
                  <c:v>0.87749999999999995</c:v>
                </c:pt>
                <c:pt idx="352">
                  <c:v>0.88</c:v>
                </c:pt>
                <c:pt idx="353">
                  <c:v>0.88249999999999995</c:v>
                </c:pt>
                <c:pt idx="354">
                  <c:v>0.88500000000000001</c:v>
                </c:pt>
                <c:pt idx="355">
                  <c:v>0.88749999999999996</c:v>
                </c:pt>
                <c:pt idx="356">
                  <c:v>0.89</c:v>
                </c:pt>
                <c:pt idx="357">
                  <c:v>0.89249999999999996</c:v>
                </c:pt>
                <c:pt idx="358">
                  <c:v>0.89500000000000002</c:v>
                </c:pt>
                <c:pt idx="359">
                  <c:v>0.89749999999999996</c:v>
                </c:pt>
                <c:pt idx="360">
                  <c:v>0.9</c:v>
                </c:pt>
                <c:pt idx="361">
                  <c:v>0.90249999999999997</c:v>
                </c:pt>
                <c:pt idx="362">
                  <c:v>0.90500000000000003</c:v>
                </c:pt>
                <c:pt idx="363">
                  <c:v>0.90749999999999997</c:v>
                </c:pt>
                <c:pt idx="364">
                  <c:v>0.91</c:v>
                </c:pt>
                <c:pt idx="365">
                  <c:v>0.91249999999999998</c:v>
                </c:pt>
                <c:pt idx="366">
                  <c:v>0.91500000000000004</c:v>
                </c:pt>
                <c:pt idx="367">
                  <c:v>0.91749999999999998</c:v>
                </c:pt>
                <c:pt idx="368">
                  <c:v>0.92</c:v>
                </c:pt>
                <c:pt idx="369">
                  <c:v>0.92249999999999999</c:v>
                </c:pt>
                <c:pt idx="370">
                  <c:v>0.92500000000000004</c:v>
                </c:pt>
                <c:pt idx="371">
                  <c:v>0.92749999999999999</c:v>
                </c:pt>
                <c:pt idx="372">
                  <c:v>0.93</c:v>
                </c:pt>
                <c:pt idx="373">
                  <c:v>0.9325</c:v>
                </c:pt>
                <c:pt idx="374">
                  <c:v>0.93500000000000005</c:v>
                </c:pt>
                <c:pt idx="375">
                  <c:v>0.9375</c:v>
                </c:pt>
                <c:pt idx="376">
                  <c:v>0.94</c:v>
                </c:pt>
                <c:pt idx="377">
                  <c:v>0.9425</c:v>
                </c:pt>
                <c:pt idx="378">
                  <c:v>0.94499999999999995</c:v>
                </c:pt>
                <c:pt idx="379">
                  <c:v>0.94750000000000001</c:v>
                </c:pt>
                <c:pt idx="380">
                  <c:v>0.95</c:v>
                </c:pt>
                <c:pt idx="381">
                  <c:v>0.95250000000000001</c:v>
                </c:pt>
                <c:pt idx="382">
                  <c:v>0.95499999999999996</c:v>
                </c:pt>
                <c:pt idx="383">
                  <c:v>0.95750000000000002</c:v>
                </c:pt>
                <c:pt idx="384">
                  <c:v>0.96</c:v>
                </c:pt>
                <c:pt idx="385">
                  <c:v>0.96250000000000002</c:v>
                </c:pt>
                <c:pt idx="386">
                  <c:v>0.96499999999999997</c:v>
                </c:pt>
                <c:pt idx="387">
                  <c:v>0.96750000000000003</c:v>
                </c:pt>
                <c:pt idx="388">
                  <c:v>0.97</c:v>
                </c:pt>
                <c:pt idx="389">
                  <c:v>0.97250000000000003</c:v>
                </c:pt>
                <c:pt idx="390">
                  <c:v>0.97499999999999998</c:v>
                </c:pt>
                <c:pt idx="391">
                  <c:v>0.97750000000000004</c:v>
                </c:pt>
                <c:pt idx="392">
                  <c:v>0.98</c:v>
                </c:pt>
                <c:pt idx="393">
                  <c:v>0.98250000000000004</c:v>
                </c:pt>
                <c:pt idx="394">
                  <c:v>0.98499999999999999</c:v>
                </c:pt>
                <c:pt idx="395">
                  <c:v>0.98750000000000004</c:v>
                </c:pt>
                <c:pt idx="396">
                  <c:v>0.99</c:v>
                </c:pt>
                <c:pt idx="397">
                  <c:v>0.99250000000000005</c:v>
                </c:pt>
                <c:pt idx="398">
                  <c:v>0.995</c:v>
                </c:pt>
                <c:pt idx="399">
                  <c:v>0.99750000000000005</c:v>
                </c:pt>
                <c:pt idx="400">
                  <c:v>1</c:v>
                </c:pt>
              </c:numCache>
            </c:numRef>
          </c:xVal>
          <c:yVal>
            <c:numRef>
              <c:f>'n=40'!$E$2:$E$402</c:f>
              <c:numCache>
                <c:formatCode>General</c:formatCode>
                <c:ptCount val="401"/>
                <c:pt idx="0">
                  <c:v>0.20135800000000001</c:v>
                </c:pt>
                <c:pt idx="1">
                  <c:v>0.19881299999999999</c:v>
                </c:pt>
                <c:pt idx="2">
                  <c:v>0.19628200000000001</c:v>
                </c:pt>
                <c:pt idx="3">
                  <c:v>0.19376499999999999</c:v>
                </c:pt>
                <c:pt idx="4">
                  <c:v>0.19126199999999999</c:v>
                </c:pt>
                <c:pt idx="5">
                  <c:v>0.188773</c:v>
                </c:pt>
                <c:pt idx="6">
                  <c:v>0.18629699999999999</c:v>
                </c:pt>
                <c:pt idx="7">
                  <c:v>0.183835</c:v>
                </c:pt>
                <c:pt idx="8">
                  <c:v>0.18138599999999999</c:v>
                </c:pt>
                <c:pt idx="9">
                  <c:v>0.178952</c:v>
                </c:pt>
                <c:pt idx="10">
                  <c:v>0.17653099999999999</c:v>
                </c:pt>
                <c:pt idx="11">
                  <c:v>0.174123</c:v>
                </c:pt>
                <c:pt idx="12">
                  <c:v>0.17172999999999999</c:v>
                </c:pt>
                <c:pt idx="13">
                  <c:v>0.16935</c:v>
                </c:pt>
                <c:pt idx="14">
                  <c:v>0.16698299999999999</c:v>
                </c:pt>
                <c:pt idx="15">
                  <c:v>0.16463</c:v>
                </c:pt>
                <c:pt idx="16">
                  <c:v>0.16229099999999999</c:v>
                </c:pt>
                <c:pt idx="17">
                  <c:v>0.159965</c:v>
                </c:pt>
                <c:pt idx="18">
                  <c:v>0.15765199999999999</c:v>
                </c:pt>
                <c:pt idx="19">
                  <c:v>0.15535399999999999</c:v>
                </c:pt>
                <c:pt idx="20">
                  <c:v>0.15306800000000001</c:v>
                </c:pt>
                <c:pt idx="21">
                  <c:v>0.15079600000000001</c:v>
                </c:pt>
                <c:pt idx="22">
                  <c:v>0.148538</c:v>
                </c:pt>
                <c:pt idx="23">
                  <c:v>0.14629300000000001</c:v>
                </c:pt>
                <c:pt idx="24">
                  <c:v>0.14406099999999999</c:v>
                </c:pt>
                <c:pt idx="25">
                  <c:v>0.141843</c:v>
                </c:pt>
                <c:pt idx="26">
                  <c:v>0.13963800000000001</c:v>
                </c:pt>
                <c:pt idx="27">
                  <c:v>0.13744700000000001</c:v>
                </c:pt>
                <c:pt idx="28">
                  <c:v>0.135269</c:v>
                </c:pt>
                <c:pt idx="29">
                  <c:v>0.133104</c:v>
                </c:pt>
                <c:pt idx="30">
                  <c:v>0.13095300000000001</c:v>
                </c:pt>
                <c:pt idx="31">
                  <c:v>0.12881500000000001</c:v>
                </c:pt>
                <c:pt idx="32">
                  <c:v>0.12669</c:v>
                </c:pt>
                <c:pt idx="33">
                  <c:v>0.12457799999999999</c:v>
                </c:pt>
                <c:pt idx="34">
                  <c:v>0.12248000000000001</c:v>
                </c:pt>
                <c:pt idx="35">
                  <c:v>0.120395</c:v>
                </c:pt>
                <c:pt idx="36">
                  <c:v>0.118323</c:v>
                </c:pt>
                <c:pt idx="37">
                  <c:v>0.11626400000000001</c:v>
                </c:pt>
                <c:pt idx="38">
                  <c:v>0.114219</c:v>
                </c:pt>
                <c:pt idx="39">
                  <c:v>0.112187</c:v>
                </c:pt>
                <c:pt idx="40">
                  <c:v>0.110167</c:v>
                </c:pt>
                <c:pt idx="41">
                  <c:v>0.10816099999999999</c:v>
                </c:pt>
                <c:pt idx="42">
                  <c:v>0.106168</c:v>
                </c:pt>
                <c:pt idx="43">
                  <c:v>0.104189</c:v>
                </c:pt>
                <c:pt idx="44">
                  <c:v>0.10222199999999999</c:v>
                </c:pt>
                <c:pt idx="45">
                  <c:v>0.100268</c:v>
                </c:pt>
                <c:pt idx="46">
                  <c:v>9.8327700000000004E-2</c:v>
                </c:pt>
                <c:pt idx="47">
                  <c:v>9.6400100000000002E-2</c:v>
                </c:pt>
                <c:pt idx="48">
                  <c:v>9.4485600000000003E-2</c:v>
                </c:pt>
                <c:pt idx="49">
                  <c:v>9.2584E-2</c:v>
                </c:pt>
                <c:pt idx="50">
                  <c:v>9.0695499999999998E-2</c:v>
                </c:pt>
                <c:pt idx="51">
                  <c:v>8.8819899999999993E-2</c:v>
                </c:pt>
                <c:pt idx="52">
                  <c:v>8.6957300000000001E-2</c:v>
                </c:pt>
                <c:pt idx="53">
                  <c:v>8.5107600000000005E-2</c:v>
                </c:pt>
                <c:pt idx="54">
                  <c:v>8.3270899999999995E-2</c:v>
                </c:pt>
                <c:pt idx="55">
                  <c:v>8.1447000000000006E-2</c:v>
                </c:pt>
                <c:pt idx="56">
                  <c:v>7.9636100000000001E-2</c:v>
                </c:pt>
                <c:pt idx="57">
                  <c:v>7.7838000000000004E-2</c:v>
                </c:pt>
                <c:pt idx="58">
                  <c:v>7.6052800000000004E-2</c:v>
                </c:pt>
                <c:pt idx="59">
                  <c:v>7.4280399999999996E-2</c:v>
                </c:pt>
                <c:pt idx="60">
                  <c:v>7.2520899999999999E-2</c:v>
                </c:pt>
                <c:pt idx="61">
                  <c:v>7.0774100000000006E-2</c:v>
                </c:pt>
                <c:pt idx="62">
                  <c:v>6.9040199999999996E-2</c:v>
                </c:pt>
                <c:pt idx="63">
                  <c:v>6.7319100000000007E-2</c:v>
                </c:pt>
                <c:pt idx="64">
                  <c:v>6.5610699999999994E-2</c:v>
                </c:pt>
                <c:pt idx="65">
                  <c:v>6.3915E-2</c:v>
                </c:pt>
                <c:pt idx="66">
                  <c:v>6.2232099999999999E-2</c:v>
                </c:pt>
                <c:pt idx="67">
                  <c:v>6.0561999999999998E-2</c:v>
                </c:pt>
                <c:pt idx="68">
                  <c:v>5.8904499999999999E-2</c:v>
                </c:pt>
                <c:pt idx="69">
                  <c:v>5.7259699999999997E-2</c:v>
                </c:pt>
                <c:pt idx="70">
                  <c:v>5.5627599999999999E-2</c:v>
                </c:pt>
                <c:pt idx="71">
                  <c:v>5.4008100000000003E-2</c:v>
                </c:pt>
                <c:pt idx="72">
                  <c:v>5.2401299999999998E-2</c:v>
                </c:pt>
                <c:pt idx="73">
                  <c:v>5.0807100000000001E-2</c:v>
                </c:pt>
                <c:pt idx="74">
                  <c:v>4.9225600000000001E-2</c:v>
                </c:pt>
                <c:pt idx="75">
                  <c:v>4.76566E-2</c:v>
                </c:pt>
                <c:pt idx="76">
                  <c:v>4.6100200000000001E-2</c:v>
                </c:pt>
                <c:pt idx="77">
                  <c:v>4.45563E-2</c:v>
                </c:pt>
                <c:pt idx="78">
                  <c:v>4.3025000000000001E-2</c:v>
                </c:pt>
                <c:pt idx="79">
                  <c:v>4.1506300000000003E-2</c:v>
                </c:pt>
                <c:pt idx="80">
                  <c:v>0.04</c:v>
                </c:pt>
                <c:pt idx="81">
                  <c:v>3.8506199999999997E-2</c:v>
                </c:pt>
                <c:pt idx="82">
                  <c:v>3.7025000000000002E-2</c:v>
                </c:pt>
                <c:pt idx="83">
                  <c:v>3.5556200000000003E-2</c:v>
                </c:pt>
                <c:pt idx="84">
                  <c:v>3.40998E-2</c:v>
                </c:pt>
                <c:pt idx="85">
                  <c:v>3.2655900000000002E-2</c:v>
                </c:pt>
                <c:pt idx="86">
                  <c:v>3.1224399999999999E-2</c:v>
                </c:pt>
                <c:pt idx="87">
                  <c:v>2.9805399999999999E-2</c:v>
                </c:pt>
                <c:pt idx="88">
                  <c:v>2.8398699999999999E-2</c:v>
                </c:pt>
                <c:pt idx="89">
                  <c:v>2.7004400000000001E-2</c:v>
                </c:pt>
                <c:pt idx="90">
                  <c:v>2.56224E-2</c:v>
                </c:pt>
                <c:pt idx="91">
                  <c:v>2.4252800000000001E-2</c:v>
                </c:pt>
                <c:pt idx="92">
                  <c:v>2.2895499999999999E-2</c:v>
                </c:pt>
                <c:pt idx="93">
                  <c:v>2.15505E-2</c:v>
                </c:pt>
                <c:pt idx="94">
                  <c:v>2.02179E-2</c:v>
                </c:pt>
                <c:pt idx="95">
                  <c:v>1.8897500000000001E-2</c:v>
                </c:pt>
                <c:pt idx="96">
                  <c:v>1.7589299999999999E-2</c:v>
                </c:pt>
                <c:pt idx="97">
                  <c:v>1.62934E-2</c:v>
                </c:pt>
                <c:pt idx="98">
                  <c:v>1.50098E-2</c:v>
                </c:pt>
                <c:pt idx="99">
                  <c:v>1.37384E-2</c:v>
                </c:pt>
                <c:pt idx="100">
                  <c:v>1.24791E-2</c:v>
                </c:pt>
                <c:pt idx="101">
                  <c:v>1.12321E-2</c:v>
                </c:pt>
                <c:pt idx="102">
                  <c:v>9.9972299999999993E-3</c:v>
                </c:pt>
                <c:pt idx="103">
                  <c:v>8.7745199999999992E-3</c:v>
                </c:pt>
                <c:pt idx="104">
                  <c:v>7.5639399999999999E-3</c:v>
                </c:pt>
                <c:pt idx="105">
                  <c:v>6.3654899999999997E-3</c:v>
                </c:pt>
                <c:pt idx="106">
                  <c:v>5.1791399999999996E-3</c:v>
                </c:pt>
                <c:pt idx="107">
                  <c:v>4.0048899999999997E-3</c:v>
                </c:pt>
                <c:pt idx="108">
                  <c:v>2.84271E-3</c:v>
                </c:pt>
                <c:pt idx="109">
                  <c:v>1.6925899999999999E-3</c:v>
                </c:pt>
                <c:pt idx="110">
                  <c:v>5.5450900000000001E-4</c:v>
                </c:pt>
                <c:pt idx="111">
                  <c:v>-5.7154099999999995E-4</c:v>
                </c:pt>
                <c:pt idx="112">
                  <c:v>-1.6855800000000001E-3</c:v>
                </c:pt>
                <c:pt idx="113">
                  <c:v>-2.7876200000000002E-3</c:v>
                </c:pt>
                <c:pt idx="114">
                  <c:v>-3.87769E-3</c:v>
                </c:pt>
                <c:pt idx="115">
                  <c:v>-4.9557899999999998E-3</c:v>
                </c:pt>
                <c:pt idx="116">
                  <c:v>-6.0219499999999999E-3</c:v>
                </c:pt>
                <c:pt idx="117">
                  <c:v>-7.0761699999999997E-3</c:v>
                </c:pt>
                <c:pt idx="118">
                  <c:v>-8.1184800000000008E-3</c:v>
                </c:pt>
                <c:pt idx="119">
                  <c:v>-9.1488899999999998E-3</c:v>
                </c:pt>
                <c:pt idx="120">
                  <c:v>-1.01674E-2</c:v>
                </c:pt>
                <c:pt idx="121">
                  <c:v>-1.1174099999999999E-2</c:v>
                </c:pt>
                <c:pt idx="122">
                  <c:v>-1.21689E-2</c:v>
                </c:pt>
                <c:pt idx="123">
                  <c:v>-1.3151899999999999E-2</c:v>
                </c:pt>
                <c:pt idx="124">
                  <c:v>-1.4123E-2</c:v>
                </c:pt>
                <c:pt idx="125">
                  <c:v>-1.5082399999999999E-2</c:v>
                </c:pt>
                <c:pt idx="126">
                  <c:v>-1.6029999999999999E-2</c:v>
                </c:pt>
                <c:pt idx="127">
                  <c:v>-1.69658E-2</c:v>
                </c:pt>
                <c:pt idx="128">
                  <c:v>-1.78899E-2</c:v>
                </c:pt>
                <c:pt idx="129">
                  <c:v>-1.8802200000000002E-2</c:v>
                </c:pt>
                <c:pt idx="130">
                  <c:v>-1.9702799999999999E-2</c:v>
                </c:pt>
                <c:pt idx="131">
                  <c:v>-2.0591700000000001E-2</c:v>
                </c:pt>
                <c:pt idx="132">
                  <c:v>-2.1468999999999999E-2</c:v>
                </c:pt>
                <c:pt idx="133">
                  <c:v>-2.23345E-2</c:v>
                </c:pt>
                <c:pt idx="134">
                  <c:v>-2.3188500000000001E-2</c:v>
                </c:pt>
                <c:pt idx="135">
                  <c:v>-2.4030699999999999E-2</c:v>
                </c:pt>
                <c:pt idx="136">
                  <c:v>-2.4861399999999999E-2</c:v>
                </c:pt>
                <c:pt idx="137">
                  <c:v>-2.5680499999999998E-2</c:v>
                </c:pt>
                <c:pt idx="138">
                  <c:v>-2.6488000000000001E-2</c:v>
                </c:pt>
                <c:pt idx="139">
                  <c:v>-2.72839E-2</c:v>
                </c:pt>
                <c:pt idx="140">
                  <c:v>-2.8068300000000001E-2</c:v>
                </c:pt>
                <c:pt idx="141">
                  <c:v>-2.8841100000000001E-2</c:v>
                </c:pt>
                <c:pt idx="142">
                  <c:v>-2.96025E-2</c:v>
                </c:pt>
                <c:pt idx="143">
                  <c:v>-3.0352299999999999E-2</c:v>
                </c:pt>
                <c:pt idx="144">
                  <c:v>-3.1090699999999999E-2</c:v>
                </c:pt>
                <c:pt idx="145">
                  <c:v>-3.1817600000000001E-2</c:v>
                </c:pt>
                <c:pt idx="146">
                  <c:v>-3.2532999999999999E-2</c:v>
                </c:pt>
                <c:pt idx="147">
                  <c:v>-3.3237000000000003E-2</c:v>
                </c:pt>
                <c:pt idx="148">
                  <c:v>-3.39297E-2</c:v>
                </c:pt>
                <c:pt idx="149">
                  <c:v>-3.46109E-2</c:v>
                </c:pt>
                <c:pt idx="150">
                  <c:v>-3.5280800000000001E-2</c:v>
                </c:pt>
                <c:pt idx="151">
                  <c:v>-3.59393E-2</c:v>
                </c:pt>
                <c:pt idx="152">
                  <c:v>-3.6586500000000001E-2</c:v>
                </c:pt>
                <c:pt idx="153">
                  <c:v>-3.72223E-2</c:v>
                </c:pt>
                <c:pt idx="154">
                  <c:v>-3.7846900000000003E-2</c:v>
                </c:pt>
                <c:pt idx="155">
                  <c:v>-3.8460099999999997E-2</c:v>
                </c:pt>
                <c:pt idx="156">
                  <c:v>-3.9062100000000002E-2</c:v>
                </c:pt>
                <c:pt idx="157">
                  <c:v>-3.9652899999999998E-2</c:v>
                </c:pt>
                <c:pt idx="158">
                  <c:v>-4.0232499999999997E-2</c:v>
                </c:pt>
                <c:pt idx="159">
                  <c:v>-4.0800799999999998E-2</c:v>
                </c:pt>
                <c:pt idx="160">
                  <c:v>-4.1357900000000003E-2</c:v>
                </c:pt>
                <c:pt idx="161">
                  <c:v>-4.1903900000000001E-2</c:v>
                </c:pt>
                <c:pt idx="162">
                  <c:v>-4.2438700000000003E-2</c:v>
                </c:pt>
                <c:pt idx="163">
                  <c:v>-4.2962399999999998E-2</c:v>
                </c:pt>
                <c:pt idx="164">
                  <c:v>-4.3475E-2</c:v>
                </c:pt>
                <c:pt idx="165">
                  <c:v>-4.3976399999999999E-2</c:v>
                </c:pt>
                <c:pt idx="166">
                  <c:v>-4.4466800000000001E-2</c:v>
                </c:pt>
                <c:pt idx="167">
                  <c:v>-4.4946199999999999E-2</c:v>
                </c:pt>
                <c:pt idx="168">
                  <c:v>-4.5414499999999997E-2</c:v>
                </c:pt>
                <c:pt idx="169">
                  <c:v>-4.5871799999999997E-2</c:v>
                </c:pt>
                <c:pt idx="170">
                  <c:v>-4.6317999999999998E-2</c:v>
                </c:pt>
                <c:pt idx="171">
                  <c:v>-4.6753299999999998E-2</c:v>
                </c:pt>
                <c:pt idx="172">
                  <c:v>-4.7177700000000003E-2</c:v>
                </c:pt>
                <c:pt idx="173">
                  <c:v>-4.7591099999999997E-2</c:v>
                </c:pt>
                <c:pt idx="174">
                  <c:v>-4.7993599999999997E-2</c:v>
                </c:pt>
                <c:pt idx="175">
                  <c:v>-4.83851E-2</c:v>
                </c:pt>
                <c:pt idx="176">
                  <c:v>-4.8765900000000001E-2</c:v>
                </c:pt>
                <c:pt idx="177">
                  <c:v>-4.9135699999999997E-2</c:v>
                </c:pt>
                <c:pt idx="178">
                  <c:v>-4.9494700000000003E-2</c:v>
                </c:pt>
                <c:pt idx="179">
                  <c:v>-4.9842900000000002E-2</c:v>
                </c:pt>
                <c:pt idx="180">
                  <c:v>-5.0180299999999997E-2</c:v>
                </c:pt>
                <c:pt idx="181">
                  <c:v>-5.05069E-2</c:v>
                </c:pt>
                <c:pt idx="182">
                  <c:v>-5.0822699999999998E-2</c:v>
                </c:pt>
                <c:pt idx="183">
                  <c:v>-5.1127800000000001E-2</c:v>
                </c:pt>
                <c:pt idx="184">
                  <c:v>-5.1422200000000001E-2</c:v>
                </c:pt>
                <c:pt idx="185">
                  <c:v>-5.1705899999999999E-2</c:v>
                </c:pt>
                <c:pt idx="186">
                  <c:v>-5.1978900000000001E-2</c:v>
                </c:pt>
                <c:pt idx="187">
                  <c:v>-5.2241299999999997E-2</c:v>
                </c:pt>
                <c:pt idx="188">
                  <c:v>-5.2492999999999998E-2</c:v>
                </c:pt>
                <c:pt idx="189">
                  <c:v>-5.2734200000000002E-2</c:v>
                </c:pt>
                <c:pt idx="190">
                  <c:v>-5.2964700000000003E-2</c:v>
                </c:pt>
                <c:pt idx="191">
                  <c:v>-5.3184700000000001E-2</c:v>
                </c:pt>
                <c:pt idx="192">
                  <c:v>-5.33941E-2</c:v>
                </c:pt>
                <c:pt idx="193">
                  <c:v>-5.3593000000000002E-2</c:v>
                </c:pt>
                <c:pt idx="194">
                  <c:v>-5.37814E-2</c:v>
                </c:pt>
                <c:pt idx="195">
                  <c:v>-5.3959399999999998E-2</c:v>
                </c:pt>
                <c:pt idx="196">
                  <c:v>-5.4126800000000003E-2</c:v>
                </c:pt>
                <c:pt idx="197">
                  <c:v>-5.4283900000000003E-2</c:v>
                </c:pt>
                <c:pt idx="198">
                  <c:v>-5.44305E-2</c:v>
                </c:pt>
                <c:pt idx="199">
                  <c:v>-5.4566799999999999E-2</c:v>
                </c:pt>
                <c:pt idx="200">
                  <c:v>-5.4692699999999997E-2</c:v>
                </c:pt>
                <c:pt idx="201">
                  <c:v>-5.4808200000000001E-2</c:v>
                </c:pt>
                <c:pt idx="202">
                  <c:v>-5.4913400000000001E-2</c:v>
                </c:pt>
                <c:pt idx="203">
                  <c:v>-5.5008399999999999E-2</c:v>
                </c:pt>
                <c:pt idx="204">
                  <c:v>-5.5093000000000003E-2</c:v>
                </c:pt>
                <c:pt idx="205">
                  <c:v>-5.5167500000000001E-2</c:v>
                </c:pt>
                <c:pt idx="206">
                  <c:v>-5.5231700000000002E-2</c:v>
                </c:pt>
                <c:pt idx="207">
                  <c:v>-5.52857E-2</c:v>
                </c:pt>
                <c:pt idx="208">
                  <c:v>-5.5329499999999997E-2</c:v>
                </c:pt>
                <c:pt idx="209">
                  <c:v>-5.5363200000000001E-2</c:v>
                </c:pt>
                <c:pt idx="210">
                  <c:v>-5.5386699999999997E-2</c:v>
                </c:pt>
                <c:pt idx="211">
                  <c:v>-5.5400199999999997E-2</c:v>
                </c:pt>
                <c:pt idx="212">
                  <c:v>-5.5403599999999997E-2</c:v>
                </c:pt>
                <c:pt idx="213">
                  <c:v>-5.5396899999999999E-2</c:v>
                </c:pt>
                <c:pt idx="214">
                  <c:v>-5.5380199999999997E-2</c:v>
                </c:pt>
                <c:pt idx="215">
                  <c:v>-5.53535E-2</c:v>
                </c:pt>
                <c:pt idx="216">
                  <c:v>-5.5316900000000002E-2</c:v>
                </c:pt>
                <c:pt idx="217">
                  <c:v>-5.5270300000000001E-2</c:v>
                </c:pt>
                <c:pt idx="218">
                  <c:v>-5.52138E-2</c:v>
                </c:pt>
                <c:pt idx="219">
                  <c:v>-5.5147399999999999E-2</c:v>
                </c:pt>
                <c:pt idx="220">
                  <c:v>-5.5071099999999998E-2</c:v>
                </c:pt>
                <c:pt idx="221">
                  <c:v>-5.4984999999999999E-2</c:v>
                </c:pt>
                <c:pt idx="222">
                  <c:v>-5.4889100000000003E-2</c:v>
                </c:pt>
                <c:pt idx="223">
                  <c:v>-5.4783400000000003E-2</c:v>
                </c:pt>
                <c:pt idx="224">
                  <c:v>-5.4667899999999998E-2</c:v>
                </c:pt>
                <c:pt idx="225">
                  <c:v>-5.45427E-2</c:v>
                </c:pt>
                <c:pt idx="226">
                  <c:v>-5.4407799999999999E-2</c:v>
                </c:pt>
                <c:pt idx="227">
                  <c:v>-5.4263199999999998E-2</c:v>
                </c:pt>
                <c:pt idx="228">
                  <c:v>-5.4108999999999997E-2</c:v>
                </c:pt>
                <c:pt idx="229">
                  <c:v>-5.3945199999999999E-2</c:v>
                </c:pt>
                <c:pt idx="230">
                  <c:v>-5.3771800000000002E-2</c:v>
                </c:pt>
                <c:pt idx="231">
                  <c:v>-5.3588799999999999E-2</c:v>
                </c:pt>
                <c:pt idx="232">
                  <c:v>-5.3396300000000001E-2</c:v>
                </c:pt>
                <c:pt idx="233">
                  <c:v>-5.31943E-2</c:v>
                </c:pt>
                <c:pt idx="234">
                  <c:v>-5.2982799999999997E-2</c:v>
                </c:pt>
                <c:pt idx="235">
                  <c:v>-5.27619E-2</c:v>
                </c:pt>
                <c:pt idx="236">
                  <c:v>-5.2531599999999998E-2</c:v>
                </c:pt>
                <c:pt idx="237">
                  <c:v>-5.2291900000000002E-2</c:v>
                </c:pt>
                <c:pt idx="238">
                  <c:v>-5.2042900000000003E-2</c:v>
                </c:pt>
                <c:pt idx="239">
                  <c:v>-5.1784499999999997E-2</c:v>
                </c:pt>
                <c:pt idx="240">
                  <c:v>-5.1516800000000001E-2</c:v>
                </c:pt>
                <c:pt idx="241">
                  <c:v>-5.1239899999999998E-2</c:v>
                </c:pt>
                <c:pt idx="242">
                  <c:v>-5.09538E-2</c:v>
                </c:pt>
                <c:pt idx="243">
                  <c:v>-5.0658500000000002E-2</c:v>
                </c:pt>
                <c:pt idx="244">
                  <c:v>-5.0354099999999999E-2</c:v>
                </c:pt>
                <c:pt idx="245">
                  <c:v>-5.0040500000000002E-2</c:v>
                </c:pt>
                <c:pt idx="246">
                  <c:v>-4.9717799999999999E-2</c:v>
                </c:pt>
                <c:pt idx="247">
                  <c:v>-4.9386100000000002E-2</c:v>
                </c:pt>
                <c:pt idx="248">
                  <c:v>-4.90453E-2</c:v>
                </c:pt>
                <c:pt idx="249">
                  <c:v>-4.8695599999999999E-2</c:v>
                </c:pt>
                <c:pt idx="250">
                  <c:v>-4.8336900000000002E-2</c:v>
                </c:pt>
                <c:pt idx="251">
                  <c:v>-4.7969299999999999E-2</c:v>
                </c:pt>
                <c:pt idx="252">
                  <c:v>-4.7592799999999998E-2</c:v>
                </c:pt>
                <c:pt idx="253">
                  <c:v>-4.7207399999999997E-2</c:v>
                </c:pt>
                <c:pt idx="254">
                  <c:v>-4.6813300000000002E-2</c:v>
                </c:pt>
                <c:pt idx="255">
                  <c:v>-4.6410300000000002E-2</c:v>
                </c:pt>
                <c:pt idx="256">
                  <c:v>-4.5998699999999997E-2</c:v>
                </c:pt>
                <c:pt idx="257">
                  <c:v>-4.5578300000000002E-2</c:v>
                </c:pt>
                <c:pt idx="258">
                  <c:v>-4.5149300000000003E-2</c:v>
                </c:pt>
                <c:pt idx="259">
                  <c:v>-4.4711599999999997E-2</c:v>
                </c:pt>
                <c:pt idx="260">
                  <c:v>-4.42653E-2</c:v>
                </c:pt>
                <c:pt idx="261">
                  <c:v>-4.3810500000000002E-2</c:v>
                </c:pt>
                <c:pt idx="262">
                  <c:v>-4.3347200000000002E-2</c:v>
                </c:pt>
                <c:pt idx="263">
                  <c:v>-4.2875400000000001E-2</c:v>
                </c:pt>
                <c:pt idx="264">
                  <c:v>-4.2395200000000001E-2</c:v>
                </c:pt>
                <c:pt idx="265">
                  <c:v>-4.1906600000000002E-2</c:v>
                </c:pt>
                <c:pt idx="266">
                  <c:v>-4.1409599999999998E-2</c:v>
                </c:pt>
                <c:pt idx="267">
                  <c:v>-4.0904299999999998E-2</c:v>
                </c:pt>
                <c:pt idx="268">
                  <c:v>-4.0390799999999998E-2</c:v>
                </c:pt>
                <c:pt idx="269">
                  <c:v>-3.9869000000000002E-2</c:v>
                </c:pt>
                <c:pt idx="270">
                  <c:v>-3.9338999999999999E-2</c:v>
                </c:pt>
                <c:pt idx="271">
                  <c:v>-3.8800899999999999E-2</c:v>
                </c:pt>
                <c:pt idx="272">
                  <c:v>-3.8254700000000003E-2</c:v>
                </c:pt>
                <c:pt idx="273">
                  <c:v>-3.7700400000000002E-2</c:v>
                </c:pt>
                <c:pt idx="274">
                  <c:v>-3.7138200000000003E-2</c:v>
                </c:pt>
                <c:pt idx="275">
                  <c:v>-3.65679E-2</c:v>
                </c:pt>
                <c:pt idx="276">
                  <c:v>-3.5989800000000002E-2</c:v>
                </c:pt>
                <c:pt idx="277">
                  <c:v>-3.5403700000000003E-2</c:v>
                </c:pt>
                <c:pt idx="278">
                  <c:v>-3.4809800000000002E-2</c:v>
                </c:pt>
                <c:pt idx="279">
                  <c:v>-3.4208200000000001E-2</c:v>
                </c:pt>
                <c:pt idx="280">
                  <c:v>-3.3598799999999998E-2</c:v>
                </c:pt>
                <c:pt idx="281">
                  <c:v>-3.2981700000000003E-2</c:v>
                </c:pt>
                <c:pt idx="282">
                  <c:v>-3.2356999999999997E-2</c:v>
                </c:pt>
                <c:pt idx="283">
                  <c:v>-3.1724599999999999E-2</c:v>
                </c:pt>
                <c:pt idx="284">
                  <c:v>-3.1084799999999999E-2</c:v>
                </c:pt>
                <c:pt idx="285">
                  <c:v>-3.04374E-2</c:v>
                </c:pt>
                <c:pt idx="286">
                  <c:v>-2.9782599999999999E-2</c:v>
                </c:pt>
                <c:pt idx="287">
                  <c:v>-2.9120500000000001E-2</c:v>
                </c:pt>
                <c:pt idx="288">
                  <c:v>-2.8451000000000001E-2</c:v>
                </c:pt>
                <c:pt idx="289">
                  <c:v>-2.7774099999999999E-2</c:v>
                </c:pt>
                <c:pt idx="290">
                  <c:v>-2.7090099999999999E-2</c:v>
                </c:pt>
                <c:pt idx="291">
                  <c:v>-2.6398899999999999E-2</c:v>
                </c:pt>
                <c:pt idx="292">
                  <c:v>-2.5700600000000001E-2</c:v>
                </c:pt>
                <c:pt idx="293">
                  <c:v>-2.4995199999999999E-2</c:v>
                </c:pt>
                <c:pt idx="294">
                  <c:v>-2.4282700000000001E-2</c:v>
                </c:pt>
                <c:pt idx="295">
                  <c:v>-2.3563400000000002E-2</c:v>
                </c:pt>
                <c:pt idx="296">
                  <c:v>-2.2837099999999999E-2</c:v>
                </c:pt>
                <c:pt idx="297">
                  <c:v>-2.2103999999999999E-2</c:v>
                </c:pt>
                <c:pt idx="298">
                  <c:v>-2.13641E-2</c:v>
                </c:pt>
                <c:pt idx="299">
                  <c:v>-2.06175E-2</c:v>
                </c:pt>
                <c:pt idx="300">
                  <c:v>-1.9864199999999999E-2</c:v>
                </c:pt>
                <c:pt idx="301">
                  <c:v>-1.9104400000000001E-2</c:v>
                </c:pt>
                <c:pt idx="302">
                  <c:v>-1.8338E-2</c:v>
                </c:pt>
                <c:pt idx="303">
                  <c:v>-1.75651E-2</c:v>
                </c:pt>
                <c:pt idx="304">
                  <c:v>-1.67858E-2</c:v>
                </c:pt>
                <c:pt idx="305">
                  <c:v>-1.6000199999999999E-2</c:v>
                </c:pt>
                <c:pt idx="306">
                  <c:v>-1.5208299999999999E-2</c:v>
                </c:pt>
                <c:pt idx="307">
                  <c:v>-1.44101E-2</c:v>
                </c:pt>
                <c:pt idx="308">
                  <c:v>-1.3605900000000001E-2</c:v>
                </c:pt>
                <c:pt idx="309">
                  <c:v>-1.27955E-2</c:v>
                </c:pt>
                <c:pt idx="310">
                  <c:v>-1.1979099999999999E-2</c:v>
                </c:pt>
                <c:pt idx="311">
                  <c:v>-1.1156900000000001E-2</c:v>
                </c:pt>
                <c:pt idx="312">
                  <c:v>-1.03287E-2</c:v>
                </c:pt>
                <c:pt idx="313">
                  <c:v>-9.4947299999999998E-3</c:v>
                </c:pt>
                <c:pt idx="314">
                  <c:v>-8.6550599999999991E-3</c:v>
                </c:pt>
                <c:pt idx="315">
                  <c:v>-7.80973E-3</c:v>
                </c:pt>
                <c:pt idx="316">
                  <c:v>-6.95884E-3</c:v>
                </c:pt>
                <c:pt idx="317">
                  <c:v>-6.1024499999999997E-3</c:v>
                </c:pt>
                <c:pt idx="318">
                  <c:v>-5.2406500000000003E-3</c:v>
                </c:pt>
                <c:pt idx="319">
                  <c:v>-4.3735099999999997E-3</c:v>
                </c:pt>
                <c:pt idx="320">
                  <c:v>-3.50111E-3</c:v>
                </c:pt>
                <c:pt idx="321">
                  <c:v>-2.6235299999999998E-3</c:v>
                </c:pt>
                <c:pt idx="322">
                  <c:v>-1.74087E-3</c:v>
                </c:pt>
                <c:pt idx="323">
                  <c:v>-8.53191E-4</c:v>
                </c:pt>
                <c:pt idx="324" formatCode="0.00E+00">
                  <c:v>3.9409100000000002E-5</c:v>
                </c:pt>
                <c:pt idx="325">
                  <c:v>9.3684699999999998E-4</c:v>
                </c:pt>
                <c:pt idx="326">
                  <c:v>1.83903E-3</c:v>
                </c:pt>
                <c:pt idx="327">
                  <c:v>2.74588E-3</c:v>
                </c:pt>
                <c:pt idx="328">
                  <c:v>3.6573E-3</c:v>
                </c:pt>
                <c:pt idx="329">
                  <c:v>4.5731900000000004E-3</c:v>
                </c:pt>
                <c:pt idx="330">
                  <c:v>5.4934700000000003E-3</c:v>
                </c:pt>
                <c:pt idx="331">
                  <c:v>6.4180299999999999E-3</c:v>
                </c:pt>
                <c:pt idx="332">
                  <c:v>7.3467899999999997E-3</c:v>
                </c:pt>
                <c:pt idx="333">
                  <c:v>8.2796399999999996E-3</c:v>
                </c:pt>
                <c:pt idx="334">
                  <c:v>9.2164800000000009E-3</c:v>
                </c:pt>
                <c:pt idx="335">
                  <c:v>1.01572E-2</c:v>
                </c:pt>
                <c:pt idx="336">
                  <c:v>1.1101700000000001E-2</c:v>
                </c:pt>
                <c:pt idx="337">
                  <c:v>1.2049900000000001E-2</c:v>
                </c:pt>
                <c:pt idx="338">
                  <c:v>1.30017E-2</c:v>
                </c:pt>
                <c:pt idx="339">
                  <c:v>1.3957000000000001E-2</c:v>
                </c:pt>
                <c:pt idx="340">
                  <c:v>1.4915599999999999E-2</c:v>
                </c:pt>
                <c:pt idx="341">
                  <c:v>1.58774E-2</c:v>
                </c:pt>
                <c:pt idx="342">
                  <c:v>1.68424E-2</c:v>
                </c:pt>
                <c:pt idx="343">
                  <c:v>1.7810400000000001E-2</c:v>
                </c:pt>
                <c:pt idx="344">
                  <c:v>1.8781200000000001E-2</c:v>
                </c:pt>
                <c:pt idx="345">
                  <c:v>1.9754899999999999E-2</c:v>
                </c:pt>
                <c:pt idx="346">
                  <c:v>2.0731200000000002E-2</c:v>
                </c:pt>
                <c:pt idx="347">
                  <c:v>2.171E-2</c:v>
                </c:pt>
                <c:pt idx="348">
                  <c:v>2.2691200000000002E-2</c:v>
                </c:pt>
                <c:pt idx="349">
                  <c:v>2.36747E-2</c:v>
                </c:pt>
                <c:pt idx="350">
                  <c:v>2.46603E-2</c:v>
                </c:pt>
                <c:pt idx="351">
                  <c:v>2.5647900000000001E-2</c:v>
                </c:pt>
                <c:pt idx="352">
                  <c:v>2.6637399999999999E-2</c:v>
                </c:pt>
                <c:pt idx="353">
                  <c:v>2.76285E-2</c:v>
                </c:pt>
                <c:pt idx="354">
                  <c:v>2.8621299999999999E-2</c:v>
                </c:pt>
                <c:pt idx="355">
                  <c:v>2.9615499999999999E-2</c:v>
                </c:pt>
                <c:pt idx="356">
                  <c:v>3.06109E-2</c:v>
                </c:pt>
                <c:pt idx="357">
                  <c:v>3.1607499999999997E-2</c:v>
                </c:pt>
                <c:pt idx="358">
                  <c:v>3.2605099999999998E-2</c:v>
                </c:pt>
                <c:pt idx="359">
                  <c:v>3.3603500000000001E-2</c:v>
                </c:pt>
                <c:pt idx="360">
                  <c:v>3.4602500000000001E-2</c:v>
                </c:pt>
                <c:pt idx="361">
                  <c:v>3.5602000000000002E-2</c:v>
                </c:pt>
                <c:pt idx="362">
                  <c:v>3.66019E-2</c:v>
                </c:pt>
                <c:pt idx="363">
                  <c:v>3.7601799999999998E-2</c:v>
                </c:pt>
                <c:pt idx="364">
                  <c:v>3.8601799999999999E-2</c:v>
                </c:pt>
                <c:pt idx="365">
                  <c:v>3.9601499999999998E-2</c:v>
                </c:pt>
                <c:pt idx="366">
                  <c:v>4.0600900000000002E-2</c:v>
                </c:pt>
                <c:pt idx="367">
                  <c:v>4.1599700000000003E-2</c:v>
                </c:pt>
                <c:pt idx="368">
                  <c:v>4.2597700000000002E-2</c:v>
                </c:pt>
                <c:pt idx="369">
                  <c:v>4.35947E-2</c:v>
                </c:pt>
                <c:pt idx="370">
                  <c:v>4.4590600000000001E-2</c:v>
                </c:pt>
                <c:pt idx="371">
                  <c:v>4.5585100000000003E-2</c:v>
                </c:pt>
                <c:pt idx="372">
                  <c:v>4.6578000000000001E-2</c:v>
                </c:pt>
                <c:pt idx="373">
                  <c:v>4.7569199999999999E-2</c:v>
                </c:pt>
                <c:pt idx="374">
                  <c:v>4.8558299999999999E-2</c:v>
                </c:pt>
                <c:pt idx="375">
                  <c:v>4.9545199999999998E-2</c:v>
                </c:pt>
                <c:pt idx="376">
                  <c:v>5.0529600000000001E-2</c:v>
                </c:pt>
                <c:pt idx="377">
                  <c:v>5.1511399999999999E-2</c:v>
                </c:pt>
                <c:pt idx="378">
                  <c:v>5.2490200000000001E-2</c:v>
                </c:pt>
                <c:pt idx="379">
                  <c:v>5.3465800000000001E-2</c:v>
                </c:pt>
                <c:pt idx="380">
                  <c:v>5.4437899999999997E-2</c:v>
                </c:pt>
                <c:pt idx="381">
                  <c:v>5.5406400000000001E-2</c:v>
                </c:pt>
                <c:pt idx="382">
                  <c:v>5.6370900000000002E-2</c:v>
                </c:pt>
                <c:pt idx="383">
                  <c:v>5.7331100000000003E-2</c:v>
                </c:pt>
                <c:pt idx="384">
                  <c:v>5.8286900000000003E-2</c:v>
                </c:pt>
                <c:pt idx="385">
                  <c:v>5.92378E-2</c:v>
                </c:pt>
                <c:pt idx="386">
                  <c:v>6.01837E-2</c:v>
                </c:pt>
                <c:pt idx="387">
                  <c:v>6.1124100000000001E-2</c:v>
                </c:pt>
                <c:pt idx="388">
                  <c:v>6.2058799999999997E-2</c:v>
                </c:pt>
                <c:pt idx="389">
                  <c:v>6.2987600000000005E-2</c:v>
                </c:pt>
                <c:pt idx="390">
                  <c:v>6.3909900000000006E-2</c:v>
                </c:pt>
                <c:pt idx="391">
                  <c:v>6.4825599999999997E-2</c:v>
                </c:pt>
                <c:pt idx="392">
                  <c:v>6.5734200000000007E-2</c:v>
                </c:pt>
                <c:pt idx="393">
                  <c:v>6.6635399999999997E-2</c:v>
                </c:pt>
                <c:pt idx="394">
                  <c:v>6.7528900000000003E-2</c:v>
                </c:pt>
                <c:pt idx="395">
                  <c:v>6.8414199999999994E-2</c:v>
                </c:pt>
                <c:pt idx="396">
                  <c:v>6.9291000000000005E-2</c:v>
                </c:pt>
                <c:pt idx="397">
                  <c:v>7.0158899999999996E-2</c:v>
                </c:pt>
                <c:pt idx="398">
                  <c:v>7.1017399999999994E-2</c:v>
                </c:pt>
                <c:pt idx="399">
                  <c:v>7.1866200000000005E-2</c:v>
                </c:pt>
                <c:pt idx="400">
                  <c:v>7.27048E-2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0C-4965-9E0D-307FE6413993}"/>
            </c:ext>
          </c:extLst>
        </c:ser>
        <c:ser>
          <c:idx val="2"/>
          <c:order val="2"/>
          <c:tx>
            <c:strRef>
              <c:f>'n=40'!$F$1</c:f>
              <c:strCache>
                <c:ptCount val="1"/>
                <c:pt idx="0">
                  <c:v>NXopt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'n=40'!$A$2:$A$402</c:f>
              <c:numCache>
                <c:formatCode>General</c:formatCode>
                <c:ptCount val="401"/>
                <c:pt idx="0">
                  <c:v>0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7.4999999999999997E-3</c:v>
                </c:pt>
                <c:pt idx="4">
                  <c:v>0.01</c:v>
                </c:pt>
                <c:pt idx="5">
                  <c:v>1.2500000000000001E-2</c:v>
                </c:pt>
                <c:pt idx="6">
                  <c:v>1.4999999999999999E-2</c:v>
                </c:pt>
                <c:pt idx="7">
                  <c:v>1.7500000000000002E-2</c:v>
                </c:pt>
                <c:pt idx="8">
                  <c:v>0.02</c:v>
                </c:pt>
                <c:pt idx="9">
                  <c:v>2.2499999999999999E-2</c:v>
                </c:pt>
                <c:pt idx="10">
                  <c:v>2.5000000000000001E-2</c:v>
                </c:pt>
                <c:pt idx="11">
                  <c:v>2.75E-2</c:v>
                </c:pt>
                <c:pt idx="12">
                  <c:v>0.03</c:v>
                </c:pt>
                <c:pt idx="13">
                  <c:v>3.2500000000000001E-2</c:v>
                </c:pt>
                <c:pt idx="14">
                  <c:v>3.5000000000000003E-2</c:v>
                </c:pt>
                <c:pt idx="15">
                  <c:v>3.7499999999999999E-2</c:v>
                </c:pt>
                <c:pt idx="16">
                  <c:v>0.04</c:v>
                </c:pt>
                <c:pt idx="17">
                  <c:v>4.2500000000000003E-2</c:v>
                </c:pt>
                <c:pt idx="18">
                  <c:v>4.4999999999999998E-2</c:v>
                </c:pt>
                <c:pt idx="19">
                  <c:v>4.7500000000000001E-2</c:v>
                </c:pt>
                <c:pt idx="20">
                  <c:v>0.05</c:v>
                </c:pt>
                <c:pt idx="21">
                  <c:v>5.2499999999999998E-2</c:v>
                </c:pt>
                <c:pt idx="22">
                  <c:v>5.5E-2</c:v>
                </c:pt>
                <c:pt idx="23">
                  <c:v>5.7500000000000002E-2</c:v>
                </c:pt>
                <c:pt idx="24">
                  <c:v>0.06</c:v>
                </c:pt>
                <c:pt idx="25">
                  <c:v>6.25E-2</c:v>
                </c:pt>
                <c:pt idx="26">
                  <c:v>6.5000000000000002E-2</c:v>
                </c:pt>
                <c:pt idx="27">
                  <c:v>6.7500000000000004E-2</c:v>
                </c:pt>
                <c:pt idx="28">
                  <c:v>7.0000000000000007E-2</c:v>
                </c:pt>
                <c:pt idx="29">
                  <c:v>7.2499999999999995E-2</c:v>
                </c:pt>
                <c:pt idx="30">
                  <c:v>7.4999999999999997E-2</c:v>
                </c:pt>
                <c:pt idx="31">
                  <c:v>7.7499999999999999E-2</c:v>
                </c:pt>
                <c:pt idx="32">
                  <c:v>0.08</c:v>
                </c:pt>
                <c:pt idx="33">
                  <c:v>8.2500000000000004E-2</c:v>
                </c:pt>
                <c:pt idx="34">
                  <c:v>8.5000000000000006E-2</c:v>
                </c:pt>
                <c:pt idx="35">
                  <c:v>8.7499999999999994E-2</c:v>
                </c:pt>
                <c:pt idx="36">
                  <c:v>0.09</c:v>
                </c:pt>
                <c:pt idx="37">
                  <c:v>9.2499999999999999E-2</c:v>
                </c:pt>
                <c:pt idx="38">
                  <c:v>9.5000000000000001E-2</c:v>
                </c:pt>
                <c:pt idx="39">
                  <c:v>9.7500000000000003E-2</c:v>
                </c:pt>
                <c:pt idx="40">
                  <c:v>0.1</c:v>
                </c:pt>
                <c:pt idx="41">
                  <c:v>0.10249999999999999</c:v>
                </c:pt>
                <c:pt idx="42">
                  <c:v>0.105</c:v>
                </c:pt>
                <c:pt idx="43">
                  <c:v>0.1075</c:v>
                </c:pt>
                <c:pt idx="44">
                  <c:v>0.11</c:v>
                </c:pt>
                <c:pt idx="45">
                  <c:v>0.1125</c:v>
                </c:pt>
                <c:pt idx="46">
                  <c:v>0.115</c:v>
                </c:pt>
                <c:pt idx="47">
                  <c:v>0.11749999999999999</c:v>
                </c:pt>
                <c:pt idx="48">
                  <c:v>0.12</c:v>
                </c:pt>
                <c:pt idx="49">
                  <c:v>0.1225</c:v>
                </c:pt>
                <c:pt idx="50">
                  <c:v>0.125</c:v>
                </c:pt>
                <c:pt idx="51">
                  <c:v>0.1275</c:v>
                </c:pt>
                <c:pt idx="52">
                  <c:v>0.13</c:v>
                </c:pt>
                <c:pt idx="53">
                  <c:v>0.13250000000000001</c:v>
                </c:pt>
                <c:pt idx="54">
                  <c:v>0.13500000000000001</c:v>
                </c:pt>
                <c:pt idx="55">
                  <c:v>0.13750000000000001</c:v>
                </c:pt>
                <c:pt idx="56">
                  <c:v>0.14000000000000001</c:v>
                </c:pt>
                <c:pt idx="57">
                  <c:v>0.14249999999999999</c:v>
                </c:pt>
                <c:pt idx="58">
                  <c:v>0.14499999999999999</c:v>
                </c:pt>
                <c:pt idx="59">
                  <c:v>0.14749999999999999</c:v>
                </c:pt>
                <c:pt idx="60">
                  <c:v>0.15</c:v>
                </c:pt>
                <c:pt idx="61">
                  <c:v>0.1525</c:v>
                </c:pt>
                <c:pt idx="62">
                  <c:v>0.155</c:v>
                </c:pt>
                <c:pt idx="63">
                  <c:v>0.1575</c:v>
                </c:pt>
                <c:pt idx="64">
                  <c:v>0.16</c:v>
                </c:pt>
                <c:pt idx="65">
                  <c:v>0.16250000000000001</c:v>
                </c:pt>
                <c:pt idx="66">
                  <c:v>0.16500000000000001</c:v>
                </c:pt>
                <c:pt idx="67">
                  <c:v>0.16750000000000001</c:v>
                </c:pt>
                <c:pt idx="68">
                  <c:v>0.17</c:v>
                </c:pt>
                <c:pt idx="69">
                  <c:v>0.17249999999999999</c:v>
                </c:pt>
                <c:pt idx="70">
                  <c:v>0.17499999999999999</c:v>
                </c:pt>
                <c:pt idx="71">
                  <c:v>0.17749999999999999</c:v>
                </c:pt>
                <c:pt idx="72">
                  <c:v>0.18</c:v>
                </c:pt>
                <c:pt idx="73">
                  <c:v>0.1825</c:v>
                </c:pt>
                <c:pt idx="74">
                  <c:v>0.185</c:v>
                </c:pt>
                <c:pt idx="75">
                  <c:v>0.1875</c:v>
                </c:pt>
                <c:pt idx="76">
                  <c:v>0.19</c:v>
                </c:pt>
                <c:pt idx="77">
                  <c:v>0.1925</c:v>
                </c:pt>
                <c:pt idx="78">
                  <c:v>0.19500000000000001</c:v>
                </c:pt>
                <c:pt idx="79">
                  <c:v>0.19750000000000001</c:v>
                </c:pt>
                <c:pt idx="80">
                  <c:v>0.2</c:v>
                </c:pt>
                <c:pt idx="81">
                  <c:v>0.20250000000000001</c:v>
                </c:pt>
                <c:pt idx="82">
                  <c:v>0.20499999999999999</c:v>
                </c:pt>
                <c:pt idx="83">
                  <c:v>0.20749999999999999</c:v>
                </c:pt>
                <c:pt idx="84">
                  <c:v>0.21</c:v>
                </c:pt>
                <c:pt idx="85">
                  <c:v>0.21249999999999999</c:v>
                </c:pt>
                <c:pt idx="86">
                  <c:v>0.215</c:v>
                </c:pt>
                <c:pt idx="87">
                  <c:v>0.2175</c:v>
                </c:pt>
                <c:pt idx="88">
                  <c:v>0.22</c:v>
                </c:pt>
                <c:pt idx="89">
                  <c:v>0.2225</c:v>
                </c:pt>
                <c:pt idx="90">
                  <c:v>0.22500000000000001</c:v>
                </c:pt>
                <c:pt idx="91">
                  <c:v>0.22750000000000001</c:v>
                </c:pt>
                <c:pt idx="92">
                  <c:v>0.23</c:v>
                </c:pt>
                <c:pt idx="93">
                  <c:v>0.23250000000000001</c:v>
                </c:pt>
                <c:pt idx="94">
                  <c:v>0.23499999999999999</c:v>
                </c:pt>
                <c:pt idx="95">
                  <c:v>0.23749999999999999</c:v>
                </c:pt>
                <c:pt idx="96">
                  <c:v>0.24</c:v>
                </c:pt>
                <c:pt idx="97">
                  <c:v>0.24249999999999999</c:v>
                </c:pt>
                <c:pt idx="98">
                  <c:v>0.245</c:v>
                </c:pt>
                <c:pt idx="99">
                  <c:v>0.2475</c:v>
                </c:pt>
                <c:pt idx="100">
                  <c:v>0.25</c:v>
                </c:pt>
                <c:pt idx="101">
                  <c:v>0.2525</c:v>
                </c:pt>
                <c:pt idx="102">
                  <c:v>0.255</c:v>
                </c:pt>
                <c:pt idx="103">
                  <c:v>0.25750000000000001</c:v>
                </c:pt>
                <c:pt idx="104">
                  <c:v>0.26</c:v>
                </c:pt>
                <c:pt idx="105">
                  <c:v>0.26250000000000001</c:v>
                </c:pt>
                <c:pt idx="106">
                  <c:v>0.26500000000000001</c:v>
                </c:pt>
                <c:pt idx="107">
                  <c:v>0.26750000000000002</c:v>
                </c:pt>
                <c:pt idx="108">
                  <c:v>0.27</c:v>
                </c:pt>
                <c:pt idx="109">
                  <c:v>0.27250000000000002</c:v>
                </c:pt>
                <c:pt idx="110">
                  <c:v>0.27500000000000002</c:v>
                </c:pt>
                <c:pt idx="111">
                  <c:v>0.27750000000000002</c:v>
                </c:pt>
                <c:pt idx="112">
                  <c:v>0.28000000000000003</c:v>
                </c:pt>
                <c:pt idx="113">
                  <c:v>0.28249999999999997</c:v>
                </c:pt>
                <c:pt idx="114">
                  <c:v>0.28499999999999998</c:v>
                </c:pt>
                <c:pt idx="115">
                  <c:v>0.28749999999999998</c:v>
                </c:pt>
                <c:pt idx="116">
                  <c:v>0.28999999999999998</c:v>
                </c:pt>
                <c:pt idx="117">
                  <c:v>0.29249999999999998</c:v>
                </c:pt>
                <c:pt idx="118">
                  <c:v>0.29499999999999998</c:v>
                </c:pt>
                <c:pt idx="119">
                  <c:v>0.29749999999999999</c:v>
                </c:pt>
                <c:pt idx="120">
                  <c:v>0.3</c:v>
                </c:pt>
                <c:pt idx="121">
                  <c:v>0.30249999999999999</c:v>
                </c:pt>
                <c:pt idx="122">
                  <c:v>0.30499999999999999</c:v>
                </c:pt>
                <c:pt idx="123">
                  <c:v>0.3075</c:v>
                </c:pt>
                <c:pt idx="124">
                  <c:v>0.31</c:v>
                </c:pt>
                <c:pt idx="125">
                  <c:v>0.3125</c:v>
                </c:pt>
                <c:pt idx="126">
                  <c:v>0.315</c:v>
                </c:pt>
                <c:pt idx="127">
                  <c:v>0.3175</c:v>
                </c:pt>
                <c:pt idx="128">
                  <c:v>0.32</c:v>
                </c:pt>
                <c:pt idx="129">
                  <c:v>0.32250000000000001</c:v>
                </c:pt>
                <c:pt idx="130">
                  <c:v>0.32500000000000001</c:v>
                </c:pt>
                <c:pt idx="131">
                  <c:v>0.32750000000000001</c:v>
                </c:pt>
                <c:pt idx="132">
                  <c:v>0.33</c:v>
                </c:pt>
                <c:pt idx="133">
                  <c:v>0.33250000000000002</c:v>
                </c:pt>
                <c:pt idx="134">
                  <c:v>0.33500000000000002</c:v>
                </c:pt>
                <c:pt idx="135">
                  <c:v>0.33750000000000002</c:v>
                </c:pt>
                <c:pt idx="136">
                  <c:v>0.34</c:v>
                </c:pt>
                <c:pt idx="137">
                  <c:v>0.34250000000000003</c:v>
                </c:pt>
                <c:pt idx="138">
                  <c:v>0.34499999999999997</c:v>
                </c:pt>
                <c:pt idx="139">
                  <c:v>0.34749999999999998</c:v>
                </c:pt>
                <c:pt idx="140">
                  <c:v>0.35</c:v>
                </c:pt>
                <c:pt idx="141">
                  <c:v>0.35249999999999998</c:v>
                </c:pt>
                <c:pt idx="142">
                  <c:v>0.35499999999999998</c:v>
                </c:pt>
                <c:pt idx="143">
                  <c:v>0.35749999999999998</c:v>
                </c:pt>
                <c:pt idx="144">
                  <c:v>0.36</c:v>
                </c:pt>
                <c:pt idx="145">
                  <c:v>0.36249999999999999</c:v>
                </c:pt>
                <c:pt idx="146">
                  <c:v>0.36499999999999999</c:v>
                </c:pt>
                <c:pt idx="147">
                  <c:v>0.36749999999999999</c:v>
                </c:pt>
                <c:pt idx="148">
                  <c:v>0.37</c:v>
                </c:pt>
                <c:pt idx="149">
                  <c:v>0.3725</c:v>
                </c:pt>
                <c:pt idx="150">
                  <c:v>0.375</c:v>
                </c:pt>
                <c:pt idx="151">
                  <c:v>0.3775</c:v>
                </c:pt>
                <c:pt idx="152">
                  <c:v>0.38</c:v>
                </c:pt>
                <c:pt idx="153">
                  <c:v>0.38250000000000001</c:v>
                </c:pt>
                <c:pt idx="154">
                  <c:v>0.38500000000000001</c:v>
                </c:pt>
                <c:pt idx="155">
                  <c:v>0.38750000000000001</c:v>
                </c:pt>
                <c:pt idx="156">
                  <c:v>0.39</c:v>
                </c:pt>
                <c:pt idx="157">
                  <c:v>0.39250000000000002</c:v>
                </c:pt>
                <c:pt idx="158">
                  <c:v>0.39500000000000002</c:v>
                </c:pt>
                <c:pt idx="159">
                  <c:v>0.39750000000000002</c:v>
                </c:pt>
                <c:pt idx="160">
                  <c:v>0.4</c:v>
                </c:pt>
                <c:pt idx="161">
                  <c:v>0.40250000000000002</c:v>
                </c:pt>
                <c:pt idx="162">
                  <c:v>0.40500000000000003</c:v>
                </c:pt>
                <c:pt idx="163">
                  <c:v>0.40749999999999997</c:v>
                </c:pt>
                <c:pt idx="164">
                  <c:v>0.41</c:v>
                </c:pt>
                <c:pt idx="165">
                  <c:v>0.41249999999999998</c:v>
                </c:pt>
                <c:pt idx="166">
                  <c:v>0.41499999999999998</c:v>
                </c:pt>
                <c:pt idx="167">
                  <c:v>0.41749999999999998</c:v>
                </c:pt>
                <c:pt idx="168">
                  <c:v>0.42</c:v>
                </c:pt>
                <c:pt idx="169">
                  <c:v>0.42249999999999999</c:v>
                </c:pt>
                <c:pt idx="170">
                  <c:v>0.42499999999999999</c:v>
                </c:pt>
                <c:pt idx="171">
                  <c:v>0.42749999999999999</c:v>
                </c:pt>
                <c:pt idx="172">
                  <c:v>0.43</c:v>
                </c:pt>
                <c:pt idx="173">
                  <c:v>0.4325</c:v>
                </c:pt>
                <c:pt idx="174">
                  <c:v>0.435</c:v>
                </c:pt>
                <c:pt idx="175">
                  <c:v>0.4375</c:v>
                </c:pt>
                <c:pt idx="176">
                  <c:v>0.44</c:v>
                </c:pt>
                <c:pt idx="177">
                  <c:v>0.4425</c:v>
                </c:pt>
                <c:pt idx="178">
                  <c:v>0.44500000000000001</c:v>
                </c:pt>
                <c:pt idx="179">
                  <c:v>0.44750000000000001</c:v>
                </c:pt>
                <c:pt idx="180">
                  <c:v>0.45</c:v>
                </c:pt>
                <c:pt idx="181">
                  <c:v>0.45250000000000001</c:v>
                </c:pt>
                <c:pt idx="182">
                  <c:v>0.45500000000000002</c:v>
                </c:pt>
                <c:pt idx="183">
                  <c:v>0.45750000000000002</c:v>
                </c:pt>
                <c:pt idx="184">
                  <c:v>0.46</c:v>
                </c:pt>
                <c:pt idx="185">
                  <c:v>0.46250000000000002</c:v>
                </c:pt>
                <c:pt idx="186">
                  <c:v>0.46500000000000002</c:v>
                </c:pt>
                <c:pt idx="187">
                  <c:v>0.46750000000000003</c:v>
                </c:pt>
                <c:pt idx="188">
                  <c:v>0.47</c:v>
                </c:pt>
                <c:pt idx="189">
                  <c:v>0.47249999999999998</c:v>
                </c:pt>
                <c:pt idx="190">
                  <c:v>0.47499999999999998</c:v>
                </c:pt>
                <c:pt idx="191">
                  <c:v>0.47749999999999998</c:v>
                </c:pt>
                <c:pt idx="192">
                  <c:v>0.48</c:v>
                </c:pt>
                <c:pt idx="193">
                  <c:v>0.48249999999999998</c:v>
                </c:pt>
                <c:pt idx="194">
                  <c:v>0.48499999999999999</c:v>
                </c:pt>
                <c:pt idx="195">
                  <c:v>0.48749999999999999</c:v>
                </c:pt>
                <c:pt idx="196">
                  <c:v>0.49</c:v>
                </c:pt>
                <c:pt idx="197">
                  <c:v>0.49249999999999999</c:v>
                </c:pt>
                <c:pt idx="198">
                  <c:v>0.495</c:v>
                </c:pt>
                <c:pt idx="199">
                  <c:v>0.4975</c:v>
                </c:pt>
                <c:pt idx="200">
                  <c:v>0.5</c:v>
                </c:pt>
                <c:pt idx="201">
                  <c:v>0.50249999999999995</c:v>
                </c:pt>
                <c:pt idx="202">
                  <c:v>0.505</c:v>
                </c:pt>
                <c:pt idx="203">
                  <c:v>0.50749999999999995</c:v>
                </c:pt>
                <c:pt idx="204">
                  <c:v>0.51</c:v>
                </c:pt>
                <c:pt idx="205">
                  <c:v>0.51249999999999996</c:v>
                </c:pt>
                <c:pt idx="206">
                  <c:v>0.51500000000000001</c:v>
                </c:pt>
                <c:pt idx="207">
                  <c:v>0.51749999999999996</c:v>
                </c:pt>
                <c:pt idx="208">
                  <c:v>0.52</c:v>
                </c:pt>
                <c:pt idx="209">
                  <c:v>0.52249999999999996</c:v>
                </c:pt>
                <c:pt idx="210">
                  <c:v>0.52500000000000002</c:v>
                </c:pt>
                <c:pt idx="211">
                  <c:v>0.52749999999999997</c:v>
                </c:pt>
                <c:pt idx="212">
                  <c:v>0.53</c:v>
                </c:pt>
                <c:pt idx="213">
                  <c:v>0.53249999999999997</c:v>
                </c:pt>
                <c:pt idx="214">
                  <c:v>0.53500000000000003</c:v>
                </c:pt>
                <c:pt idx="215">
                  <c:v>0.53749999999999998</c:v>
                </c:pt>
                <c:pt idx="216">
                  <c:v>0.54</c:v>
                </c:pt>
                <c:pt idx="217">
                  <c:v>0.54249999999999998</c:v>
                </c:pt>
                <c:pt idx="218">
                  <c:v>0.54500000000000004</c:v>
                </c:pt>
                <c:pt idx="219">
                  <c:v>0.54749999999999999</c:v>
                </c:pt>
                <c:pt idx="220">
                  <c:v>0.55000000000000004</c:v>
                </c:pt>
                <c:pt idx="221">
                  <c:v>0.55249999999999999</c:v>
                </c:pt>
                <c:pt idx="222">
                  <c:v>0.55500000000000005</c:v>
                </c:pt>
                <c:pt idx="223">
                  <c:v>0.5575</c:v>
                </c:pt>
                <c:pt idx="224">
                  <c:v>0.56000000000000005</c:v>
                </c:pt>
                <c:pt idx="225">
                  <c:v>0.5625</c:v>
                </c:pt>
                <c:pt idx="226">
                  <c:v>0.56499999999999995</c:v>
                </c:pt>
                <c:pt idx="227">
                  <c:v>0.5675</c:v>
                </c:pt>
                <c:pt idx="228">
                  <c:v>0.56999999999999995</c:v>
                </c:pt>
                <c:pt idx="229">
                  <c:v>0.57250000000000001</c:v>
                </c:pt>
                <c:pt idx="230">
                  <c:v>0.57499999999999996</c:v>
                </c:pt>
                <c:pt idx="231">
                  <c:v>0.57750000000000001</c:v>
                </c:pt>
                <c:pt idx="232">
                  <c:v>0.57999999999999996</c:v>
                </c:pt>
                <c:pt idx="233">
                  <c:v>0.58250000000000002</c:v>
                </c:pt>
                <c:pt idx="234">
                  <c:v>0.58499999999999996</c:v>
                </c:pt>
                <c:pt idx="235">
                  <c:v>0.58750000000000002</c:v>
                </c:pt>
                <c:pt idx="236">
                  <c:v>0.59</c:v>
                </c:pt>
                <c:pt idx="237">
                  <c:v>0.59250000000000003</c:v>
                </c:pt>
                <c:pt idx="238">
                  <c:v>0.59499999999999997</c:v>
                </c:pt>
                <c:pt idx="239">
                  <c:v>0.59750000000000003</c:v>
                </c:pt>
                <c:pt idx="240">
                  <c:v>0.6</c:v>
                </c:pt>
                <c:pt idx="241">
                  <c:v>0.60250000000000004</c:v>
                </c:pt>
                <c:pt idx="242">
                  <c:v>0.60499999999999998</c:v>
                </c:pt>
                <c:pt idx="243">
                  <c:v>0.60750000000000004</c:v>
                </c:pt>
                <c:pt idx="244">
                  <c:v>0.61</c:v>
                </c:pt>
                <c:pt idx="245">
                  <c:v>0.61250000000000004</c:v>
                </c:pt>
                <c:pt idx="246">
                  <c:v>0.61499999999999999</c:v>
                </c:pt>
                <c:pt idx="247">
                  <c:v>0.61750000000000005</c:v>
                </c:pt>
                <c:pt idx="248">
                  <c:v>0.62</c:v>
                </c:pt>
                <c:pt idx="249">
                  <c:v>0.62250000000000005</c:v>
                </c:pt>
                <c:pt idx="250">
                  <c:v>0.625</c:v>
                </c:pt>
                <c:pt idx="251">
                  <c:v>0.62749999999999995</c:v>
                </c:pt>
                <c:pt idx="252">
                  <c:v>0.63</c:v>
                </c:pt>
                <c:pt idx="253">
                  <c:v>0.63249999999999995</c:v>
                </c:pt>
                <c:pt idx="254">
                  <c:v>0.63500000000000001</c:v>
                </c:pt>
                <c:pt idx="255">
                  <c:v>0.63749999999999996</c:v>
                </c:pt>
                <c:pt idx="256">
                  <c:v>0.64</c:v>
                </c:pt>
                <c:pt idx="257">
                  <c:v>0.64249999999999996</c:v>
                </c:pt>
                <c:pt idx="258">
                  <c:v>0.64500000000000002</c:v>
                </c:pt>
                <c:pt idx="259">
                  <c:v>0.64749999999999996</c:v>
                </c:pt>
                <c:pt idx="260">
                  <c:v>0.65</c:v>
                </c:pt>
                <c:pt idx="261">
                  <c:v>0.65249999999999997</c:v>
                </c:pt>
                <c:pt idx="262">
                  <c:v>0.65500000000000003</c:v>
                </c:pt>
                <c:pt idx="263">
                  <c:v>0.65749999999999997</c:v>
                </c:pt>
                <c:pt idx="264">
                  <c:v>0.66</c:v>
                </c:pt>
                <c:pt idx="265">
                  <c:v>0.66249999999999998</c:v>
                </c:pt>
                <c:pt idx="266">
                  <c:v>0.66500000000000004</c:v>
                </c:pt>
                <c:pt idx="267">
                  <c:v>0.66749999999999998</c:v>
                </c:pt>
                <c:pt idx="268">
                  <c:v>0.67</c:v>
                </c:pt>
                <c:pt idx="269">
                  <c:v>0.67249999999999999</c:v>
                </c:pt>
                <c:pt idx="270">
                  <c:v>0.67500000000000004</c:v>
                </c:pt>
                <c:pt idx="271">
                  <c:v>0.67749999999999999</c:v>
                </c:pt>
                <c:pt idx="272">
                  <c:v>0.68</c:v>
                </c:pt>
                <c:pt idx="273">
                  <c:v>0.6825</c:v>
                </c:pt>
                <c:pt idx="274">
                  <c:v>0.68500000000000005</c:v>
                </c:pt>
                <c:pt idx="275">
                  <c:v>0.6875</c:v>
                </c:pt>
                <c:pt idx="276">
                  <c:v>0.69</c:v>
                </c:pt>
                <c:pt idx="277">
                  <c:v>0.6925</c:v>
                </c:pt>
                <c:pt idx="278">
                  <c:v>0.69499999999999995</c:v>
                </c:pt>
                <c:pt idx="279">
                  <c:v>0.69750000000000001</c:v>
                </c:pt>
                <c:pt idx="280">
                  <c:v>0.7</c:v>
                </c:pt>
                <c:pt idx="281">
                  <c:v>0.70250000000000001</c:v>
                </c:pt>
                <c:pt idx="282">
                  <c:v>0.70499999999999996</c:v>
                </c:pt>
                <c:pt idx="283">
                  <c:v>0.70750000000000002</c:v>
                </c:pt>
                <c:pt idx="284">
                  <c:v>0.71</c:v>
                </c:pt>
                <c:pt idx="285">
                  <c:v>0.71250000000000002</c:v>
                </c:pt>
                <c:pt idx="286">
                  <c:v>0.71499999999999997</c:v>
                </c:pt>
                <c:pt idx="287">
                  <c:v>0.71750000000000003</c:v>
                </c:pt>
                <c:pt idx="288">
                  <c:v>0.72</c:v>
                </c:pt>
                <c:pt idx="289">
                  <c:v>0.72250000000000003</c:v>
                </c:pt>
                <c:pt idx="290">
                  <c:v>0.72499999999999998</c:v>
                </c:pt>
                <c:pt idx="291">
                  <c:v>0.72750000000000004</c:v>
                </c:pt>
                <c:pt idx="292">
                  <c:v>0.73</c:v>
                </c:pt>
                <c:pt idx="293">
                  <c:v>0.73250000000000004</c:v>
                </c:pt>
                <c:pt idx="294">
                  <c:v>0.73499999999999999</c:v>
                </c:pt>
                <c:pt idx="295">
                  <c:v>0.73750000000000004</c:v>
                </c:pt>
                <c:pt idx="296">
                  <c:v>0.74</c:v>
                </c:pt>
                <c:pt idx="297">
                  <c:v>0.74250000000000005</c:v>
                </c:pt>
                <c:pt idx="298">
                  <c:v>0.745</c:v>
                </c:pt>
                <c:pt idx="299">
                  <c:v>0.74750000000000005</c:v>
                </c:pt>
                <c:pt idx="300">
                  <c:v>0.75</c:v>
                </c:pt>
                <c:pt idx="301">
                  <c:v>0.75249999999999995</c:v>
                </c:pt>
                <c:pt idx="302">
                  <c:v>0.755</c:v>
                </c:pt>
                <c:pt idx="303">
                  <c:v>0.75749999999999995</c:v>
                </c:pt>
                <c:pt idx="304">
                  <c:v>0.76</c:v>
                </c:pt>
                <c:pt idx="305">
                  <c:v>0.76249999999999996</c:v>
                </c:pt>
                <c:pt idx="306">
                  <c:v>0.76500000000000001</c:v>
                </c:pt>
                <c:pt idx="307">
                  <c:v>0.76749999999999996</c:v>
                </c:pt>
                <c:pt idx="308">
                  <c:v>0.77</c:v>
                </c:pt>
                <c:pt idx="309">
                  <c:v>0.77249999999999996</c:v>
                </c:pt>
                <c:pt idx="310">
                  <c:v>0.77500000000000002</c:v>
                </c:pt>
                <c:pt idx="311">
                  <c:v>0.77749999999999997</c:v>
                </c:pt>
                <c:pt idx="312">
                  <c:v>0.78</c:v>
                </c:pt>
                <c:pt idx="313">
                  <c:v>0.78249999999999997</c:v>
                </c:pt>
                <c:pt idx="314">
                  <c:v>0.78500000000000003</c:v>
                </c:pt>
                <c:pt idx="315">
                  <c:v>0.78749999999999998</c:v>
                </c:pt>
                <c:pt idx="316">
                  <c:v>0.79</c:v>
                </c:pt>
                <c:pt idx="317">
                  <c:v>0.79249999999999998</c:v>
                </c:pt>
                <c:pt idx="318">
                  <c:v>0.79500000000000004</c:v>
                </c:pt>
                <c:pt idx="319">
                  <c:v>0.79749999999999999</c:v>
                </c:pt>
                <c:pt idx="320">
                  <c:v>0.8</c:v>
                </c:pt>
                <c:pt idx="321">
                  <c:v>0.80249999999999999</c:v>
                </c:pt>
                <c:pt idx="322">
                  <c:v>0.80500000000000005</c:v>
                </c:pt>
                <c:pt idx="323">
                  <c:v>0.8075</c:v>
                </c:pt>
                <c:pt idx="324">
                  <c:v>0.81</c:v>
                </c:pt>
                <c:pt idx="325">
                  <c:v>0.8125</c:v>
                </c:pt>
                <c:pt idx="326">
                  <c:v>0.81499999999999995</c:v>
                </c:pt>
                <c:pt idx="327">
                  <c:v>0.8175</c:v>
                </c:pt>
                <c:pt idx="328">
                  <c:v>0.82</c:v>
                </c:pt>
                <c:pt idx="329">
                  <c:v>0.82250000000000001</c:v>
                </c:pt>
                <c:pt idx="330">
                  <c:v>0.82499999999999996</c:v>
                </c:pt>
                <c:pt idx="331">
                  <c:v>0.82750000000000001</c:v>
                </c:pt>
                <c:pt idx="332">
                  <c:v>0.83</c:v>
                </c:pt>
                <c:pt idx="333">
                  <c:v>0.83250000000000002</c:v>
                </c:pt>
                <c:pt idx="334">
                  <c:v>0.83499999999999996</c:v>
                </c:pt>
                <c:pt idx="335">
                  <c:v>0.83750000000000002</c:v>
                </c:pt>
                <c:pt idx="336">
                  <c:v>0.84</c:v>
                </c:pt>
                <c:pt idx="337">
                  <c:v>0.84250000000000003</c:v>
                </c:pt>
                <c:pt idx="338">
                  <c:v>0.84499999999999997</c:v>
                </c:pt>
                <c:pt idx="339">
                  <c:v>0.84750000000000003</c:v>
                </c:pt>
                <c:pt idx="340">
                  <c:v>0.85</c:v>
                </c:pt>
                <c:pt idx="341">
                  <c:v>0.85250000000000004</c:v>
                </c:pt>
                <c:pt idx="342">
                  <c:v>0.85499999999999998</c:v>
                </c:pt>
                <c:pt idx="343">
                  <c:v>0.85750000000000004</c:v>
                </c:pt>
                <c:pt idx="344">
                  <c:v>0.86</c:v>
                </c:pt>
                <c:pt idx="345">
                  <c:v>0.86250000000000004</c:v>
                </c:pt>
                <c:pt idx="346">
                  <c:v>0.86499999999999999</c:v>
                </c:pt>
                <c:pt idx="347">
                  <c:v>0.86750000000000005</c:v>
                </c:pt>
                <c:pt idx="348">
                  <c:v>0.87</c:v>
                </c:pt>
                <c:pt idx="349">
                  <c:v>0.87250000000000005</c:v>
                </c:pt>
                <c:pt idx="350">
                  <c:v>0.875</c:v>
                </c:pt>
                <c:pt idx="351">
                  <c:v>0.87749999999999995</c:v>
                </c:pt>
                <c:pt idx="352">
                  <c:v>0.88</c:v>
                </c:pt>
                <c:pt idx="353">
                  <c:v>0.88249999999999995</c:v>
                </c:pt>
                <c:pt idx="354">
                  <c:v>0.88500000000000001</c:v>
                </c:pt>
                <c:pt idx="355">
                  <c:v>0.88749999999999996</c:v>
                </c:pt>
                <c:pt idx="356">
                  <c:v>0.89</c:v>
                </c:pt>
                <c:pt idx="357">
                  <c:v>0.89249999999999996</c:v>
                </c:pt>
                <c:pt idx="358">
                  <c:v>0.89500000000000002</c:v>
                </c:pt>
                <c:pt idx="359">
                  <c:v>0.89749999999999996</c:v>
                </c:pt>
                <c:pt idx="360">
                  <c:v>0.9</c:v>
                </c:pt>
                <c:pt idx="361">
                  <c:v>0.90249999999999997</c:v>
                </c:pt>
                <c:pt idx="362">
                  <c:v>0.90500000000000003</c:v>
                </c:pt>
                <c:pt idx="363">
                  <c:v>0.90749999999999997</c:v>
                </c:pt>
                <c:pt idx="364">
                  <c:v>0.91</c:v>
                </c:pt>
                <c:pt idx="365">
                  <c:v>0.91249999999999998</c:v>
                </c:pt>
                <c:pt idx="366">
                  <c:v>0.91500000000000004</c:v>
                </c:pt>
                <c:pt idx="367">
                  <c:v>0.91749999999999998</c:v>
                </c:pt>
                <c:pt idx="368">
                  <c:v>0.92</c:v>
                </c:pt>
                <c:pt idx="369">
                  <c:v>0.92249999999999999</c:v>
                </c:pt>
                <c:pt idx="370">
                  <c:v>0.92500000000000004</c:v>
                </c:pt>
                <c:pt idx="371">
                  <c:v>0.92749999999999999</c:v>
                </c:pt>
                <c:pt idx="372">
                  <c:v>0.93</c:v>
                </c:pt>
                <c:pt idx="373">
                  <c:v>0.9325</c:v>
                </c:pt>
                <c:pt idx="374">
                  <c:v>0.93500000000000005</c:v>
                </c:pt>
                <c:pt idx="375">
                  <c:v>0.9375</c:v>
                </c:pt>
                <c:pt idx="376">
                  <c:v>0.94</c:v>
                </c:pt>
                <c:pt idx="377">
                  <c:v>0.9425</c:v>
                </c:pt>
                <c:pt idx="378">
                  <c:v>0.94499999999999995</c:v>
                </c:pt>
                <c:pt idx="379">
                  <c:v>0.94750000000000001</c:v>
                </c:pt>
                <c:pt idx="380">
                  <c:v>0.95</c:v>
                </c:pt>
                <c:pt idx="381">
                  <c:v>0.95250000000000001</c:v>
                </c:pt>
                <c:pt idx="382">
                  <c:v>0.95499999999999996</c:v>
                </c:pt>
                <c:pt idx="383">
                  <c:v>0.95750000000000002</c:v>
                </c:pt>
                <c:pt idx="384">
                  <c:v>0.96</c:v>
                </c:pt>
                <c:pt idx="385">
                  <c:v>0.96250000000000002</c:v>
                </c:pt>
                <c:pt idx="386">
                  <c:v>0.96499999999999997</c:v>
                </c:pt>
                <c:pt idx="387">
                  <c:v>0.96750000000000003</c:v>
                </c:pt>
                <c:pt idx="388">
                  <c:v>0.97</c:v>
                </c:pt>
                <c:pt idx="389">
                  <c:v>0.97250000000000003</c:v>
                </c:pt>
                <c:pt idx="390">
                  <c:v>0.97499999999999998</c:v>
                </c:pt>
                <c:pt idx="391">
                  <c:v>0.97750000000000004</c:v>
                </c:pt>
                <c:pt idx="392">
                  <c:v>0.98</c:v>
                </c:pt>
                <c:pt idx="393">
                  <c:v>0.98250000000000004</c:v>
                </c:pt>
                <c:pt idx="394">
                  <c:v>0.98499999999999999</c:v>
                </c:pt>
                <c:pt idx="395">
                  <c:v>0.98750000000000004</c:v>
                </c:pt>
                <c:pt idx="396">
                  <c:v>0.99</c:v>
                </c:pt>
                <c:pt idx="397">
                  <c:v>0.99250000000000005</c:v>
                </c:pt>
                <c:pt idx="398">
                  <c:v>0.995</c:v>
                </c:pt>
                <c:pt idx="399">
                  <c:v>0.99750000000000005</c:v>
                </c:pt>
                <c:pt idx="400">
                  <c:v>1</c:v>
                </c:pt>
              </c:numCache>
            </c:numRef>
          </c:xVal>
          <c:yVal>
            <c:numRef>
              <c:f>'n=40'!$F$2:$F$402</c:f>
              <c:numCache>
                <c:formatCode>General</c:formatCode>
                <c:ptCount val="401"/>
                <c:pt idx="0">
                  <c:v>0.20135800000000001</c:v>
                </c:pt>
                <c:pt idx="1">
                  <c:v>0.19881299999999999</c:v>
                </c:pt>
                <c:pt idx="2">
                  <c:v>0.19628200000000001</c:v>
                </c:pt>
                <c:pt idx="3">
                  <c:v>0.19376499999999999</c:v>
                </c:pt>
                <c:pt idx="4">
                  <c:v>0.19126199999999999</c:v>
                </c:pt>
                <c:pt idx="5">
                  <c:v>0.188773</c:v>
                </c:pt>
                <c:pt idx="6">
                  <c:v>0.18629699999999999</c:v>
                </c:pt>
                <c:pt idx="7">
                  <c:v>0.183835</c:v>
                </c:pt>
                <c:pt idx="8">
                  <c:v>0.18138599999999999</c:v>
                </c:pt>
                <c:pt idx="9">
                  <c:v>0.178952</c:v>
                </c:pt>
                <c:pt idx="10">
                  <c:v>0.17653099999999999</c:v>
                </c:pt>
                <c:pt idx="11">
                  <c:v>0.174123</c:v>
                </c:pt>
                <c:pt idx="12">
                  <c:v>0.17172999999999999</c:v>
                </c:pt>
                <c:pt idx="13">
                  <c:v>0.16935</c:v>
                </c:pt>
                <c:pt idx="14">
                  <c:v>0.16698299999999999</c:v>
                </c:pt>
                <c:pt idx="15">
                  <c:v>0.16463</c:v>
                </c:pt>
                <c:pt idx="16">
                  <c:v>0.16229099999999999</c:v>
                </c:pt>
                <c:pt idx="17">
                  <c:v>0.159965</c:v>
                </c:pt>
                <c:pt idx="18">
                  <c:v>0.15765199999999999</c:v>
                </c:pt>
                <c:pt idx="19">
                  <c:v>0.15535399999999999</c:v>
                </c:pt>
                <c:pt idx="20">
                  <c:v>0.15306800000000001</c:v>
                </c:pt>
                <c:pt idx="21">
                  <c:v>0.15079600000000001</c:v>
                </c:pt>
                <c:pt idx="22">
                  <c:v>0.148538</c:v>
                </c:pt>
                <c:pt idx="23">
                  <c:v>0.14629300000000001</c:v>
                </c:pt>
                <c:pt idx="24">
                  <c:v>0.14406099999999999</c:v>
                </c:pt>
                <c:pt idx="25">
                  <c:v>0.141843</c:v>
                </c:pt>
                <c:pt idx="26">
                  <c:v>0.13963800000000001</c:v>
                </c:pt>
                <c:pt idx="27">
                  <c:v>0.13744700000000001</c:v>
                </c:pt>
                <c:pt idx="28">
                  <c:v>0.135269</c:v>
                </c:pt>
                <c:pt idx="29">
                  <c:v>0.133104</c:v>
                </c:pt>
                <c:pt idx="30">
                  <c:v>0.13095300000000001</c:v>
                </c:pt>
                <c:pt idx="31">
                  <c:v>0.12881500000000001</c:v>
                </c:pt>
                <c:pt idx="32">
                  <c:v>0.12669</c:v>
                </c:pt>
                <c:pt idx="33">
                  <c:v>0.12457799999999999</c:v>
                </c:pt>
                <c:pt idx="34">
                  <c:v>0.12248000000000001</c:v>
                </c:pt>
                <c:pt idx="35">
                  <c:v>0.120395</c:v>
                </c:pt>
                <c:pt idx="36">
                  <c:v>0.118323</c:v>
                </c:pt>
                <c:pt idx="37">
                  <c:v>0.11626400000000001</c:v>
                </c:pt>
                <c:pt idx="38">
                  <c:v>0.114219</c:v>
                </c:pt>
                <c:pt idx="39">
                  <c:v>0.112187</c:v>
                </c:pt>
                <c:pt idx="40">
                  <c:v>0.110167</c:v>
                </c:pt>
                <c:pt idx="41">
                  <c:v>0.10816099999999999</c:v>
                </c:pt>
                <c:pt idx="42">
                  <c:v>0.106168</c:v>
                </c:pt>
                <c:pt idx="43">
                  <c:v>0.104189</c:v>
                </c:pt>
                <c:pt idx="44">
                  <c:v>0.10222199999999999</c:v>
                </c:pt>
                <c:pt idx="45">
                  <c:v>0.100268</c:v>
                </c:pt>
                <c:pt idx="46">
                  <c:v>9.8327700000000004E-2</c:v>
                </c:pt>
                <c:pt idx="47">
                  <c:v>9.6400100000000002E-2</c:v>
                </c:pt>
                <c:pt idx="48">
                  <c:v>9.4485600000000003E-2</c:v>
                </c:pt>
                <c:pt idx="49">
                  <c:v>9.2584E-2</c:v>
                </c:pt>
                <c:pt idx="50">
                  <c:v>9.0695499999999998E-2</c:v>
                </c:pt>
                <c:pt idx="51">
                  <c:v>8.8819899999999993E-2</c:v>
                </c:pt>
                <c:pt idx="52">
                  <c:v>8.6957300000000001E-2</c:v>
                </c:pt>
                <c:pt idx="53">
                  <c:v>8.5107600000000005E-2</c:v>
                </c:pt>
                <c:pt idx="54">
                  <c:v>8.3270899999999995E-2</c:v>
                </c:pt>
                <c:pt idx="55">
                  <c:v>8.1447000000000006E-2</c:v>
                </c:pt>
                <c:pt idx="56">
                  <c:v>7.9636100000000001E-2</c:v>
                </c:pt>
                <c:pt idx="57">
                  <c:v>7.7838000000000004E-2</c:v>
                </c:pt>
                <c:pt idx="58">
                  <c:v>7.6052800000000004E-2</c:v>
                </c:pt>
                <c:pt idx="59">
                  <c:v>7.4280399999999996E-2</c:v>
                </c:pt>
                <c:pt idx="60">
                  <c:v>7.2520899999999999E-2</c:v>
                </c:pt>
                <c:pt idx="61">
                  <c:v>7.0774100000000006E-2</c:v>
                </c:pt>
                <c:pt idx="62">
                  <c:v>6.9040199999999996E-2</c:v>
                </c:pt>
                <c:pt idx="63">
                  <c:v>6.7319100000000007E-2</c:v>
                </c:pt>
                <c:pt idx="64">
                  <c:v>6.5610699999999994E-2</c:v>
                </c:pt>
                <c:pt idx="65">
                  <c:v>6.3915E-2</c:v>
                </c:pt>
                <c:pt idx="66">
                  <c:v>6.2232099999999999E-2</c:v>
                </c:pt>
                <c:pt idx="67">
                  <c:v>6.0561999999999998E-2</c:v>
                </c:pt>
                <c:pt idx="68">
                  <c:v>5.8904499999999999E-2</c:v>
                </c:pt>
                <c:pt idx="69">
                  <c:v>5.7259699999999997E-2</c:v>
                </c:pt>
                <c:pt idx="70">
                  <c:v>5.5627599999999999E-2</c:v>
                </c:pt>
                <c:pt idx="71">
                  <c:v>5.4008100000000003E-2</c:v>
                </c:pt>
                <c:pt idx="72">
                  <c:v>5.2401299999999998E-2</c:v>
                </c:pt>
                <c:pt idx="73">
                  <c:v>5.0807100000000001E-2</c:v>
                </c:pt>
                <c:pt idx="74">
                  <c:v>4.9225600000000001E-2</c:v>
                </c:pt>
                <c:pt idx="75">
                  <c:v>4.76566E-2</c:v>
                </c:pt>
                <c:pt idx="76">
                  <c:v>4.6100200000000001E-2</c:v>
                </c:pt>
                <c:pt idx="77">
                  <c:v>4.45563E-2</c:v>
                </c:pt>
                <c:pt idx="78">
                  <c:v>4.3025000000000001E-2</c:v>
                </c:pt>
                <c:pt idx="79">
                  <c:v>4.1506300000000003E-2</c:v>
                </c:pt>
                <c:pt idx="80">
                  <c:v>0.04</c:v>
                </c:pt>
                <c:pt idx="81">
                  <c:v>3.8506199999999997E-2</c:v>
                </c:pt>
                <c:pt idx="82">
                  <c:v>3.7025000000000002E-2</c:v>
                </c:pt>
                <c:pt idx="83">
                  <c:v>3.5556200000000003E-2</c:v>
                </c:pt>
                <c:pt idx="84">
                  <c:v>3.40998E-2</c:v>
                </c:pt>
                <c:pt idx="85">
                  <c:v>3.2655900000000002E-2</c:v>
                </c:pt>
                <c:pt idx="86">
                  <c:v>3.1224399999999999E-2</c:v>
                </c:pt>
                <c:pt idx="87">
                  <c:v>2.9805399999999999E-2</c:v>
                </c:pt>
                <c:pt idx="88">
                  <c:v>2.8398699999999999E-2</c:v>
                </c:pt>
                <c:pt idx="89">
                  <c:v>2.7004400000000001E-2</c:v>
                </c:pt>
                <c:pt idx="90">
                  <c:v>2.56224E-2</c:v>
                </c:pt>
                <c:pt idx="91">
                  <c:v>2.4252800000000001E-2</c:v>
                </c:pt>
                <c:pt idx="92">
                  <c:v>2.2895499999999999E-2</c:v>
                </c:pt>
                <c:pt idx="93">
                  <c:v>2.15505E-2</c:v>
                </c:pt>
                <c:pt idx="94">
                  <c:v>2.0217800000000001E-2</c:v>
                </c:pt>
                <c:pt idx="95">
                  <c:v>1.8897500000000001E-2</c:v>
                </c:pt>
                <c:pt idx="96">
                  <c:v>1.7589299999999999E-2</c:v>
                </c:pt>
                <c:pt idx="97">
                  <c:v>1.62934E-2</c:v>
                </c:pt>
                <c:pt idx="98">
                  <c:v>1.50098E-2</c:v>
                </c:pt>
                <c:pt idx="99">
                  <c:v>1.37384E-2</c:v>
                </c:pt>
                <c:pt idx="100">
                  <c:v>1.24791E-2</c:v>
                </c:pt>
                <c:pt idx="101">
                  <c:v>1.12321E-2</c:v>
                </c:pt>
                <c:pt idx="102">
                  <c:v>9.9972299999999993E-3</c:v>
                </c:pt>
                <c:pt idx="103">
                  <c:v>8.7745199999999992E-3</c:v>
                </c:pt>
                <c:pt idx="104">
                  <c:v>7.5639399999999999E-3</c:v>
                </c:pt>
                <c:pt idx="105">
                  <c:v>6.3654899999999997E-3</c:v>
                </c:pt>
                <c:pt idx="106">
                  <c:v>5.1791399999999996E-3</c:v>
                </c:pt>
                <c:pt idx="107">
                  <c:v>4.0048899999999997E-3</c:v>
                </c:pt>
                <c:pt idx="108">
                  <c:v>2.84271E-3</c:v>
                </c:pt>
                <c:pt idx="109">
                  <c:v>1.69258E-3</c:v>
                </c:pt>
                <c:pt idx="110">
                  <c:v>5.5450699999999998E-4</c:v>
                </c:pt>
                <c:pt idx="111">
                  <c:v>-5.7154299999999999E-4</c:v>
                </c:pt>
                <c:pt idx="112">
                  <c:v>-1.6855800000000001E-3</c:v>
                </c:pt>
                <c:pt idx="113">
                  <c:v>-2.7876300000000001E-3</c:v>
                </c:pt>
                <c:pt idx="114">
                  <c:v>-3.87769E-3</c:v>
                </c:pt>
                <c:pt idx="115">
                  <c:v>-4.9557899999999998E-3</c:v>
                </c:pt>
                <c:pt idx="116">
                  <c:v>-6.0219499999999999E-3</c:v>
                </c:pt>
                <c:pt idx="117">
                  <c:v>-7.0761699999999997E-3</c:v>
                </c:pt>
                <c:pt idx="118">
                  <c:v>-8.1184800000000008E-3</c:v>
                </c:pt>
                <c:pt idx="119">
                  <c:v>-9.1488999999999997E-3</c:v>
                </c:pt>
                <c:pt idx="120">
                  <c:v>-1.01674E-2</c:v>
                </c:pt>
                <c:pt idx="121">
                  <c:v>-1.1174099999999999E-2</c:v>
                </c:pt>
                <c:pt idx="122">
                  <c:v>-1.21689E-2</c:v>
                </c:pt>
                <c:pt idx="123">
                  <c:v>-1.3151899999999999E-2</c:v>
                </c:pt>
                <c:pt idx="124">
                  <c:v>-1.41231E-2</c:v>
                </c:pt>
                <c:pt idx="125">
                  <c:v>-1.5082399999999999E-2</c:v>
                </c:pt>
                <c:pt idx="126">
                  <c:v>-1.6029999999999999E-2</c:v>
                </c:pt>
                <c:pt idx="127">
                  <c:v>-1.69658E-2</c:v>
                </c:pt>
                <c:pt idx="128">
                  <c:v>-1.78899E-2</c:v>
                </c:pt>
                <c:pt idx="129">
                  <c:v>-1.8802200000000002E-2</c:v>
                </c:pt>
                <c:pt idx="130">
                  <c:v>-1.9702799999999999E-2</c:v>
                </c:pt>
                <c:pt idx="131">
                  <c:v>-2.05918E-2</c:v>
                </c:pt>
                <c:pt idx="132">
                  <c:v>-2.1468999999999999E-2</c:v>
                </c:pt>
                <c:pt idx="133">
                  <c:v>-2.23346E-2</c:v>
                </c:pt>
                <c:pt idx="134">
                  <c:v>-2.3188500000000001E-2</c:v>
                </c:pt>
                <c:pt idx="135">
                  <c:v>-2.4030800000000001E-2</c:v>
                </c:pt>
                <c:pt idx="136">
                  <c:v>-2.4861399999999999E-2</c:v>
                </c:pt>
                <c:pt idx="137">
                  <c:v>-2.5680499999999998E-2</c:v>
                </c:pt>
                <c:pt idx="138">
                  <c:v>-2.6488000000000001E-2</c:v>
                </c:pt>
                <c:pt idx="139">
                  <c:v>-2.72839E-2</c:v>
                </c:pt>
                <c:pt idx="140">
                  <c:v>-2.8068300000000001E-2</c:v>
                </c:pt>
                <c:pt idx="141">
                  <c:v>-2.8841100000000001E-2</c:v>
                </c:pt>
                <c:pt idx="142">
                  <c:v>-2.96025E-2</c:v>
                </c:pt>
                <c:pt idx="143">
                  <c:v>-3.0352299999999999E-2</c:v>
                </c:pt>
                <c:pt idx="144">
                  <c:v>-3.1090699999999999E-2</c:v>
                </c:pt>
                <c:pt idx="145">
                  <c:v>-3.1817600000000001E-2</c:v>
                </c:pt>
                <c:pt idx="146">
                  <c:v>-3.2532999999999999E-2</c:v>
                </c:pt>
                <c:pt idx="147">
                  <c:v>-3.3237099999999999E-2</c:v>
                </c:pt>
                <c:pt idx="148">
                  <c:v>-3.39297E-2</c:v>
                </c:pt>
                <c:pt idx="149">
                  <c:v>-3.46109E-2</c:v>
                </c:pt>
                <c:pt idx="150">
                  <c:v>-3.5280800000000001E-2</c:v>
                </c:pt>
                <c:pt idx="151">
                  <c:v>-3.59393E-2</c:v>
                </c:pt>
                <c:pt idx="152">
                  <c:v>-3.6586500000000001E-2</c:v>
                </c:pt>
                <c:pt idx="153">
                  <c:v>-3.72223E-2</c:v>
                </c:pt>
                <c:pt idx="154">
                  <c:v>-3.7846900000000003E-2</c:v>
                </c:pt>
                <c:pt idx="155">
                  <c:v>-3.84602E-2</c:v>
                </c:pt>
                <c:pt idx="156">
                  <c:v>-3.9062199999999998E-2</c:v>
                </c:pt>
                <c:pt idx="157">
                  <c:v>-3.9652899999999998E-2</c:v>
                </c:pt>
                <c:pt idx="158">
                  <c:v>-4.0232499999999997E-2</c:v>
                </c:pt>
                <c:pt idx="159">
                  <c:v>-4.0800799999999998E-2</c:v>
                </c:pt>
                <c:pt idx="160">
                  <c:v>-4.1357900000000003E-2</c:v>
                </c:pt>
                <c:pt idx="161">
                  <c:v>-4.1903900000000001E-2</c:v>
                </c:pt>
                <c:pt idx="162">
                  <c:v>-4.2438700000000003E-2</c:v>
                </c:pt>
                <c:pt idx="163">
                  <c:v>-4.2962399999999998E-2</c:v>
                </c:pt>
                <c:pt idx="164">
                  <c:v>-4.3475E-2</c:v>
                </c:pt>
                <c:pt idx="165">
                  <c:v>-4.3976399999999999E-2</c:v>
                </c:pt>
                <c:pt idx="166">
                  <c:v>-4.4466800000000001E-2</c:v>
                </c:pt>
                <c:pt idx="167">
                  <c:v>-4.4946199999999999E-2</c:v>
                </c:pt>
                <c:pt idx="168">
                  <c:v>-4.5414499999999997E-2</c:v>
                </c:pt>
                <c:pt idx="169">
                  <c:v>-4.5871700000000001E-2</c:v>
                </c:pt>
                <c:pt idx="170">
                  <c:v>-4.6317999999999998E-2</c:v>
                </c:pt>
                <c:pt idx="171">
                  <c:v>-4.6753299999999998E-2</c:v>
                </c:pt>
                <c:pt idx="172">
                  <c:v>-4.7177700000000003E-2</c:v>
                </c:pt>
                <c:pt idx="173">
                  <c:v>-4.7591000000000001E-2</c:v>
                </c:pt>
                <c:pt idx="174">
                  <c:v>-4.7993500000000001E-2</c:v>
                </c:pt>
                <c:pt idx="175">
                  <c:v>-4.83851E-2</c:v>
                </c:pt>
                <c:pt idx="176">
                  <c:v>-4.8765799999999998E-2</c:v>
                </c:pt>
                <c:pt idx="177">
                  <c:v>-4.9135600000000001E-2</c:v>
                </c:pt>
                <c:pt idx="178">
                  <c:v>-4.94946E-2</c:v>
                </c:pt>
                <c:pt idx="179">
                  <c:v>-4.9842699999999997E-2</c:v>
                </c:pt>
                <c:pt idx="180">
                  <c:v>-5.0180099999999998E-2</c:v>
                </c:pt>
                <c:pt idx="181">
                  <c:v>-5.0506700000000002E-2</c:v>
                </c:pt>
                <c:pt idx="182">
                  <c:v>-5.08225E-2</c:v>
                </c:pt>
                <c:pt idx="183">
                  <c:v>-5.1127499999999999E-2</c:v>
                </c:pt>
                <c:pt idx="184">
                  <c:v>-5.14219E-2</c:v>
                </c:pt>
                <c:pt idx="185">
                  <c:v>-5.1705500000000001E-2</c:v>
                </c:pt>
                <c:pt idx="186">
                  <c:v>-5.1978499999999997E-2</c:v>
                </c:pt>
                <c:pt idx="187">
                  <c:v>-5.2240799999999997E-2</c:v>
                </c:pt>
                <c:pt idx="188">
                  <c:v>-5.2492499999999997E-2</c:v>
                </c:pt>
                <c:pt idx="189">
                  <c:v>-5.2733500000000003E-2</c:v>
                </c:pt>
                <c:pt idx="190">
                  <c:v>-5.2963900000000001E-2</c:v>
                </c:pt>
                <c:pt idx="191">
                  <c:v>-5.3183800000000003E-2</c:v>
                </c:pt>
                <c:pt idx="192">
                  <c:v>-5.3393099999999999E-2</c:v>
                </c:pt>
                <c:pt idx="193">
                  <c:v>-5.3591899999999998E-2</c:v>
                </c:pt>
                <c:pt idx="194">
                  <c:v>-5.3780099999999997E-2</c:v>
                </c:pt>
                <c:pt idx="195">
                  <c:v>-5.3957900000000003E-2</c:v>
                </c:pt>
                <c:pt idx="196">
                  <c:v>-5.4125199999999998E-2</c:v>
                </c:pt>
                <c:pt idx="197">
                  <c:v>-5.4281999999999997E-2</c:v>
                </c:pt>
                <c:pt idx="198">
                  <c:v>-5.4428400000000002E-2</c:v>
                </c:pt>
                <c:pt idx="199">
                  <c:v>-5.4564300000000003E-2</c:v>
                </c:pt>
                <c:pt idx="200">
                  <c:v>-5.4687699999999999E-2</c:v>
                </c:pt>
                <c:pt idx="201">
                  <c:v>-5.4803600000000001E-2</c:v>
                </c:pt>
                <c:pt idx="202">
                  <c:v>-5.4909100000000002E-2</c:v>
                </c:pt>
                <c:pt idx="203">
                  <c:v>-5.5004299999999999E-2</c:v>
                </c:pt>
                <c:pt idx="204">
                  <c:v>-5.5089300000000001E-2</c:v>
                </c:pt>
                <c:pt idx="205">
                  <c:v>-5.5163999999999998E-2</c:v>
                </c:pt>
                <c:pt idx="206">
                  <c:v>-5.5228399999999997E-2</c:v>
                </c:pt>
                <c:pt idx="207">
                  <c:v>-5.5282600000000001E-2</c:v>
                </c:pt>
                <c:pt idx="208">
                  <c:v>-5.5326699999999999E-2</c:v>
                </c:pt>
                <c:pt idx="209">
                  <c:v>-5.53605E-2</c:v>
                </c:pt>
                <c:pt idx="210">
                  <c:v>-5.5384299999999997E-2</c:v>
                </c:pt>
                <c:pt idx="211">
                  <c:v>-5.53979E-2</c:v>
                </c:pt>
                <c:pt idx="212">
                  <c:v>-5.5401499999999999E-2</c:v>
                </c:pt>
                <c:pt idx="213">
                  <c:v>-5.5395E-2</c:v>
                </c:pt>
                <c:pt idx="214">
                  <c:v>-5.5378400000000001E-2</c:v>
                </c:pt>
                <c:pt idx="215">
                  <c:v>-5.5351900000000002E-2</c:v>
                </c:pt>
                <c:pt idx="216">
                  <c:v>-5.5315400000000001E-2</c:v>
                </c:pt>
                <c:pt idx="217">
                  <c:v>-5.5268900000000003E-2</c:v>
                </c:pt>
                <c:pt idx="218">
                  <c:v>-5.5212499999999998E-2</c:v>
                </c:pt>
                <c:pt idx="219">
                  <c:v>-5.5146199999999999E-2</c:v>
                </c:pt>
                <c:pt idx="220">
                  <c:v>-5.5070000000000001E-2</c:v>
                </c:pt>
                <c:pt idx="221">
                  <c:v>-5.4983999999999998E-2</c:v>
                </c:pt>
                <c:pt idx="222">
                  <c:v>-5.4888100000000002E-2</c:v>
                </c:pt>
                <c:pt idx="223">
                  <c:v>-5.4782499999999998E-2</c:v>
                </c:pt>
                <c:pt idx="224">
                  <c:v>-5.4667100000000003E-2</c:v>
                </c:pt>
                <c:pt idx="225">
                  <c:v>-5.4542E-2</c:v>
                </c:pt>
                <c:pt idx="226">
                  <c:v>-5.44071E-2</c:v>
                </c:pt>
                <c:pt idx="227">
                  <c:v>-5.4262600000000001E-2</c:v>
                </c:pt>
                <c:pt idx="228">
                  <c:v>-5.4108400000000001E-2</c:v>
                </c:pt>
                <c:pt idx="229">
                  <c:v>-5.3944699999999998E-2</c:v>
                </c:pt>
                <c:pt idx="230">
                  <c:v>-5.3771300000000001E-2</c:v>
                </c:pt>
                <c:pt idx="231">
                  <c:v>-5.3588400000000001E-2</c:v>
                </c:pt>
                <c:pt idx="232">
                  <c:v>-5.3395900000000003E-2</c:v>
                </c:pt>
                <c:pt idx="233">
                  <c:v>-5.3193900000000002E-2</c:v>
                </c:pt>
                <c:pt idx="234">
                  <c:v>-5.2982500000000002E-2</c:v>
                </c:pt>
                <c:pt idx="235">
                  <c:v>-5.2761599999999999E-2</c:v>
                </c:pt>
                <c:pt idx="236">
                  <c:v>-5.2531300000000003E-2</c:v>
                </c:pt>
                <c:pt idx="237">
                  <c:v>-5.2291600000000001E-2</c:v>
                </c:pt>
                <c:pt idx="238">
                  <c:v>-5.2042600000000001E-2</c:v>
                </c:pt>
                <c:pt idx="239">
                  <c:v>-5.1784299999999998E-2</c:v>
                </c:pt>
                <c:pt idx="240">
                  <c:v>-5.1516600000000003E-2</c:v>
                </c:pt>
                <c:pt idx="241">
                  <c:v>-5.1239800000000002E-2</c:v>
                </c:pt>
                <c:pt idx="242">
                  <c:v>-5.0953699999999998E-2</c:v>
                </c:pt>
                <c:pt idx="243">
                  <c:v>-5.0658399999999999E-2</c:v>
                </c:pt>
                <c:pt idx="244">
                  <c:v>-5.03539E-2</c:v>
                </c:pt>
                <c:pt idx="245">
                  <c:v>-5.0040399999999999E-2</c:v>
                </c:pt>
                <c:pt idx="246">
                  <c:v>-4.9717699999999997E-2</c:v>
                </c:pt>
                <c:pt idx="247">
                  <c:v>-4.9385999999999999E-2</c:v>
                </c:pt>
                <c:pt idx="248">
                  <c:v>-4.9045199999999997E-2</c:v>
                </c:pt>
                <c:pt idx="249">
                  <c:v>-4.8695500000000003E-2</c:v>
                </c:pt>
                <c:pt idx="250">
                  <c:v>-4.8336799999999999E-2</c:v>
                </c:pt>
                <c:pt idx="251">
                  <c:v>-4.7969199999999997E-2</c:v>
                </c:pt>
                <c:pt idx="252">
                  <c:v>-4.7592700000000002E-2</c:v>
                </c:pt>
                <c:pt idx="253">
                  <c:v>-4.7207399999999997E-2</c:v>
                </c:pt>
                <c:pt idx="254">
                  <c:v>-4.6813199999999999E-2</c:v>
                </c:pt>
                <c:pt idx="255">
                  <c:v>-4.6410300000000002E-2</c:v>
                </c:pt>
                <c:pt idx="256">
                  <c:v>-4.5998600000000001E-2</c:v>
                </c:pt>
                <c:pt idx="257">
                  <c:v>-4.5578300000000002E-2</c:v>
                </c:pt>
                <c:pt idx="258">
                  <c:v>-4.51492E-2</c:v>
                </c:pt>
                <c:pt idx="259">
                  <c:v>-4.4711599999999997E-2</c:v>
                </c:pt>
                <c:pt idx="260">
                  <c:v>-4.42653E-2</c:v>
                </c:pt>
                <c:pt idx="261">
                  <c:v>-4.3810500000000002E-2</c:v>
                </c:pt>
                <c:pt idx="262">
                  <c:v>-4.3347200000000002E-2</c:v>
                </c:pt>
                <c:pt idx="263">
                  <c:v>-4.2875400000000001E-2</c:v>
                </c:pt>
                <c:pt idx="264">
                  <c:v>-4.2395200000000001E-2</c:v>
                </c:pt>
                <c:pt idx="265">
                  <c:v>-4.1906600000000002E-2</c:v>
                </c:pt>
                <c:pt idx="266">
                  <c:v>-4.1409599999999998E-2</c:v>
                </c:pt>
                <c:pt idx="267">
                  <c:v>-4.0904299999999998E-2</c:v>
                </c:pt>
                <c:pt idx="268">
                  <c:v>-4.0390799999999998E-2</c:v>
                </c:pt>
                <c:pt idx="269">
                  <c:v>-3.9869000000000002E-2</c:v>
                </c:pt>
                <c:pt idx="270">
                  <c:v>-3.9338999999999999E-2</c:v>
                </c:pt>
                <c:pt idx="271">
                  <c:v>-3.8800899999999999E-2</c:v>
                </c:pt>
                <c:pt idx="272">
                  <c:v>-3.8254700000000003E-2</c:v>
                </c:pt>
                <c:pt idx="273">
                  <c:v>-3.7700400000000002E-2</c:v>
                </c:pt>
                <c:pt idx="274">
                  <c:v>-3.7138200000000003E-2</c:v>
                </c:pt>
                <c:pt idx="275">
                  <c:v>-3.65679E-2</c:v>
                </c:pt>
                <c:pt idx="276">
                  <c:v>-3.5989699999999999E-2</c:v>
                </c:pt>
                <c:pt idx="277">
                  <c:v>-3.5403700000000003E-2</c:v>
                </c:pt>
                <c:pt idx="278">
                  <c:v>-3.4809800000000002E-2</c:v>
                </c:pt>
                <c:pt idx="279">
                  <c:v>-3.4208200000000001E-2</c:v>
                </c:pt>
                <c:pt idx="280">
                  <c:v>-3.3598799999999998E-2</c:v>
                </c:pt>
                <c:pt idx="281">
                  <c:v>-3.2981700000000003E-2</c:v>
                </c:pt>
                <c:pt idx="282">
                  <c:v>-3.2356999999999997E-2</c:v>
                </c:pt>
                <c:pt idx="283">
                  <c:v>-3.1724599999999999E-2</c:v>
                </c:pt>
                <c:pt idx="284">
                  <c:v>-3.1084799999999999E-2</c:v>
                </c:pt>
                <c:pt idx="285">
                  <c:v>-3.04374E-2</c:v>
                </c:pt>
                <c:pt idx="286">
                  <c:v>-2.9782599999999999E-2</c:v>
                </c:pt>
                <c:pt idx="287">
                  <c:v>-2.9120500000000001E-2</c:v>
                </c:pt>
                <c:pt idx="288">
                  <c:v>-2.8450900000000001E-2</c:v>
                </c:pt>
                <c:pt idx="289">
                  <c:v>-2.7774099999999999E-2</c:v>
                </c:pt>
                <c:pt idx="290">
                  <c:v>-2.7090099999999999E-2</c:v>
                </c:pt>
                <c:pt idx="291">
                  <c:v>-2.6398899999999999E-2</c:v>
                </c:pt>
                <c:pt idx="292">
                  <c:v>-2.5700600000000001E-2</c:v>
                </c:pt>
                <c:pt idx="293">
                  <c:v>-2.4995199999999999E-2</c:v>
                </c:pt>
                <c:pt idx="294">
                  <c:v>-2.4282700000000001E-2</c:v>
                </c:pt>
                <c:pt idx="295">
                  <c:v>-2.3563400000000002E-2</c:v>
                </c:pt>
                <c:pt idx="296">
                  <c:v>-2.2837099999999999E-2</c:v>
                </c:pt>
                <c:pt idx="297">
                  <c:v>-2.2103999999999999E-2</c:v>
                </c:pt>
                <c:pt idx="298">
                  <c:v>-2.13641E-2</c:v>
                </c:pt>
                <c:pt idx="299">
                  <c:v>-2.06175E-2</c:v>
                </c:pt>
                <c:pt idx="300">
                  <c:v>-1.9864199999999999E-2</c:v>
                </c:pt>
                <c:pt idx="301">
                  <c:v>-1.9104400000000001E-2</c:v>
                </c:pt>
                <c:pt idx="302">
                  <c:v>-1.8338E-2</c:v>
                </c:pt>
                <c:pt idx="303">
                  <c:v>-1.75651E-2</c:v>
                </c:pt>
                <c:pt idx="304">
                  <c:v>-1.67858E-2</c:v>
                </c:pt>
                <c:pt idx="305">
                  <c:v>-1.6000199999999999E-2</c:v>
                </c:pt>
                <c:pt idx="306">
                  <c:v>-1.5208299999999999E-2</c:v>
                </c:pt>
                <c:pt idx="307">
                  <c:v>-1.44101E-2</c:v>
                </c:pt>
                <c:pt idx="308">
                  <c:v>-1.3605900000000001E-2</c:v>
                </c:pt>
                <c:pt idx="309">
                  <c:v>-1.27955E-2</c:v>
                </c:pt>
                <c:pt idx="310">
                  <c:v>-1.1979099999999999E-2</c:v>
                </c:pt>
                <c:pt idx="311">
                  <c:v>-1.1156900000000001E-2</c:v>
                </c:pt>
                <c:pt idx="312">
                  <c:v>-1.03287E-2</c:v>
                </c:pt>
                <c:pt idx="313">
                  <c:v>-9.4947299999999998E-3</c:v>
                </c:pt>
                <c:pt idx="314">
                  <c:v>-8.6550599999999991E-3</c:v>
                </c:pt>
                <c:pt idx="315">
                  <c:v>-7.80973E-3</c:v>
                </c:pt>
                <c:pt idx="316">
                  <c:v>-6.95884E-3</c:v>
                </c:pt>
                <c:pt idx="317">
                  <c:v>-6.1024499999999997E-3</c:v>
                </c:pt>
                <c:pt idx="318">
                  <c:v>-5.2406500000000003E-3</c:v>
                </c:pt>
                <c:pt idx="319">
                  <c:v>-4.3735099999999997E-3</c:v>
                </c:pt>
                <c:pt idx="320">
                  <c:v>-3.50111E-3</c:v>
                </c:pt>
                <c:pt idx="321">
                  <c:v>-2.6235299999999998E-3</c:v>
                </c:pt>
                <c:pt idx="322">
                  <c:v>-1.74087E-3</c:v>
                </c:pt>
                <c:pt idx="323">
                  <c:v>-8.53191E-4</c:v>
                </c:pt>
                <c:pt idx="324" formatCode="0.00E+00">
                  <c:v>3.9409100000000002E-5</c:v>
                </c:pt>
                <c:pt idx="325">
                  <c:v>9.3684699999999998E-4</c:v>
                </c:pt>
                <c:pt idx="326">
                  <c:v>1.83903E-3</c:v>
                </c:pt>
                <c:pt idx="327">
                  <c:v>2.74588E-3</c:v>
                </c:pt>
                <c:pt idx="328">
                  <c:v>3.6573E-3</c:v>
                </c:pt>
                <c:pt idx="329">
                  <c:v>4.5731900000000004E-3</c:v>
                </c:pt>
                <c:pt idx="330">
                  <c:v>5.4934700000000003E-3</c:v>
                </c:pt>
                <c:pt idx="331">
                  <c:v>6.4180299999999999E-3</c:v>
                </c:pt>
                <c:pt idx="332">
                  <c:v>7.3467899999999997E-3</c:v>
                </c:pt>
                <c:pt idx="333">
                  <c:v>8.2796399999999996E-3</c:v>
                </c:pt>
                <c:pt idx="334">
                  <c:v>9.2164800000000009E-3</c:v>
                </c:pt>
                <c:pt idx="335">
                  <c:v>1.01572E-2</c:v>
                </c:pt>
                <c:pt idx="336">
                  <c:v>1.1101700000000001E-2</c:v>
                </c:pt>
                <c:pt idx="337">
                  <c:v>1.2049900000000001E-2</c:v>
                </c:pt>
                <c:pt idx="338">
                  <c:v>1.30017E-2</c:v>
                </c:pt>
                <c:pt idx="339">
                  <c:v>1.3957000000000001E-2</c:v>
                </c:pt>
                <c:pt idx="340">
                  <c:v>1.4915599999999999E-2</c:v>
                </c:pt>
                <c:pt idx="341">
                  <c:v>1.58774E-2</c:v>
                </c:pt>
                <c:pt idx="342">
                  <c:v>1.68424E-2</c:v>
                </c:pt>
                <c:pt idx="343">
                  <c:v>1.7810400000000001E-2</c:v>
                </c:pt>
                <c:pt idx="344">
                  <c:v>1.8781200000000001E-2</c:v>
                </c:pt>
                <c:pt idx="345">
                  <c:v>1.9754899999999999E-2</c:v>
                </c:pt>
                <c:pt idx="346">
                  <c:v>2.0731200000000002E-2</c:v>
                </c:pt>
                <c:pt idx="347">
                  <c:v>2.171E-2</c:v>
                </c:pt>
                <c:pt idx="348">
                  <c:v>2.2691200000000002E-2</c:v>
                </c:pt>
                <c:pt idx="349">
                  <c:v>2.36747E-2</c:v>
                </c:pt>
                <c:pt idx="350">
                  <c:v>2.46603E-2</c:v>
                </c:pt>
                <c:pt idx="351">
                  <c:v>2.5647900000000001E-2</c:v>
                </c:pt>
                <c:pt idx="352">
                  <c:v>2.6637399999999999E-2</c:v>
                </c:pt>
                <c:pt idx="353">
                  <c:v>2.76285E-2</c:v>
                </c:pt>
                <c:pt idx="354">
                  <c:v>2.8621299999999999E-2</c:v>
                </c:pt>
                <c:pt idx="355">
                  <c:v>2.9615499999999999E-2</c:v>
                </c:pt>
                <c:pt idx="356">
                  <c:v>3.06109E-2</c:v>
                </c:pt>
                <c:pt idx="357">
                  <c:v>3.1607499999999997E-2</c:v>
                </c:pt>
                <c:pt idx="358">
                  <c:v>3.2605099999999998E-2</c:v>
                </c:pt>
                <c:pt idx="359">
                  <c:v>3.3603500000000001E-2</c:v>
                </c:pt>
                <c:pt idx="360">
                  <c:v>3.4602500000000001E-2</c:v>
                </c:pt>
                <c:pt idx="361">
                  <c:v>3.5602000000000002E-2</c:v>
                </c:pt>
                <c:pt idx="362">
                  <c:v>3.66019E-2</c:v>
                </c:pt>
                <c:pt idx="363">
                  <c:v>3.7601799999999998E-2</c:v>
                </c:pt>
                <c:pt idx="364">
                  <c:v>3.8601799999999999E-2</c:v>
                </c:pt>
                <c:pt idx="365">
                  <c:v>3.9601499999999998E-2</c:v>
                </c:pt>
                <c:pt idx="366">
                  <c:v>4.0600900000000002E-2</c:v>
                </c:pt>
                <c:pt idx="367">
                  <c:v>4.1599700000000003E-2</c:v>
                </c:pt>
                <c:pt idx="368">
                  <c:v>4.2597700000000002E-2</c:v>
                </c:pt>
                <c:pt idx="369">
                  <c:v>4.35947E-2</c:v>
                </c:pt>
                <c:pt idx="370">
                  <c:v>4.4590600000000001E-2</c:v>
                </c:pt>
                <c:pt idx="371">
                  <c:v>4.5585100000000003E-2</c:v>
                </c:pt>
                <c:pt idx="372">
                  <c:v>4.6578000000000001E-2</c:v>
                </c:pt>
                <c:pt idx="373">
                  <c:v>4.7569199999999999E-2</c:v>
                </c:pt>
                <c:pt idx="374">
                  <c:v>4.8558299999999999E-2</c:v>
                </c:pt>
                <c:pt idx="375">
                  <c:v>4.9545199999999998E-2</c:v>
                </c:pt>
                <c:pt idx="376">
                  <c:v>5.0529600000000001E-2</c:v>
                </c:pt>
                <c:pt idx="377">
                  <c:v>5.1511399999999999E-2</c:v>
                </c:pt>
                <c:pt idx="378">
                  <c:v>5.2490200000000001E-2</c:v>
                </c:pt>
                <c:pt idx="379">
                  <c:v>5.3465800000000001E-2</c:v>
                </c:pt>
                <c:pt idx="380">
                  <c:v>5.4437899999999997E-2</c:v>
                </c:pt>
                <c:pt idx="381">
                  <c:v>5.5406400000000001E-2</c:v>
                </c:pt>
                <c:pt idx="382">
                  <c:v>5.6370900000000002E-2</c:v>
                </c:pt>
                <c:pt idx="383">
                  <c:v>5.7331100000000003E-2</c:v>
                </c:pt>
                <c:pt idx="384">
                  <c:v>5.8286900000000003E-2</c:v>
                </c:pt>
                <c:pt idx="385">
                  <c:v>5.92378E-2</c:v>
                </c:pt>
                <c:pt idx="386">
                  <c:v>6.01837E-2</c:v>
                </c:pt>
                <c:pt idx="387">
                  <c:v>6.1124100000000001E-2</c:v>
                </c:pt>
                <c:pt idx="388">
                  <c:v>6.2058799999999997E-2</c:v>
                </c:pt>
                <c:pt idx="389">
                  <c:v>6.2987600000000005E-2</c:v>
                </c:pt>
                <c:pt idx="390">
                  <c:v>6.3909900000000006E-2</c:v>
                </c:pt>
                <c:pt idx="391">
                  <c:v>6.4825599999999997E-2</c:v>
                </c:pt>
                <c:pt idx="392">
                  <c:v>6.5734200000000007E-2</c:v>
                </c:pt>
                <c:pt idx="393">
                  <c:v>6.6635399999999997E-2</c:v>
                </c:pt>
                <c:pt idx="394">
                  <c:v>6.7528900000000003E-2</c:v>
                </c:pt>
                <c:pt idx="395">
                  <c:v>6.8414199999999994E-2</c:v>
                </c:pt>
                <c:pt idx="396">
                  <c:v>6.9291000000000005E-2</c:v>
                </c:pt>
                <c:pt idx="397">
                  <c:v>7.0158899999999996E-2</c:v>
                </c:pt>
                <c:pt idx="398">
                  <c:v>7.1017399999999994E-2</c:v>
                </c:pt>
                <c:pt idx="399">
                  <c:v>7.1866200000000005E-2</c:v>
                </c:pt>
                <c:pt idx="400">
                  <c:v>7.27048E-2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0C-4965-9E0D-307FE6413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209536"/>
        <c:axId val="656209864"/>
      </c:scatterChart>
      <c:valAx>
        <c:axId val="6562095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6209864"/>
        <c:crosses val="autoZero"/>
        <c:crossBetween val="midCat"/>
      </c:valAx>
      <c:valAx>
        <c:axId val="65620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6209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'n=50'!$B$1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'n=50'!$A$2:$A$502</c:f>
              <c:numCache>
                <c:formatCode>General</c:formatCode>
                <c:ptCount val="5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</c:numCache>
            </c:numRef>
          </c:xVal>
          <c:yVal>
            <c:numRef>
              <c:f>'n=50'!$B$2:$B$502</c:f>
              <c:numCache>
                <c:formatCode>General</c:formatCode>
                <c:ptCount val="501"/>
                <c:pt idx="0">
                  <c:v>0.20135800000000001</c:v>
                </c:pt>
                <c:pt idx="1">
                  <c:v>0.199321</c:v>
                </c:pt>
                <c:pt idx="2">
                  <c:v>0.197293</c:v>
                </c:pt>
                <c:pt idx="3">
                  <c:v>0.195274</c:v>
                </c:pt>
                <c:pt idx="4">
                  <c:v>0.19326399999999999</c:v>
                </c:pt>
                <c:pt idx="5">
                  <c:v>0.19126199999999999</c:v>
                </c:pt>
                <c:pt idx="6">
                  <c:v>0.18926899999999999</c:v>
                </c:pt>
                <c:pt idx="7">
                  <c:v>0.18728600000000001</c:v>
                </c:pt>
                <c:pt idx="8">
                  <c:v>0.18531</c:v>
                </c:pt>
                <c:pt idx="9">
                  <c:v>0.18334400000000001</c:v>
                </c:pt>
                <c:pt idx="10">
                  <c:v>0.18138599999999999</c:v>
                </c:pt>
                <c:pt idx="11">
                  <c:v>0.17943799999999999</c:v>
                </c:pt>
                <c:pt idx="12">
                  <c:v>0.17749799999999999</c:v>
                </c:pt>
                <c:pt idx="13">
                  <c:v>0.175566</c:v>
                </c:pt>
                <c:pt idx="14">
                  <c:v>0.17364399999999999</c:v>
                </c:pt>
                <c:pt idx="15">
                  <c:v>0.17172999999999999</c:v>
                </c:pt>
                <c:pt idx="16">
                  <c:v>0.169824</c:v>
                </c:pt>
                <c:pt idx="17">
                  <c:v>0.16792799999999999</c:v>
                </c:pt>
                <c:pt idx="18">
                  <c:v>0.16603999999999999</c:v>
                </c:pt>
                <c:pt idx="19">
                  <c:v>0.164161</c:v>
                </c:pt>
                <c:pt idx="20">
                  <c:v>0.16229099999999999</c:v>
                </c:pt>
                <c:pt idx="21">
                  <c:v>0.16042899999999999</c:v>
                </c:pt>
                <c:pt idx="22">
                  <c:v>0.15857599999999999</c:v>
                </c:pt>
                <c:pt idx="23">
                  <c:v>0.15673100000000001</c:v>
                </c:pt>
                <c:pt idx="24">
                  <c:v>0.154895</c:v>
                </c:pt>
                <c:pt idx="25">
                  <c:v>0.15306800000000001</c:v>
                </c:pt>
                <c:pt idx="26">
                  <c:v>0.15125</c:v>
                </c:pt>
                <c:pt idx="27">
                  <c:v>0.14943999999999999</c:v>
                </c:pt>
                <c:pt idx="28">
                  <c:v>0.14763799999999999</c:v>
                </c:pt>
                <c:pt idx="29">
                  <c:v>0.145846</c:v>
                </c:pt>
                <c:pt idx="30">
                  <c:v>0.14406099999999999</c:v>
                </c:pt>
                <c:pt idx="31">
                  <c:v>0.142286</c:v>
                </c:pt>
                <c:pt idx="32">
                  <c:v>0.14051900000000001</c:v>
                </c:pt>
                <c:pt idx="33">
                  <c:v>0.13875999999999999</c:v>
                </c:pt>
                <c:pt idx="34">
                  <c:v>0.13700999999999999</c:v>
                </c:pt>
                <c:pt idx="35">
                  <c:v>0.135269</c:v>
                </c:pt>
                <c:pt idx="36">
                  <c:v>0.13353599999999999</c:v>
                </c:pt>
                <c:pt idx="37">
                  <c:v>0.13181200000000001</c:v>
                </c:pt>
                <c:pt idx="38">
                  <c:v>0.13009599999999999</c:v>
                </c:pt>
                <c:pt idx="39">
                  <c:v>0.128389</c:v>
                </c:pt>
                <c:pt idx="40">
                  <c:v>0.12669</c:v>
                </c:pt>
                <c:pt idx="41">
                  <c:v>0.125</c:v>
                </c:pt>
                <c:pt idx="42">
                  <c:v>0.123318</c:v>
                </c:pt>
                <c:pt idx="43">
                  <c:v>0.121644</c:v>
                </c:pt>
                <c:pt idx="44">
                  <c:v>0.119979</c:v>
                </c:pt>
                <c:pt idx="45">
                  <c:v>0.118323</c:v>
                </c:pt>
                <c:pt idx="46">
                  <c:v>0.116675</c:v>
                </c:pt>
                <c:pt idx="47">
                  <c:v>0.115036</c:v>
                </c:pt>
                <c:pt idx="48">
                  <c:v>0.113404</c:v>
                </c:pt>
                <c:pt idx="49">
                  <c:v>0.11178200000000001</c:v>
                </c:pt>
                <c:pt idx="50">
                  <c:v>0.110167</c:v>
                </c:pt>
                <c:pt idx="51">
                  <c:v>0.10856200000000001</c:v>
                </c:pt>
                <c:pt idx="52">
                  <c:v>0.106964</c:v>
                </c:pt>
                <c:pt idx="53">
                  <c:v>0.105375</c:v>
                </c:pt>
                <c:pt idx="54">
                  <c:v>0.103794</c:v>
                </c:pt>
                <c:pt idx="55">
                  <c:v>0.10222199999999999</c:v>
                </c:pt>
                <c:pt idx="56">
                  <c:v>0.100658</c:v>
                </c:pt>
                <c:pt idx="57">
                  <c:v>9.9102399999999993E-2</c:v>
                </c:pt>
                <c:pt idx="58">
                  <c:v>9.7555100000000006E-2</c:v>
                </c:pt>
                <c:pt idx="59">
                  <c:v>9.6016199999999996E-2</c:v>
                </c:pt>
                <c:pt idx="60">
                  <c:v>9.4485600000000003E-2</c:v>
                </c:pt>
                <c:pt idx="61">
                  <c:v>9.2963299999999999E-2</c:v>
                </c:pt>
                <c:pt idx="62">
                  <c:v>9.14494E-2</c:v>
                </c:pt>
                <c:pt idx="63">
                  <c:v>8.9943700000000001E-2</c:v>
                </c:pt>
                <c:pt idx="64">
                  <c:v>8.8446399999999994E-2</c:v>
                </c:pt>
                <c:pt idx="65">
                  <c:v>8.6957300000000001E-2</c:v>
                </c:pt>
                <c:pt idx="66">
                  <c:v>8.5476499999999997E-2</c:v>
                </c:pt>
                <c:pt idx="67">
                  <c:v>8.4003999999999995E-2</c:v>
                </c:pt>
                <c:pt idx="68">
                  <c:v>8.2539799999999997E-2</c:v>
                </c:pt>
                <c:pt idx="69">
                  <c:v>8.1083799999999998E-2</c:v>
                </c:pt>
                <c:pt idx="70">
                  <c:v>7.9636100000000001E-2</c:v>
                </c:pt>
                <c:pt idx="71">
                  <c:v>7.8196600000000005E-2</c:v>
                </c:pt>
                <c:pt idx="72">
                  <c:v>7.6765299999999995E-2</c:v>
                </c:pt>
                <c:pt idx="73">
                  <c:v>7.5342300000000001E-2</c:v>
                </c:pt>
                <c:pt idx="74">
                  <c:v>7.3927499999999993E-2</c:v>
                </c:pt>
                <c:pt idx="75">
                  <c:v>7.2520899999999999E-2</c:v>
                </c:pt>
                <c:pt idx="76">
                  <c:v>7.1122500000000005E-2</c:v>
                </c:pt>
                <c:pt idx="77">
                  <c:v>6.9732199999999994E-2</c:v>
                </c:pt>
                <c:pt idx="78">
                  <c:v>6.83502E-2</c:v>
                </c:pt>
                <c:pt idx="79">
                  <c:v>6.6976400000000005E-2</c:v>
                </c:pt>
                <c:pt idx="80">
                  <c:v>6.5610699999999994E-2</c:v>
                </c:pt>
                <c:pt idx="81">
                  <c:v>6.4253199999999996E-2</c:v>
                </c:pt>
                <c:pt idx="82">
                  <c:v>6.2903799999999996E-2</c:v>
                </c:pt>
                <c:pt idx="83">
                  <c:v>6.1562600000000002E-2</c:v>
                </c:pt>
                <c:pt idx="84">
                  <c:v>6.0229499999999998E-2</c:v>
                </c:pt>
                <c:pt idx="85">
                  <c:v>5.8904499999999999E-2</c:v>
                </c:pt>
                <c:pt idx="86">
                  <c:v>5.7587699999999999E-2</c:v>
                </c:pt>
                <c:pt idx="87">
                  <c:v>5.62789E-2</c:v>
                </c:pt>
                <c:pt idx="88">
                  <c:v>5.4978300000000001E-2</c:v>
                </c:pt>
                <c:pt idx="89">
                  <c:v>5.3685799999999999E-2</c:v>
                </c:pt>
                <c:pt idx="90">
                  <c:v>5.2401299999999998E-2</c:v>
                </c:pt>
                <c:pt idx="91">
                  <c:v>5.1124999999999997E-2</c:v>
                </c:pt>
                <c:pt idx="92">
                  <c:v>4.9856699999999997E-2</c:v>
                </c:pt>
                <c:pt idx="93">
                  <c:v>4.8596500000000001E-2</c:v>
                </c:pt>
                <c:pt idx="94">
                  <c:v>4.7344299999999999E-2</c:v>
                </c:pt>
                <c:pt idx="95">
                  <c:v>4.6100200000000001E-2</c:v>
                </c:pt>
                <c:pt idx="96">
                  <c:v>4.4864099999999997E-2</c:v>
                </c:pt>
                <c:pt idx="97">
                  <c:v>4.3636000000000001E-2</c:v>
                </c:pt>
                <c:pt idx="98">
                  <c:v>4.2416000000000002E-2</c:v>
                </c:pt>
                <c:pt idx="99">
                  <c:v>4.1203999999999998E-2</c:v>
                </c:pt>
                <c:pt idx="100">
                  <c:v>0.04</c:v>
                </c:pt>
                <c:pt idx="101">
                  <c:v>3.8803999999999998E-2</c:v>
                </c:pt>
                <c:pt idx="102">
                  <c:v>3.7615999999999997E-2</c:v>
                </c:pt>
                <c:pt idx="103">
                  <c:v>3.6436000000000003E-2</c:v>
                </c:pt>
                <c:pt idx="104">
                  <c:v>3.5263900000000001E-2</c:v>
                </c:pt>
                <c:pt idx="105">
                  <c:v>3.40998E-2</c:v>
                </c:pt>
                <c:pt idx="106">
                  <c:v>3.2943699999999999E-2</c:v>
                </c:pt>
                <c:pt idx="107">
                  <c:v>3.1795499999999997E-2</c:v>
                </c:pt>
                <c:pt idx="108">
                  <c:v>3.06553E-2</c:v>
                </c:pt>
                <c:pt idx="109">
                  <c:v>2.9523000000000001E-2</c:v>
                </c:pt>
                <c:pt idx="110">
                  <c:v>2.8398699999999999E-2</c:v>
                </c:pt>
                <c:pt idx="111">
                  <c:v>2.72822E-2</c:v>
                </c:pt>
                <c:pt idx="112">
                  <c:v>2.6173700000000001E-2</c:v>
                </c:pt>
                <c:pt idx="113">
                  <c:v>2.5073100000000001E-2</c:v>
                </c:pt>
                <c:pt idx="114">
                  <c:v>2.39803E-2</c:v>
                </c:pt>
                <c:pt idx="115">
                  <c:v>2.2895499999999999E-2</c:v>
                </c:pt>
                <c:pt idx="116">
                  <c:v>2.1818500000000001E-2</c:v>
                </c:pt>
                <c:pt idx="117">
                  <c:v>2.0749400000000001E-2</c:v>
                </c:pt>
                <c:pt idx="118">
                  <c:v>1.9688199999999999E-2</c:v>
                </c:pt>
                <c:pt idx="119">
                  <c:v>1.86348E-2</c:v>
                </c:pt>
                <c:pt idx="120">
                  <c:v>1.7589299999999999E-2</c:v>
                </c:pt>
                <c:pt idx="121">
                  <c:v>1.65516E-2</c:v>
                </c:pt>
                <c:pt idx="122">
                  <c:v>1.5521800000000001E-2</c:v>
                </c:pt>
                <c:pt idx="123">
                  <c:v>1.44998E-2</c:v>
                </c:pt>
                <c:pt idx="124">
                  <c:v>1.3485499999999999E-2</c:v>
                </c:pt>
                <c:pt idx="125">
                  <c:v>1.24791E-2</c:v>
                </c:pt>
                <c:pt idx="126">
                  <c:v>1.1480499999999999E-2</c:v>
                </c:pt>
                <c:pt idx="127">
                  <c:v>1.0489699999999999E-2</c:v>
                </c:pt>
                <c:pt idx="128">
                  <c:v>9.5066899999999999E-3</c:v>
                </c:pt>
                <c:pt idx="129">
                  <c:v>8.5314299999999996E-3</c:v>
                </c:pt>
                <c:pt idx="130">
                  <c:v>7.5639399999999999E-3</c:v>
                </c:pt>
                <c:pt idx="131">
                  <c:v>6.6042100000000001E-3</c:v>
                </c:pt>
                <c:pt idx="132">
                  <c:v>5.6522300000000003E-3</c:v>
                </c:pt>
                <c:pt idx="133">
                  <c:v>4.7079899999999996E-3</c:v>
                </c:pt>
                <c:pt idx="134">
                  <c:v>3.7714900000000002E-3</c:v>
                </c:pt>
                <c:pt idx="135">
                  <c:v>2.84271E-3</c:v>
                </c:pt>
                <c:pt idx="136">
                  <c:v>1.92165E-3</c:v>
                </c:pt>
                <c:pt idx="137">
                  <c:v>1.0083E-3</c:v>
                </c:pt>
                <c:pt idx="138">
                  <c:v>1.0264699999999999E-4</c:v>
                </c:pt>
                <c:pt idx="139">
                  <c:v>-7.9530900000000001E-4</c:v>
                </c:pt>
                <c:pt idx="140">
                  <c:v>-1.6855800000000001E-3</c:v>
                </c:pt>
                <c:pt idx="141">
                  <c:v>-2.5681699999999998E-3</c:v>
                </c:pt>
                <c:pt idx="142">
                  <c:v>-3.4431000000000002E-3</c:v>
                </c:pt>
                <c:pt idx="143">
                  <c:v>-4.3103600000000001E-3</c:v>
                </c:pt>
                <c:pt idx="144">
                  <c:v>-5.1699800000000002E-3</c:v>
                </c:pt>
                <c:pt idx="145">
                  <c:v>-6.0219499999999999E-3</c:v>
                </c:pt>
                <c:pt idx="146">
                  <c:v>-6.8662799999999998E-3</c:v>
                </c:pt>
                <c:pt idx="147">
                  <c:v>-7.7029799999999999E-3</c:v>
                </c:pt>
                <c:pt idx="148">
                  <c:v>-8.5320699999999992E-3</c:v>
                </c:pt>
                <c:pt idx="149">
                  <c:v>-9.3535500000000004E-3</c:v>
                </c:pt>
                <c:pt idx="150">
                  <c:v>-1.01674E-2</c:v>
                </c:pt>
                <c:pt idx="151">
                  <c:v>-1.0973699999999999E-2</c:v>
                </c:pt>
                <c:pt idx="152">
                  <c:v>-1.1772400000000001E-2</c:v>
                </c:pt>
                <c:pt idx="153">
                  <c:v>-1.25635E-2</c:v>
                </c:pt>
                <c:pt idx="154">
                  <c:v>-1.3347100000000001E-2</c:v>
                </c:pt>
                <c:pt idx="155">
                  <c:v>-1.4123E-2</c:v>
                </c:pt>
                <c:pt idx="156">
                  <c:v>-1.48915E-2</c:v>
                </c:pt>
                <c:pt idx="157">
                  <c:v>-1.56524E-2</c:v>
                </c:pt>
                <c:pt idx="158">
                  <c:v>-1.6405699999999999E-2</c:v>
                </c:pt>
                <c:pt idx="159">
                  <c:v>-1.7151599999999999E-2</c:v>
                </c:pt>
                <c:pt idx="160">
                  <c:v>-1.78899E-2</c:v>
                </c:pt>
                <c:pt idx="161">
                  <c:v>-1.86207E-2</c:v>
                </c:pt>
                <c:pt idx="162">
                  <c:v>-1.9344E-2</c:v>
                </c:pt>
                <c:pt idx="163">
                  <c:v>-2.0059799999999999E-2</c:v>
                </c:pt>
                <c:pt idx="164">
                  <c:v>-2.0768100000000001E-2</c:v>
                </c:pt>
                <c:pt idx="165">
                  <c:v>-2.1468999999999999E-2</c:v>
                </c:pt>
                <c:pt idx="166">
                  <c:v>-2.2162399999999999E-2</c:v>
                </c:pt>
                <c:pt idx="167">
                  <c:v>-2.2848299999999998E-2</c:v>
                </c:pt>
                <c:pt idx="168">
                  <c:v>-2.35268E-2</c:v>
                </c:pt>
                <c:pt idx="169">
                  <c:v>-2.4197799999999998E-2</c:v>
                </c:pt>
                <c:pt idx="170">
                  <c:v>-2.4861399999999999E-2</c:v>
                </c:pt>
                <c:pt idx="171">
                  <c:v>-2.5517600000000001E-2</c:v>
                </c:pt>
                <c:pt idx="172">
                  <c:v>-2.6166399999999999E-2</c:v>
                </c:pt>
                <c:pt idx="173">
                  <c:v>-2.68077E-2</c:v>
                </c:pt>
                <c:pt idx="174">
                  <c:v>-2.7441699999999999E-2</c:v>
                </c:pt>
                <c:pt idx="175">
                  <c:v>-2.8068300000000001E-2</c:v>
                </c:pt>
                <c:pt idx="176">
                  <c:v>-2.8687500000000001E-2</c:v>
                </c:pt>
                <c:pt idx="177">
                  <c:v>-2.92993E-2</c:v>
                </c:pt>
                <c:pt idx="178">
                  <c:v>-2.9903800000000001E-2</c:v>
                </c:pt>
                <c:pt idx="179">
                  <c:v>-3.0500900000000001E-2</c:v>
                </c:pt>
                <c:pt idx="180">
                  <c:v>-3.1090699999999999E-2</c:v>
                </c:pt>
                <c:pt idx="181">
                  <c:v>-3.1673100000000003E-2</c:v>
                </c:pt>
                <c:pt idx="182">
                  <c:v>-3.2248199999999998E-2</c:v>
                </c:pt>
                <c:pt idx="183">
                  <c:v>-3.2815999999999998E-2</c:v>
                </c:pt>
                <c:pt idx="184">
                  <c:v>-3.3376500000000003E-2</c:v>
                </c:pt>
                <c:pt idx="185">
                  <c:v>-3.39297E-2</c:v>
                </c:pt>
                <c:pt idx="186">
                  <c:v>-3.4475600000000002E-2</c:v>
                </c:pt>
                <c:pt idx="187">
                  <c:v>-3.5014200000000002E-2</c:v>
                </c:pt>
                <c:pt idx="188">
                  <c:v>-3.5545500000000001E-2</c:v>
                </c:pt>
                <c:pt idx="189">
                  <c:v>-3.60696E-2</c:v>
                </c:pt>
                <c:pt idx="190">
                  <c:v>-3.6586500000000001E-2</c:v>
                </c:pt>
                <c:pt idx="191">
                  <c:v>-3.7095999999999997E-2</c:v>
                </c:pt>
                <c:pt idx="192">
                  <c:v>-3.7598399999999997E-2</c:v>
                </c:pt>
                <c:pt idx="193">
                  <c:v>-3.8093500000000002E-2</c:v>
                </c:pt>
                <c:pt idx="194">
                  <c:v>-3.8581400000000002E-2</c:v>
                </c:pt>
                <c:pt idx="195">
                  <c:v>-3.9062100000000002E-2</c:v>
                </c:pt>
                <c:pt idx="196">
                  <c:v>-3.95357E-2</c:v>
                </c:pt>
                <c:pt idx="197">
                  <c:v>-4.0002000000000003E-2</c:v>
                </c:pt>
                <c:pt idx="198">
                  <c:v>-4.04611E-2</c:v>
                </c:pt>
                <c:pt idx="199">
                  <c:v>-4.0913100000000001E-2</c:v>
                </c:pt>
                <c:pt idx="200">
                  <c:v>-4.1357900000000003E-2</c:v>
                </c:pt>
                <c:pt idx="201">
                  <c:v>-4.1795600000000002E-2</c:v>
                </c:pt>
                <c:pt idx="202">
                  <c:v>-4.2226100000000003E-2</c:v>
                </c:pt>
                <c:pt idx="203">
                  <c:v>-4.26495E-2</c:v>
                </c:pt>
                <c:pt idx="204">
                  <c:v>-4.3065800000000001E-2</c:v>
                </c:pt>
                <c:pt idx="205">
                  <c:v>-4.3475E-2</c:v>
                </c:pt>
                <c:pt idx="206">
                  <c:v>-4.3876999999999999E-2</c:v>
                </c:pt>
                <c:pt idx="207">
                  <c:v>-4.4271999999999999E-2</c:v>
                </c:pt>
                <c:pt idx="208">
                  <c:v>-4.4659900000000002E-2</c:v>
                </c:pt>
                <c:pt idx="209">
                  <c:v>-4.5040700000000003E-2</c:v>
                </c:pt>
                <c:pt idx="210">
                  <c:v>-4.5414499999999997E-2</c:v>
                </c:pt>
                <c:pt idx="211">
                  <c:v>-4.5781200000000001E-2</c:v>
                </c:pt>
                <c:pt idx="212">
                  <c:v>-4.6140800000000003E-2</c:v>
                </c:pt>
                <c:pt idx="213">
                  <c:v>-4.64935E-2</c:v>
                </c:pt>
                <c:pt idx="214">
                  <c:v>-4.6839100000000002E-2</c:v>
                </c:pt>
                <c:pt idx="215">
                  <c:v>-4.7177700000000003E-2</c:v>
                </c:pt>
                <c:pt idx="216">
                  <c:v>-4.7509299999999997E-2</c:v>
                </c:pt>
                <c:pt idx="217">
                  <c:v>-4.7833899999999999E-2</c:v>
                </c:pt>
                <c:pt idx="218">
                  <c:v>-4.81515E-2</c:v>
                </c:pt>
                <c:pt idx="219">
                  <c:v>-4.8462199999999997E-2</c:v>
                </c:pt>
                <c:pt idx="220">
                  <c:v>-4.8765900000000001E-2</c:v>
                </c:pt>
                <c:pt idx="221">
                  <c:v>-4.9062599999999998E-2</c:v>
                </c:pt>
                <c:pt idx="222">
                  <c:v>-4.9352399999999998E-2</c:v>
                </c:pt>
                <c:pt idx="223">
                  <c:v>-4.96353E-2</c:v>
                </c:pt>
                <c:pt idx="224">
                  <c:v>-4.9911200000000003E-2</c:v>
                </c:pt>
                <c:pt idx="225">
                  <c:v>-5.0180299999999997E-2</c:v>
                </c:pt>
                <c:pt idx="226">
                  <c:v>-5.0442399999999998E-2</c:v>
                </c:pt>
                <c:pt idx="227">
                  <c:v>-5.0697699999999998E-2</c:v>
                </c:pt>
                <c:pt idx="228">
                  <c:v>-5.0945999999999998E-2</c:v>
                </c:pt>
                <c:pt idx="229">
                  <c:v>-5.1187499999999997E-2</c:v>
                </c:pt>
                <c:pt idx="230">
                  <c:v>-5.1422200000000001E-2</c:v>
                </c:pt>
                <c:pt idx="231">
                  <c:v>-5.1650000000000001E-2</c:v>
                </c:pt>
                <c:pt idx="232">
                  <c:v>-5.1871E-2</c:v>
                </c:pt>
                <c:pt idx="233">
                  <c:v>-5.2085100000000002E-2</c:v>
                </c:pt>
                <c:pt idx="234">
                  <c:v>-5.2292499999999999E-2</c:v>
                </c:pt>
                <c:pt idx="235">
                  <c:v>-5.2492999999999998E-2</c:v>
                </c:pt>
                <c:pt idx="236">
                  <c:v>-5.2686799999999999E-2</c:v>
                </c:pt>
                <c:pt idx="237">
                  <c:v>-5.2873799999999999E-2</c:v>
                </c:pt>
                <c:pt idx="238">
                  <c:v>-5.3053999999999997E-2</c:v>
                </c:pt>
                <c:pt idx="239">
                  <c:v>-5.3227400000000001E-2</c:v>
                </c:pt>
                <c:pt idx="240">
                  <c:v>-5.33941E-2</c:v>
                </c:pt>
                <c:pt idx="241">
                  <c:v>-5.35541E-2</c:v>
                </c:pt>
                <c:pt idx="242">
                  <c:v>-5.3707299999999999E-2</c:v>
                </c:pt>
                <c:pt idx="243">
                  <c:v>-5.3853900000000003E-2</c:v>
                </c:pt>
                <c:pt idx="244">
                  <c:v>-5.3993699999999999E-2</c:v>
                </c:pt>
                <c:pt idx="245">
                  <c:v>-5.4126800000000003E-2</c:v>
                </c:pt>
                <c:pt idx="246">
                  <c:v>-5.4253299999999997E-2</c:v>
                </c:pt>
                <c:pt idx="247">
                  <c:v>-5.4373100000000001E-2</c:v>
                </c:pt>
                <c:pt idx="248">
                  <c:v>-5.4486300000000001E-2</c:v>
                </c:pt>
                <c:pt idx="249">
                  <c:v>-5.4592799999999997E-2</c:v>
                </c:pt>
                <c:pt idx="250">
                  <c:v>-5.4692699999999997E-2</c:v>
                </c:pt>
                <c:pt idx="251">
                  <c:v>-5.4785899999999998E-2</c:v>
                </c:pt>
                <c:pt idx="252">
                  <c:v>-5.4872600000000001E-2</c:v>
                </c:pt>
                <c:pt idx="253">
                  <c:v>-5.4952599999999997E-2</c:v>
                </c:pt>
                <c:pt idx="254">
                  <c:v>-5.5026100000000001E-2</c:v>
                </c:pt>
                <c:pt idx="255">
                  <c:v>-5.5093000000000003E-2</c:v>
                </c:pt>
                <c:pt idx="256">
                  <c:v>-5.5153399999999998E-2</c:v>
                </c:pt>
                <c:pt idx="257">
                  <c:v>-5.5207199999999998E-2</c:v>
                </c:pt>
                <c:pt idx="258">
                  <c:v>-5.5254499999999998E-2</c:v>
                </c:pt>
                <c:pt idx="259">
                  <c:v>-5.5295200000000003E-2</c:v>
                </c:pt>
                <c:pt idx="260">
                  <c:v>-5.5329499999999997E-2</c:v>
                </c:pt>
                <c:pt idx="261">
                  <c:v>-5.5357200000000002E-2</c:v>
                </c:pt>
                <c:pt idx="262">
                  <c:v>-5.5378499999999997E-2</c:v>
                </c:pt>
                <c:pt idx="263">
                  <c:v>-5.5393299999999999E-2</c:v>
                </c:pt>
                <c:pt idx="264">
                  <c:v>-5.5401699999999998E-2</c:v>
                </c:pt>
                <c:pt idx="265">
                  <c:v>-5.5403599999999997E-2</c:v>
                </c:pt>
                <c:pt idx="266">
                  <c:v>-5.5398999999999997E-2</c:v>
                </c:pt>
                <c:pt idx="267">
                  <c:v>-5.5388100000000003E-2</c:v>
                </c:pt>
                <c:pt idx="268">
                  <c:v>-5.5370799999999998E-2</c:v>
                </c:pt>
                <c:pt idx="269">
                  <c:v>-5.5347E-2</c:v>
                </c:pt>
                <c:pt idx="270">
                  <c:v>-5.5316900000000002E-2</c:v>
                </c:pt>
                <c:pt idx="271">
                  <c:v>-5.52804E-2</c:v>
                </c:pt>
                <c:pt idx="272">
                  <c:v>-5.5237599999999998E-2</c:v>
                </c:pt>
                <c:pt idx="273">
                  <c:v>-5.5188399999999999E-2</c:v>
                </c:pt>
                <c:pt idx="274">
                  <c:v>-5.5132899999999999E-2</c:v>
                </c:pt>
                <c:pt idx="275">
                  <c:v>-5.5071099999999998E-2</c:v>
                </c:pt>
                <c:pt idx="276">
                  <c:v>-5.5003000000000003E-2</c:v>
                </c:pt>
                <c:pt idx="277">
                  <c:v>-5.4928600000000001E-2</c:v>
                </c:pt>
                <c:pt idx="278">
                  <c:v>-5.4848000000000001E-2</c:v>
                </c:pt>
                <c:pt idx="279">
                  <c:v>-5.4760999999999997E-2</c:v>
                </c:pt>
                <c:pt idx="280">
                  <c:v>-5.4667899999999998E-2</c:v>
                </c:pt>
                <c:pt idx="281">
                  <c:v>-5.4568499999999999E-2</c:v>
                </c:pt>
                <c:pt idx="282">
                  <c:v>-5.4462900000000002E-2</c:v>
                </c:pt>
                <c:pt idx="283">
                  <c:v>-5.4351099999999999E-2</c:v>
                </c:pt>
                <c:pt idx="284">
                  <c:v>-5.4233200000000002E-2</c:v>
                </c:pt>
                <c:pt idx="285">
                  <c:v>-5.4108999999999997E-2</c:v>
                </c:pt>
                <c:pt idx="286">
                  <c:v>-5.3978699999999998E-2</c:v>
                </c:pt>
                <c:pt idx="287">
                  <c:v>-5.3842300000000003E-2</c:v>
                </c:pt>
                <c:pt idx="288">
                  <c:v>-5.3699700000000003E-2</c:v>
                </c:pt>
                <c:pt idx="289">
                  <c:v>-5.3551099999999997E-2</c:v>
                </c:pt>
                <c:pt idx="290">
                  <c:v>-5.3396300000000001E-2</c:v>
                </c:pt>
                <c:pt idx="291">
                  <c:v>-5.3235499999999998E-2</c:v>
                </c:pt>
                <c:pt idx="292">
                  <c:v>-5.3068499999999998E-2</c:v>
                </c:pt>
                <c:pt idx="293">
                  <c:v>-5.2895600000000001E-2</c:v>
                </c:pt>
                <c:pt idx="294">
                  <c:v>-5.2716600000000002E-2</c:v>
                </c:pt>
                <c:pt idx="295">
                  <c:v>-5.2531599999999998E-2</c:v>
                </c:pt>
                <c:pt idx="296">
                  <c:v>-5.2340600000000001E-2</c:v>
                </c:pt>
                <c:pt idx="297">
                  <c:v>-5.2143599999999998E-2</c:v>
                </c:pt>
                <c:pt idx="298">
                  <c:v>-5.1940600000000003E-2</c:v>
                </c:pt>
                <c:pt idx="299">
                  <c:v>-5.1731699999999999E-2</c:v>
                </c:pt>
                <c:pt idx="300">
                  <c:v>-5.1516800000000001E-2</c:v>
                </c:pt>
                <c:pt idx="301">
                  <c:v>-5.1296099999999997E-2</c:v>
                </c:pt>
                <c:pt idx="302">
                  <c:v>-5.1069400000000001E-2</c:v>
                </c:pt>
                <c:pt idx="303">
                  <c:v>-5.0836800000000001E-2</c:v>
                </c:pt>
                <c:pt idx="304">
                  <c:v>-5.0598400000000002E-2</c:v>
                </c:pt>
                <c:pt idx="305">
                  <c:v>-5.0354099999999999E-2</c:v>
                </c:pt>
                <c:pt idx="306">
                  <c:v>-5.01039E-2</c:v>
                </c:pt>
                <c:pt idx="307">
                  <c:v>-4.9848000000000003E-2</c:v>
                </c:pt>
                <c:pt idx="308">
                  <c:v>-4.9586199999999997E-2</c:v>
                </c:pt>
                <c:pt idx="309">
                  <c:v>-4.9318599999999997E-2</c:v>
                </c:pt>
                <c:pt idx="310">
                  <c:v>-4.90453E-2</c:v>
                </c:pt>
                <c:pt idx="311">
                  <c:v>-4.8766200000000003E-2</c:v>
                </c:pt>
                <c:pt idx="312">
                  <c:v>-4.8481400000000001E-2</c:v>
                </c:pt>
                <c:pt idx="313">
                  <c:v>-4.8190900000000002E-2</c:v>
                </c:pt>
                <c:pt idx="314">
                  <c:v>-4.7894699999999998E-2</c:v>
                </c:pt>
                <c:pt idx="315">
                  <c:v>-4.7592799999999998E-2</c:v>
                </c:pt>
                <c:pt idx="316">
                  <c:v>-4.7285199999999999E-2</c:v>
                </c:pt>
                <c:pt idx="317">
                  <c:v>-4.6972E-2</c:v>
                </c:pt>
                <c:pt idx="318">
                  <c:v>-4.6653199999999999E-2</c:v>
                </c:pt>
                <c:pt idx="319">
                  <c:v>-4.63287E-2</c:v>
                </c:pt>
                <c:pt idx="320">
                  <c:v>-4.5998699999999997E-2</c:v>
                </c:pt>
                <c:pt idx="321">
                  <c:v>-4.5663099999999998E-2</c:v>
                </c:pt>
                <c:pt idx="322">
                  <c:v>-4.5321899999999998E-2</c:v>
                </c:pt>
                <c:pt idx="323">
                  <c:v>-4.49752E-2</c:v>
                </c:pt>
                <c:pt idx="324">
                  <c:v>-4.4623000000000003E-2</c:v>
                </c:pt>
                <c:pt idx="325">
                  <c:v>-4.42653E-2</c:v>
                </c:pt>
                <c:pt idx="326">
                  <c:v>-4.3902200000000002E-2</c:v>
                </c:pt>
                <c:pt idx="327">
                  <c:v>-4.3533599999999999E-2</c:v>
                </c:pt>
                <c:pt idx="328">
                  <c:v>-4.3159500000000003E-2</c:v>
                </c:pt>
                <c:pt idx="329">
                  <c:v>-4.2780100000000001E-2</c:v>
                </c:pt>
                <c:pt idx="330">
                  <c:v>-4.2395200000000001E-2</c:v>
                </c:pt>
                <c:pt idx="331">
                  <c:v>-4.2005000000000001E-2</c:v>
                </c:pt>
                <c:pt idx="332">
                  <c:v>-4.1609399999999998E-2</c:v>
                </c:pt>
                <c:pt idx="333">
                  <c:v>-4.1208500000000002E-2</c:v>
                </c:pt>
                <c:pt idx="334">
                  <c:v>-4.08023E-2</c:v>
                </c:pt>
                <c:pt idx="335">
                  <c:v>-4.0390799999999998E-2</c:v>
                </c:pt>
                <c:pt idx="336">
                  <c:v>-3.9974000000000003E-2</c:v>
                </c:pt>
                <c:pt idx="337">
                  <c:v>-3.9551999999999997E-2</c:v>
                </c:pt>
                <c:pt idx="338">
                  <c:v>-3.9124800000000001E-2</c:v>
                </c:pt>
                <c:pt idx="339">
                  <c:v>-3.8692299999999999E-2</c:v>
                </c:pt>
                <c:pt idx="340">
                  <c:v>-3.8254700000000003E-2</c:v>
                </c:pt>
                <c:pt idx="341">
                  <c:v>-3.7811900000000002E-2</c:v>
                </c:pt>
                <c:pt idx="342">
                  <c:v>-3.7364000000000001E-2</c:v>
                </c:pt>
                <c:pt idx="343">
                  <c:v>-3.6910999999999999E-2</c:v>
                </c:pt>
                <c:pt idx="344">
                  <c:v>-3.6452900000000003E-2</c:v>
                </c:pt>
                <c:pt idx="345">
                  <c:v>-3.5989800000000002E-2</c:v>
                </c:pt>
                <c:pt idx="346">
                  <c:v>-3.5521499999999998E-2</c:v>
                </c:pt>
                <c:pt idx="347">
                  <c:v>-3.5048299999999998E-2</c:v>
                </c:pt>
                <c:pt idx="348">
                  <c:v>-3.4570099999999999E-2</c:v>
                </c:pt>
                <c:pt idx="349">
                  <c:v>-3.4086900000000003E-2</c:v>
                </c:pt>
                <c:pt idx="350">
                  <c:v>-3.3598799999999998E-2</c:v>
                </c:pt>
                <c:pt idx="351">
                  <c:v>-3.3105700000000002E-2</c:v>
                </c:pt>
                <c:pt idx="352">
                  <c:v>-3.2607799999999999E-2</c:v>
                </c:pt>
                <c:pt idx="353">
                  <c:v>-3.2104899999999999E-2</c:v>
                </c:pt>
                <c:pt idx="354">
                  <c:v>-3.1597300000000002E-2</c:v>
                </c:pt>
                <c:pt idx="355">
                  <c:v>-3.1084799999999999E-2</c:v>
                </c:pt>
                <c:pt idx="356">
                  <c:v>-3.0567500000000001E-2</c:v>
                </c:pt>
                <c:pt idx="357">
                  <c:v>-3.0045499999999999E-2</c:v>
                </c:pt>
                <c:pt idx="358">
                  <c:v>-2.9518699999999998E-2</c:v>
                </c:pt>
                <c:pt idx="359">
                  <c:v>-2.8987200000000001E-2</c:v>
                </c:pt>
                <c:pt idx="360">
                  <c:v>-2.8451000000000001E-2</c:v>
                </c:pt>
                <c:pt idx="361">
                  <c:v>-2.79101E-2</c:v>
                </c:pt>
                <c:pt idx="362">
                  <c:v>-2.7364599999999999E-2</c:v>
                </c:pt>
                <c:pt idx="363">
                  <c:v>-2.6814500000000002E-2</c:v>
                </c:pt>
                <c:pt idx="364">
                  <c:v>-2.62598E-2</c:v>
                </c:pt>
                <c:pt idx="365">
                  <c:v>-2.5700600000000001E-2</c:v>
                </c:pt>
                <c:pt idx="366">
                  <c:v>-2.5136800000000001E-2</c:v>
                </c:pt>
                <c:pt idx="367">
                  <c:v>-2.4568599999999999E-2</c:v>
                </c:pt>
                <c:pt idx="368">
                  <c:v>-2.3995800000000001E-2</c:v>
                </c:pt>
                <c:pt idx="369">
                  <c:v>-2.3418700000000001E-2</c:v>
                </c:pt>
                <c:pt idx="370">
                  <c:v>-2.2837099999999999E-2</c:v>
                </c:pt>
                <c:pt idx="371">
                  <c:v>-2.2251199999999999E-2</c:v>
                </c:pt>
                <c:pt idx="372">
                  <c:v>-2.16609E-2</c:v>
                </c:pt>
                <c:pt idx="373">
                  <c:v>-2.10663E-2</c:v>
                </c:pt>
                <c:pt idx="374">
                  <c:v>-2.04674E-2</c:v>
                </c:pt>
                <c:pt idx="375">
                  <c:v>-1.9864199999999999E-2</c:v>
                </c:pt>
                <c:pt idx="376">
                  <c:v>-1.92569E-2</c:v>
                </c:pt>
                <c:pt idx="377">
                  <c:v>-1.86453E-2</c:v>
                </c:pt>
                <c:pt idx="378">
                  <c:v>-1.80296E-2</c:v>
                </c:pt>
                <c:pt idx="379">
                  <c:v>-1.74097E-2</c:v>
                </c:pt>
                <c:pt idx="380">
                  <c:v>-1.67858E-2</c:v>
                </c:pt>
                <c:pt idx="381">
                  <c:v>-1.61578E-2</c:v>
                </c:pt>
                <c:pt idx="382">
                  <c:v>-1.5525799999999999E-2</c:v>
                </c:pt>
                <c:pt idx="383">
                  <c:v>-1.4889700000000001E-2</c:v>
                </c:pt>
                <c:pt idx="384">
                  <c:v>-1.42498E-2</c:v>
                </c:pt>
                <c:pt idx="385">
                  <c:v>-1.3605900000000001E-2</c:v>
                </c:pt>
                <c:pt idx="386">
                  <c:v>-1.29581E-2</c:v>
                </c:pt>
                <c:pt idx="387">
                  <c:v>-1.23064E-2</c:v>
                </c:pt>
                <c:pt idx="388">
                  <c:v>-1.16509E-2</c:v>
                </c:pt>
                <c:pt idx="389">
                  <c:v>-1.09917E-2</c:v>
                </c:pt>
                <c:pt idx="390">
                  <c:v>-1.03287E-2</c:v>
                </c:pt>
                <c:pt idx="391">
                  <c:v>-9.6619900000000005E-3</c:v>
                </c:pt>
                <c:pt idx="392">
                  <c:v>-8.9916100000000006E-3</c:v>
                </c:pt>
                <c:pt idx="393">
                  <c:v>-8.3175999999999996E-3</c:v>
                </c:pt>
                <c:pt idx="394">
                  <c:v>-7.6400000000000001E-3</c:v>
                </c:pt>
                <c:pt idx="395">
                  <c:v>-6.95884E-3</c:v>
                </c:pt>
                <c:pt idx="396">
                  <c:v>-6.2741699999999999E-3</c:v>
                </c:pt>
                <c:pt idx="397">
                  <c:v>-5.5860199999999997E-3</c:v>
                </c:pt>
                <c:pt idx="398">
                  <c:v>-4.89443E-3</c:v>
                </c:pt>
                <c:pt idx="399">
                  <c:v>-4.1994500000000004E-3</c:v>
                </c:pt>
                <c:pt idx="400">
                  <c:v>-3.50111E-3</c:v>
                </c:pt>
                <c:pt idx="401">
                  <c:v>-2.7994600000000001E-3</c:v>
                </c:pt>
                <c:pt idx="402">
                  <c:v>-2.0945400000000002E-3</c:v>
                </c:pt>
                <c:pt idx="403">
                  <c:v>-1.3863899999999999E-3</c:v>
                </c:pt>
                <c:pt idx="404">
                  <c:v>-6.7506200000000004E-4</c:v>
                </c:pt>
                <c:pt idx="405" formatCode="0.00E+00">
                  <c:v>3.9409100000000002E-5</c:v>
                </c:pt>
                <c:pt idx="406">
                  <c:v>7.5697600000000002E-4</c:v>
                </c:pt>
                <c:pt idx="407">
                  <c:v>1.47759E-3</c:v>
                </c:pt>
                <c:pt idx="408">
                  <c:v>2.2012199999999998E-3</c:v>
                </c:pt>
                <c:pt idx="409">
                  <c:v>2.9277999999999999E-3</c:v>
                </c:pt>
                <c:pt idx="410">
                  <c:v>3.6573E-3</c:v>
                </c:pt>
                <c:pt idx="411">
                  <c:v>4.3896600000000001E-3</c:v>
                </c:pt>
                <c:pt idx="412">
                  <c:v>5.1248400000000003E-3</c:v>
                </c:pt>
                <c:pt idx="413">
                  <c:v>5.8627799999999997E-3</c:v>
                </c:pt>
                <c:pt idx="414">
                  <c:v>6.6034500000000003E-3</c:v>
                </c:pt>
                <c:pt idx="415">
                  <c:v>7.3467899999999997E-3</c:v>
                </c:pt>
                <c:pt idx="416">
                  <c:v>8.0927499999999992E-3</c:v>
                </c:pt>
                <c:pt idx="417">
                  <c:v>8.84127E-3</c:v>
                </c:pt>
                <c:pt idx="418">
                  <c:v>9.5923099999999997E-3</c:v>
                </c:pt>
                <c:pt idx="419">
                  <c:v>1.03458E-2</c:v>
                </c:pt>
                <c:pt idx="420">
                  <c:v>1.1101700000000001E-2</c:v>
                </c:pt>
                <c:pt idx="421">
                  <c:v>1.1860000000000001E-2</c:v>
                </c:pt>
                <c:pt idx="422">
                  <c:v>1.2620599999999999E-2</c:v>
                </c:pt>
                <c:pt idx="423">
                  <c:v>1.33834E-2</c:v>
                </c:pt>
                <c:pt idx="424">
                  <c:v>1.41484E-2</c:v>
                </c:pt>
                <c:pt idx="425">
                  <c:v>1.4915599999999999E-2</c:v>
                </c:pt>
                <c:pt idx="426">
                  <c:v>1.5684799999999999E-2</c:v>
                </c:pt>
                <c:pt idx="427">
                  <c:v>1.6455999999999998E-2</c:v>
                </c:pt>
                <c:pt idx="428">
                  <c:v>1.72292E-2</c:v>
                </c:pt>
                <c:pt idx="429">
                  <c:v>1.8004300000000001E-2</c:v>
                </c:pt>
                <c:pt idx="430">
                  <c:v>1.8781200000000001E-2</c:v>
                </c:pt>
                <c:pt idx="431">
                  <c:v>1.9559900000000002E-2</c:v>
                </c:pt>
                <c:pt idx="432">
                  <c:v>2.0340400000000002E-2</c:v>
                </c:pt>
                <c:pt idx="433">
                  <c:v>2.11224E-2</c:v>
                </c:pt>
                <c:pt idx="434">
                  <c:v>2.1906100000000001E-2</c:v>
                </c:pt>
                <c:pt idx="435">
                  <c:v>2.2691200000000002E-2</c:v>
                </c:pt>
                <c:pt idx="436">
                  <c:v>2.34778E-2</c:v>
                </c:pt>
                <c:pt idx="437">
                  <c:v>2.4265800000000001E-2</c:v>
                </c:pt>
                <c:pt idx="438">
                  <c:v>2.50551E-2</c:v>
                </c:pt>
                <c:pt idx="439">
                  <c:v>2.5845699999999999E-2</c:v>
                </c:pt>
                <c:pt idx="440">
                  <c:v>2.6637399999999999E-2</c:v>
                </c:pt>
                <c:pt idx="441">
                  <c:v>2.7430199999999998E-2</c:v>
                </c:pt>
                <c:pt idx="442">
                  <c:v>2.8223999999999999E-2</c:v>
                </c:pt>
                <c:pt idx="443">
                  <c:v>2.9018800000000001E-2</c:v>
                </c:pt>
                <c:pt idx="444">
                  <c:v>2.9814500000000001E-2</c:v>
                </c:pt>
                <c:pt idx="445">
                  <c:v>3.06109E-2</c:v>
                </c:pt>
                <c:pt idx="446">
                  <c:v>3.1408100000000001E-2</c:v>
                </c:pt>
                <c:pt idx="447">
                  <c:v>3.2205999999999999E-2</c:v>
                </c:pt>
                <c:pt idx="448">
                  <c:v>3.3004400000000003E-2</c:v>
                </c:pt>
                <c:pt idx="449">
                  <c:v>3.3803199999999999E-2</c:v>
                </c:pt>
                <c:pt idx="450">
                  <c:v>3.4602500000000001E-2</c:v>
                </c:pt>
                <c:pt idx="451">
                  <c:v>3.5402099999999999E-2</c:v>
                </c:pt>
                <c:pt idx="452">
                  <c:v>3.6201900000000002E-2</c:v>
                </c:pt>
                <c:pt idx="453">
                  <c:v>3.7001800000000001E-2</c:v>
                </c:pt>
                <c:pt idx="454">
                  <c:v>3.7801800000000003E-2</c:v>
                </c:pt>
                <c:pt idx="455">
                  <c:v>3.8601799999999999E-2</c:v>
                </c:pt>
                <c:pt idx="456">
                  <c:v>3.9401600000000002E-2</c:v>
                </c:pt>
                <c:pt idx="457">
                  <c:v>4.0201199999999999E-2</c:v>
                </c:pt>
                <c:pt idx="458">
                  <c:v>4.1000500000000002E-2</c:v>
                </c:pt>
                <c:pt idx="459">
                  <c:v>4.1799299999999998E-2</c:v>
                </c:pt>
                <c:pt idx="460">
                  <c:v>4.2597700000000002E-2</c:v>
                </c:pt>
                <c:pt idx="461">
                  <c:v>4.3395400000000001E-2</c:v>
                </c:pt>
                <c:pt idx="462">
                  <c:v>4.41924E-2</c:v>
                </c:pt>
                <c:pt idx="463">
                  <c:v>4.4988599999999997E-2</c:v>
                </c:pt>
                <c:pt idx="464">
                  <c:v>4.5783799999999999E-2</c:v>
                </c:pt>
                <c:pt idx="465">
                  <c:v>4.6578000000000001E-2</c:v>
                </c:pt>
                <c:pt idx="466">
                  <c:v>4.7371099999999999E-2</c:v>
                </c:pt>
                <c:pt idx="467">
                  <c:v>4.8162900000000002E-2</c:v>
                </c:pt>
                <c:pt idx="468">
                  <c:v>4.8953400000000001E-2</c:v>
                </c:pt>
                <c:pt idx="469">
                  <c:v>4.9742300000000003E-2</c:v>
                </c:pt>
                <c:pt idx="470">
                  <c:v>5.0529600000000001E-2</c:v>
                </c:pt>
                <c:pt idx="471">
                  <c:v>5.1315300000000001E-2</c:v>
                </c:pt>
                <c:pt idx="472">
                  <c:v>5.2098999999999999E-2</c:v>
                </c:pt>
                <c:pt idx="473">
                  <c:v>5.2880799999999999E-2</c:v>
                </c:pt>
                <c:pt idx="474">
                  <c:v>5.36605E-2</c:v>
                </c:pt>
                <c:pt idx="475">
                  <c:v>5.4437899999999997E-2</c:v>
                </c:pt>
                <c:pt idx="476">
                  <c:v>5.5212999999999998E-2</c:v>
                </c:pt>
                <c:pt idx="477">
                  <c:v>5.5985600000000003E-2</c:v>
                </c:pt>
                <c:pt idx="478">
                  <c:v>5.67555E-2</c:v>
                </c:pt>
                <c:pt idx="479">
                  <c:v>5.7522700000000003E-2</c:v>
                </c:pt>
                <c:pt idx="480">
                  <c:v>5.8286900000000003E-2</c:v>
                </c:pt>
                <c:pt idx="481">
                  <c:v>5.9048000000000003E-2</c:v>
                </c:pt>
                <c:pt idx="482">
                  <c:v>5.9805999999999998E-2</c:v>
                </c:pt>
                <c:pt idx="483">
                  <c:v>6.0560500000000003E-2</c:v>
                </c:pt>
                <c:pt idx="484">
                  <c:v>6.1311499999999998E-2</c:v>
                </c:pt>
                <c:pt idx="485">
                  <c:v>6.2058799999999997E-2</c:v>
                </c:pt>
                <c:pt idx="486">
                  <c:v>6.2802300000000005E-2</c:v>
                </c:pt>
                <c:pt idx="487">
                  <c:v>6.3541700000000007E-2</c:v>
                </c:pt>
                <c:pt idx="488">
                  <c:v>6.4277000000000001E-2</c:v>
                </c:pt>
                <c:pt idx="489">
                  <c:v>6.5007899999999993E-2</c:v>
                </c:pt>
                <c:pt idx="490">
                  <c:v>6.5734200000000007E-2</c:v>
                </c:pt>
                <c:pt idx="491">
                  <c:v>6.6455799999999995E-2</c:v>
                </c:pt>
                <c:pt idx="492">
                  <c:v>6.7172399999999993E-2</c:v>
                </c:pt>
                <c:pt idx="493">
                  <c:v>6.7884E-2</c:v>
                </c:pt>
                <c:pt idx="494">
                  <c:v>6.8590300000000007E-2</c:v>
                </c:pt>
                <c:pt idx="495">
                  <c:v>6.9291000000000005E-2</c:v>
                </c:pt>
                <c:pt idx="496">
                  <c:v>6.9986000000000007E-2</c:v>
                </c:pt>
                <c:pt idx="497">
                  <c:v>7.0675199999999994E-2</c:v>
                </c:pt>
                <c:pt idx="498">
                  <c:v>7.1358099999999994E-2</c:v>
                </c:pt>
                <c:pt idx="499">
                  <c:v>7.2034699999999993E-2</c:v>
                </c:pt>
                <c:pt idx="500">
                  <c:v>7.27048E-2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3D-4F53-A95D-02F7398F4F39}"/>
            </c:ext>
          </c:extLst>
        </c:ser>
        <c:ser>
          <c:idx val="1"/>
          <c:order val="1"/>
          <c:tx>
            <c:strRef>
              <c:f>'n=50'!$C$1</c:f>
              <c:strCache>
                <c:ptCount val="1"/>
                <c:pt idx="0">
                  <c:v>LX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'n=50'!$A$2:$A$502</c:f>
              <c:numCache>
                <c:formatCode>General</c:formatCode>
                <c:ptCount val="5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</c:numCache>
            </c:numRef>
          </c:xVal>
          <c:yVal>
            <c:numRef>
              <c:f>'n=50'!$C$2:$C$502</c:f>
              <c:numCache>
                <c:formatCode>General</c:formatCode>
                <c:ptCount val="501"/>
                <c:pt idx="0">
                  <c:v>0.20135800000000001</c:v>
                </c:pt>
                <c:pt idx="1">
                  <c:v>0.19928599999999999</c:v>
                </c:pt>
                <c:pt idx="2">
                  <c:v>0.19728200000000001</c:v>
                </c:pt>
                <c:pt idx="3">
                  <c:v>0.19526499999999999</c:v>
                </c:pt>
                <c:pt idx="4">
                  <c:v>0.193244</c:v>
                </c:pt>
                <c:pt idx="5">
                  <c:v>0.191246</c:v>
                </c:pt>
                <c:pt idx="6">
                  <c:v>0.18926799999999999</c:v>
                </c:pt>
                <c:pt idx="7">
                  <c:v>0.187278</c:v>
                </c:pt>
                <c:pt idx="8">
                  <c:v>0.185308</c:v>
                </c:pt>
                <c:pt idx="9">
                  <c:v>0.18334400000000001</c:v>
                </c:pt>
                <c:pt idx="10">
                  <c:v>0.18138599999999999</c:v>
                </c:pt>
                <c:pt idx="11">
                  <c:v>0.17943799999999999</c:v>
                </c:pt>
                <c:pt idx="12">
                  <c:v>0.17749899999999999</c:v>
                </c:pt>
                <c:pt idx="13">
                  <c:v>0.175567</c:v>
                </c:pt>
                <c:pt idx="14">
                  <c:v>0.17364399999999999</c:v>
                </c:pt>
                <c:pt idx="15">
                  <c:v>0.17172999999999999</c:v>
                </c:pt>
                <c:pt idx="16">
                  <c:v>0.169825</c:v>
                </c:pt>
                <c:pt idx="17">
                  <c:v>0.16792799999999999</c:v>
                </c:pt>
                <c:pt idx="18">
                  <c:v>0.16603999999999999</c:v>
                </c:pt>
                <c:pt idx="19">
                  <c:v>0.164161</c:v>
                </c:pt>
                <c:pt idx="20">
                  <c:v>0.16229099999999999</c:v>
                </c:pt>
                <c:pt idx="21">
                  <c:v>0.16042899999999999</c:v>
                </c:pt>
                <c:pt idx="22">
                  <c:v>0.15857599999999999</c:v>
                </c:pt>
                <c:pt idx="23">
                  <c:v>0.15673100000000001</c:v>
                </c:pt>
                <c:pt idx="24">
                  <c:v>0.154895</c:v>
                </c:pt>
                <c:pt idx="25">
                  <c:v>0.15306800000000001</c:v>
                </c:pt>
                <c:pt idx="26">
                  <c:v>0.15125</c:v>
                </c:pt>
                <c:pt idx="27">
                  <c:v>0.14943999999999999</c:v>
                </c:pt>
                <c:pt idx="28">
                  <c:v>0.14763799999999999</c:v>
                </c:pt>
                <c:pt idx="29">
                  <c:v>0.145846</c:v>
                </c:pt>
                <c:pt idx="30">
                  <c:v>0.14406099999999999</c:v>
                </c:pt>
                <c:pt idx="31">
                  <c:v>0.142286</c:v>
                </c:pt>
                <c:pt idx="32">
                  <c:v>0.14051900000000001</c:v>
                </c:pt>
                <c:pt idx="33">
                  <c:v>0.13875999999999999</c:v>
                </c:pt>
                <c:pt idx="34">
                  <c:v>0.13700999999999999</c:v>
                </c:pt>
                <c:pt idx="35">
                  <c:v>0.135269</c:v>
                </c:pt>
                <c:pt idx="36">
                  <c:v>0.13353599999999999</c:v>
                </c:pt>
                <c:pt idx="37">
                  <c:v>0.13181200000000001</c:v>
                </c:pt>
                <c:pt idx="38">
                  <c:v>0.13009599999999999</c:v>
                </c:pt>
                <c:pt idx="39">
                  <c:v>0.128389</c:v>
                </c:pt>
                <c:pt idx="40">
                  <c:v>0.12669</c:v>
                </c:pt>
                <c:pt idx="41">
                  <c:v>0.125</c:v>
                </c:pt>
                <c:pt idx="42">
                  <c:v>0.123318</c:v>
                </c:pt>
                <c:pt idx="43">
                  <c:v>0.121644</c:v>
                </c:pt>
                <c:pt idx="44">
                  <c:v>0.119979</c:v>
                </c:pt>
                <c:pt idx="45">
                  <c:v>0.118323</c:v>
                </c:pt>
                <c:pt idx="46">
                  <c:v>0.116675</c:v>
                </c:pt>
                <c:pt idx="47">
                  <c:v>0.115036</c:v>
                </c:pt>
                <c:pt idx="48">
                  <c:v>0.113404</c:v>
                </c:pt>
                <c:pt idx="49">
                  <c:v>0.11178200000000001</c:v>
                </c:pt>
                <c:pt idx="50">
                  <c:v>0.110167</c:v>
                </c:pt>
                <c:pt idx="51">
                  <c:v>0.10856200000000001</c:v>
                </c:pt>
                <c:pt idx="52">
                  <c:v>0.106964</c:v>
                </c:pt>
                <c:pt idx="53">
                  <c:v>0.105375</c:v>
                </c:pt>
                <c:pt idx="54">
                  <c:v>0.103794</c:v>
                </c:pt>
                <c:pt idx="55">
                  <c:v>0.10222199999999999</c:v>
                </c:pt>
                <c:pt idx="56">
                  <c:v>0.100658</c:v>
                </c:pt>
                <c:pt idx="57">
                  <c:v>9.9102399999999993E-2</c:v>
                </c:pt>
                <c:pt idx="58">
                  <c:v>9.7555100000000006E-2</c:v>
                </c:pt>
                <c:pt idx="59">
                  <c:v>9.6016199999999996E-2</c:v>
                </c:pt>
                <c:pt idx="60">
                  <c:v>9.4485600000000003E-2</c:v>
                </c:pt>
                <c:pt idx="61">
                  <c:v>9.2963299999999999E-2</c:v>
                </c:pt>
                <c:pt idx="62">
                  <c:v>9.14494E-2</c:v>
                </c:pt>
                <c:pt idx="63">
                  <c:v>8.9943700000000001E-2</c:v>
                </c:pt>
                <c:pt idx="64">
                  <c:v>8.8446399999999994E-2</c:v>
                </c:pt>
                <c:pt idx="65">
                  <c:v>8.6957300000000001E-2</c:v>
                </c:pt>
                <c:pt idx="66">
                  <c:v>8.5476499999999997E-2</c:v>
                </c:pt>
                <c:pt idx="67">
                  <c:v>8.4003999999999995E-2</c:v>
                </c:pt>
                <c:pt idx="68">
                  <c:v>8.2539799999999997E-2</c:v>
                </c:pt>
                <c:pt idx="69">
                  <c:v>8.1083799999999998E-2</c:v>
                </c:pt>
                <c:pt idx="70">
                  <c:v>7.9636100000000001E-2</c:v>
                </c:pt>
                <c:pt idx="71">
                  <c:v>7.8196600000000005E-2</c:v>
                </c:pt>
                <c:pt idx="72">
                  <c:v>7.6765299999999995E-2</c:v>
                </c:pt>
                <c:pt idx="73">
                  <c:v>7.5342300000000001E-2</c:v>
                </c:pt>
                <c:pt idx="74">
                  <c:v>7.3927499999999993E-2</c:v>
                </c:pt>
                <c:pt idx="75">
                  <c:v>7.2520899999999999E-2</c:v>
                </c:pt>
                <c:pt idx="76">
                  <c:v>7.1122500000000005E-2</c:v>
                </c:pt>
                <c:pt idx="77">
                  <c:v>6.9732199999999994E-2</c:v>
                </c:pt>
                <c:pt idx="78">
                  <c:v>6.83502E-2</c:v>
                </c:pt>
                <c:pt idx="79">
                  <c:v>6.6976400000000005E-2</c:v>
                </c:pt>
                <c:pt idx="80">
                  <c:v>6.5610699999999994E-2</c:v>
                </c:pt>
                <c:pt idx="81">
                  <c:v>6.4253199999999996E-2</c:v>
                </c:pt>
                <c:pt idx="82">
                  <c:v>6.2903799999999996E-2</c:v>
                </c:pt>
                <c:pt idx="83">
                  <c:v>6.1562600000000002E-2</c:v>
                </c:pt>
                <c:pt idx="84">
                  <c:v>6.0229499999999998E-2</c:v>
                </c:pt>
                <c:pt idx="85">
                  <c:v>5.8904499999999999E-2</c:v>
                </c:pt>
                <c:pt idx="86">
                  <c:v>5.7587699999999999E-2</c:v>
                </c:pt>
                <c:pt idx="87">
                  <c:v>5.62789E-2</c:v>
                </c:pt>
                <c:pt idx="88">
                  <c:v>5.4978300000000001E-2</c:v>
                </c:pt>
                <c:pt idx="89">
                  <c:v>5.3685799999999999E-2</c:v>
                </c:pt>
                <c:pt idx="90">
                  <c:v>5.2401299999999998E-2</c:v>
                </c:pt>
                <c:pt idx="91">
                  <c:v>5.1124999999999997E-2</c:v>
                </c:pt>
                <c:pt idx="92">
                  <c:v>4.9856699999999997E-2</c:v>
                </c:pt>
                <c:pt idx="93">
                  <c:v>4.8596500000000001E-2</c:v>
                </c:pt>
                <c:pt idx="94">
                  <c:v>4.7344299999999999E-2</c:v>
                </c:pt>
                <c:pt idx="95">
                  <c:v>4.6100200000000001E-2</c:v>
                </c:pt>
                <c:pt idx="96">
                  <c:v>4.4864099999999997E-2</c:v>
                </c:pt>
                <c:pt idx="97">
                  <c:v>4.3636000000000001E-2</c:v>
                </c:pt>
                <c:pt idx="98">
                  <c:v>4.2416000000000002E-2</c:v>
                </c:pt>
                <c:pt idx="99">
                  <c:v>4.1203999999999998E-2</c:v>
                </c:pt>
                <c:pt idx="100">
                  <c:v>0.04</c:v>
                </c:pt>
                <c:pt idx="101">
                  <c:v>3.8803999999999998E-2</c:v>
                </c:pt>
                <c:pt idx="102">
                  <c:v>3.7615999999999997E-2</c:v>
                </c:pt>
                <c:pt idx="103">
                  <c:v>3.6436000000000003E-2</c:v>
                </c:pt>
                <c:pt idx="104">
                  <c:v>3.5263900000000001E-2</c:v>
                </c:pt>
                <c:pt idx="105">
                  <c:v>3.40998E-2</c:v>
                </c:pt>
                <c:pt idx="106">
                  <c:v>3.2943699999999999E-2</c:v>
                </c:pt>
                <c:pt idx="107">
                  <c:v>3.1795499999999997E-2</c:v>
                </c:pt>
                <c:pt idx="108">
                  <c:v>3.06553E-2</c:v>
                </c:pt>
                <c:pt idx="109">
                  <c:v>2.9523000000000001E-2</c:v>
                </c:pt>
                <c:pt idx="110">
                  <c:v>2.8398699999999999E-2</c:v>
                </c:pt>
                <c:pt idx="111">
                  <c:v>2.72822E-2</c:v>
                </c:pt>
                <c:pt idx="112">
                  <c:v>2.6173700000000001E-2</c:v>
                </c:pt>
                <c:pt idx="113">
                  <c:v>2.5073100000000001E-2</c:v>
                </c:pt>
                <c:pt idx="114">
                  <c:v>2.39803E-2</c:v>
                </c:pt>
                <c:pt idx="115">
                  <c:v>2.2895499999999999E-2</c:v>
                </c:pt>
                <c:pt idx="116">
                  <c:v>2.1818500000000001E-2</c:v>
                </c:pt>
                <c:pt idx="117">
                  <c:v>2.0749400000000001E-2</c:v>
                </c:pt>
                <c:pt idx="118">
                  <c:v>1.9688199999999999E-2</c:v>
                </c:pt>
                <c:pt idx="119">
                  <c:v>1.86348E-2</c:v>
                </c:pt>
                <c:pt idx="120">
                  <c:v>1.7589299999999999E-2</c:v>
                </c:pt>
                <c:pt idx="121">
                  <c:v>1.65516E-2</c:v>
                </c:pt>
                <c:pt idx="122">
                  <c:v>1.5521800000000001E-2</c:v>
                </c:pt>
                <c:pt idx="123">
                  <c:v>1.44998E-2</c:v>
                </c:pt>
                <c:pt idx="124">
                  <c:v>1.3485499999999999E-2</c:v>
                </c:pt>
                <c:pt idx="125">
                  <c:v>1.24791E-2</c:v>
                </c:pt>
                <c:pt idx="126">
                  <c:v>1.1480499999999999E-2</c:v>
                </c:pt>
                <c:pt idx="127">
                  <c:v>1.0489699999999999E-2</c:v>
                </c:pt>
                <c:pt idx="128">
                  <c:v>9.5066899999999999E-3</c:v>
                </c:pt>
                <c:pt idx="129">
                  <c:v>8.5314299999999996E-3</c:v>
                </c:pt>
                <c:pt idx="130">
                  <c:v>7.5639399999999999E-3</c:v>
                </c:pt>
                <c:pt idx="131">
                  <c:v>6.6042100000000001E-3</c:v>
                </c:pt>
                <c:pt idx="132">
                  <c:v>5.6522300000000003E-3</c:v>
                </c:pt>
                <c:pt idx="133">
                  <c:v>4.7079899999999996E-3</c:v>
                </c:pt>
                <c:pt idx="134">
                  <c:v>3.7714900000000002E-3</c:v>
                </c:pt>
                <c:pt idx="135">
                  <c:v>2.84271E-3</c:v>
                </c:pt>
                <c:pt idx="136">
                  <c:v>1.92165E-3</c:v>
                </c:pt>
                <c:pt idx="137">
                  <c:v>1.0083E-3</c:v>
                </c:pt>
                <c:pt idx="138">
                  <c:v>1.0264699999999999E-4</c:v>
                </c:pt>
                <c:pt idx="139">
                  <c:v>-7.9530900000000001E-4</c:v>
                </c:pt>
                <c:pt idx="140">
                  <c:v>-1.6855800000000001E-3</c:v>
                </c:pt>
                <c:pt idx="141">
                  <c:v>-2.5681699999999998E-3</c:v>
                </c:pt>
                <c:pt idx="142">
                  <c:v>-3.4431000000000002E-3</c:v>
                </c:pt>
                <c:pt idx="143">
                  <c:v>-4.3103600000000001E-3</c:v>
                </c:pt>
                <c:pt idx="144">
                  <c:v>-5.1699800000000002E-3</c:v>
                </c:pt>
                <c:pt idx="145">
                  <c:v>-6.0219499999999999E-3</c:v>
                </c:pt>
                <c:pt idx="146">
                  <c:v>-6.8662799999999998E-3</c:v>
                </c:pt>
                <c:pt idx="147">
                  <c:v>-7.7029799999999999E-3</c:v>
                </c:pt>
                <c:pt idx="148">
                  <c:v>-8.5320699999999992E-3</c:v>
                </c:pt>
                <c:pt idx="149">
                  <c:v>-9.3535500000000004E-3</c:v>
                </c:pt>
                <c:pt idx="150">
                  <c:v>-1.01674E-2</c:v>
                </c:pt>
                <c:pt idx="151">
                  <c:v>-1.0973699999999999E-2</c:v>
                </c:pt>
                <c:pt idx="152">
                  <c:v>-1.1772400000000001E-2</c:v>
                </c:pt>
                <c:pt idx="153">
                  <c:v>-1.25635E-2</c:v>
                </c:pt>
                <c:pt idx="154">
                  <c:v>-1.3347100000000001E-2</c:v>
                </c:pt>
                <c:pt idx="155">
                  <c:v>-1.4123E-2</c:v>
                </c:pt>
                <c:pt idx="156">
                  <c:v>-1.48915E-2</c:v>
                </c:pt>
                <c:pt idx="157">
                  <c:v>-1.56524E-2</c:v>
                </c:pt>
                <c:pt idx="158">
                  <c:v>-1.6405699999999999E-2</c:v>
                </c:pt>
                <c:pt idx="159">
                  <c:v>-1.7151599999999999E-2</c:v>
                </c:pt>
                <c:pt idx="160">
                  <c:v>-1.78899E-2</c:v>
                </c:pt>
                <c:pt idx="161">
                  <c:v>-1.86207E-2</c:v>
                </c:pt>
                <c:pt idx="162">
                  <c:v>-1.9344E-2</c:v>
                </c:pt>
                <c:pt idx="163">
                  <c:v>-2.0059799999999999E-2</c:v>
                </c:pt>
                <c:pt idx="164">
                  <c:v>-2.0768100000000001E-2</c:v>
                </c:pt>
                <c:pt idx="165">
                  <c:v>-2.1468999999999999E-2</c:v>
                </c:pt>
                <c:pt idx="166">
                  <c:v>-2.2162399999999999E-2</c:v>
                </c:pt>
                <c:pt idx="167">
                  <c:v>-2.2848299999999998E-2</c:v>
                </c:pt>
                <c:pt idx="168">
                  <c:v>-2.35268E-2</c:v>
                </c:pt>
                <c:pt idx="169">
                  <c:v>-2.4197799999999998E-2</c:v>
                </c:pt>
                <c:pt idx="170">
                  <c:v>-2.4861399999999999E-2</c:v>
                </c:pt>
                <c:pt idx="171">
                  <c:v>-2.5517600000000001E-2</c:v>
                </c:pt>
                <c:pt idx="172">
                  <c:v>-2.6166399999999999E-2</c:v>
                </c:pt>
                <c:pt idx="173">
                  <c:v>-2.68077E-2</c:v>
                </c:pt>
                <c:pt idx="174">
                  <c:v>-2.7441699999999999E-2</c:v>
                </c:pt>
                <c:pt idx="175">
                  <c:v>-2.8068300000000001E-2</c:v>
                </c:pt>
                <c:pt idx="176">
                  <c:v>-2.8687500000000001E-2</c:v>
                </c:pt>
                <c:pt idx="177">
                  <c:v>-2.92993E-2</c:v>
                </c:pt>
                <c:pt idx="178">
                  <c:v>-2.9903800000000001E-2</c:v>
                </c:pt>
                <c:pt idx="179">
                  <c:v>-3.0500900000000001E-2</c:v>
                </c:pt>
                <c:pt idx="180">
                  <c:v>-3.1090699999999999E-2</c:v>
                </c:pt>
                <c:pt idx="181">
                  <c:v>-3.1673100000000003E-2</c:v>
                </c:pt>
                <c:pt idx="182">
                  <c:v>-3.2248199999999998E-2</c:v>
                </c:pt>
                <c:pt idx="183">
                  <c:v>-3.2815999999999998E-2</c:v>
                </c:pt>
                <c:pt idx="184">
                  <c:v>-3.3376500000000003E-2</c:v>
                </c:pt>
                <c:pt idx="185">
                  <c:v>-3.39297E-2</c:v>
                </c:pt>
                <c:pt idx="186">
                  <c:v>-3.4475600000000002E-2</c:v>
                </c:pt>
                <c:pt idx="187">
                  <c:v>-3.5014200000000002E-2</c:v>
                </c:pt>
                <c:pt idx="188">
                  <c:v>-3.5545500000000001E-2</c:v>
                </c:pt>
                <c:pt idx="189">
                  <c:v>-3.60696E-2</c:v>
                </c:pt>
                <c:pt idx="190">
                  <c:v>-3.6586500000000001E-2</c:v>
                </c:pt>
                <c:pt idx="191">
                  <c:v>-3.7095999999999997E-2</c:v>
                </c:pt>
                <c:pt idx="192">
                  <c:v>-3.7598399999999997E-2</c:v>
                </c:pt>
                <c:pt idx="193">
                  <c:v>-3.8093500000000002E-2</c:v>
                </c:pt>
                <c:pt idx="194">
                  <c:v>-3.8581400000000002E-2</c:v>
                </c:pt>
                <c:pt idx="195">
                  <c:v>-3.9062100000000002E-2</c:v>
                </c:pt>
                <c:pt idx="196">
                  <c:v>-3.95357E-2</c:v>
                </c:pt>
                <c:pt idx="197">
                  <c:v>-4.0002000000000003E-2</c:v>
                </c:pt>
                <c:pt idx="198">
                  <c:v>-4.04611E-2</c:v>
                </c:pt>
                <c:pt idx="199">
                  <c:v>-4.0913100000000001E-2</c:v>
                </c:pt>
                <c:pt idx="200">
                  <c:v>-4.1357900000000003E-2</c:v>
                </c:pt>
                <c:pt idx="201">
                  <c:v>-4.1795600000000002E-2</c:v>
                </c:pt>
                <c:pt idx="202">
                  <c:v>-4.2226100000000003E-2</c:v>
                </c:pt>
                <c:pt idx="203">
                  <c:v>-4.26495E-2</c:v>
                </c:pt>
                <c:pt idx="204">
                  <c:v>-4.3065800000000001E-2</c:v>
                </c:pt>
                <c:pt idx="205">
                  <c:v>-4.3475E-2</c:v>
                </c:pt>
                <c:pt idx="206">
                  <c:v>-4.3876999999999999E-2</c:v>
                </c:pt>
                <c:pt idx="207">
                  <c:v>-4.4271999999999999E-2</c:v>
                </c:pt>
                <c:pt idx="208">
                  <c:v>-4.4659900000000002E-2</c:v>
                </c:pt>
                <c:pt idx="209">
                  <c:v>-4.5040700000000003E-2</c:v>
                </c:pt>
                <c:pt idx="210">
                  <c:v>-4.5414499999999997E-2</c:v>
                </c:pt>
                <c:pt idx="211">
                  <c:v>-4.5781200000000001E-2</c:v>
                </c:pt>
                <c:pt idx="212">
                  <c:v>-4.6140800000000003E-2</c:v>
                </c:pt>
                <c:pt idx="213">
                  <c:v>-4.64935E-2</c:v>
                </c:pt>
                <c:pt idx="214">
                  <c:v>-4.6839100000000002E-2</c:v>
                </c:pt>
                <c:pt idx="215">
                  <c:v>-4.7177700000000003E-2</c:v>
                </c:pt>
                <c:pt idx="216">
                  <c:v>-4.7509299999999997E-2</c:v>
                </c:pt>
                <c:pt idx="217">
                  <c:v>-4.7833899999999999E-2</c:v>
                </c:pt>
                <c:pt idx="218">
                  <c:v>-4.81515E-2</c:v>
                </c:pt>
                <c:pt idx="219">
                  <c:v>-4.8462199999999997E-2</c:v>
                </c:pt>
                <c:pt idx="220">
                  <c:v>-4.8765900000000001E-2</c:v>
                </c:pt>
                <c:pt idx="221">
                  <c:v>-4.9062599999999998E-2</c:v>
                </c:pt>
                <c:pt idx="222">
                  <c:v>-4.9352399999999998E-2</c:v>
                </c:pt>
                <c:pt idx="223">
                  <c:v>-4.96353E-2</c:v>
                </c:pt>
                <c:pt idx="224">
                  <c:v>-4.9911200000000003E-2</c:v>
                </c:pt>
                <c:pt idx="225">
                  <c:v>-5.0180299999999997E-2</c:v>
                </c:pt>
                <c:pt idx="226">
                  <c:v>-5.0442399999999998E-2</c:v>
                </c:pt>
                <c:pt idx="227">
                  <c:v>-5.0697699999999998E-2</c:v>
                </c:pt>
                <c:pt idx="228">
                  <c:v>-5.0945999999999998E-2</c:v>
                </c:pt>
                <c:pt idx="229">
                  <c:v>-5.1187499999999997E-2</c:v>
                </c:pt>
                <c:pt idx="230">
                  <c:v>-5.1422200000000001E-2</c:v>
                </c:pt>
                <c:pt idx="231">
                  <c:v>-5.1650000000000001E-2</c:v>
                </c:pt>
                <c:pt idx="232">
                  <c:v>-5.1871E-2</c:v>
                </c:pt>
                <c:pt idx="233">
                  <c:v>-5.2085100000000002E-2</c:v>
                </c:pt>
                <c:pt idx="234">
                  <c:v>-5.2292499999999999E-2</c:v>
                </c:pt>
                <c:pt idx="235">
                  <c:v>-5.2492999999999998E-2</c:v>
                </c:pt>
                <c:pt idx="236">
                  <c:v>-5.2686799999999999E-2</c:v>
                </c:pt>
                <c:pt idx="237">
                  <c:v>-5.2873799999999999E-2</c:v>
                </c:pt>
                <c:pt idx="238">
                  <c:v>-5.3053999999999997E-2</c:v>
                </c:pt>
                <c:pt idx="239">
                  <c:v>-5.3227400000000001E-2</c:v>
                </c:pt>
                <c:pt idx="240">
                  <c:v>-5.33941E-2</c:v>
                </c:pt>
                <c:pt idx="241">
                  <c:v>-5.35541E-2</c:v>
                </c:pt>
                <c:pt idx="242">
                  <c:v>-5.3707299999999999E-2</c:v>
                </c:pt>
                <c:pt idx="243">
                  <c:v>-5.3853900000000003E-2</c:v>
                </c:pt>
                <c:pt idx="244">
                  <c:v>-5.3993699999999999E-2</c:v>
                </c:pt>
                <c:pt idx="245">
                  <c:v>-5.4126800000000003E-2</c:v>
                </c:pt>
                <c:pt idx="246">
                  <c:v>-5.4253299999999997E-2</c:v>
                </c:pt>
                <c:pt idx="247">
                  <c:v>-5.4373100000000001E-2</c:v>
                </c:pt>
                <c:pt idx="248">
                  <c:v>-5.4486300000000001E-2</c:v>
                </c:pt>
                <c:pt idx="249">
                  <c:v>-5.4592799999999997E-2</c:v>
                </c:pt>
                <c:pt idx="250">
                  <c:v>-5.4692699999999997E-2</c:v>
                </c:pt>
                <c:pt idx="251">
                  <c:v>-5.4785899999999998E-2</c:v>
                </c:pt>
                <c:pt idx="252">
                  <c:v>-5.4872600000000001E-2</c:v>
                </c:pt>
                <c:pt idx="253">
                  <c:v>-5.4952599999999997E-2</c:v>
                </c:pt>
                <c:pt idx="254">
                  <c:v>-5.5026100000000001E-2</c:v>
                </c:pt>
                <c:pt idx="255">
                  <c:v>-5.5093000000000003E-2</c:v>
                </c:pt>
                <c:pt idx="256">
                  <c:v>-5.5153399999999998E-2</c:v>
                </c:pt>
                <c:pt idx="257">
                  <c:v>-5.5207199999999998E-2</c:v>
                </c:pt>
                <c:pt idx="258">
                  <c:v>-5.5254499999999998E-2</c:v>
                </c:pt>
                <c:pt idx="259">
                  <c:v>-5.5295200000000003E-2</c:v>
                </c:pt>
                <c:pt idx="260">
                  <c:v>-5.5329499999999997E-2</c:v>
                </c:pt>
                <c:pt idx="261">
                  <c:v>-5.5357200000000002E-2</c:v>
                </c:pt>
                <c:pt idx="262">
                  <c:v>-5.5378499999999997E-2</c:v>
                </c:pt>
                <c:pt idx="263">
                  <c:v>-5.5393299999999999E-2</c:v>
                </c:pt>
                <c:pt idx="264">
                  <c:v>-5.5401699999999998E-2</c:v>
                </c:pt>
                <c:pt idx="265">
                  <c:v>-5.5403599999999997E-2</c:v>
                </c:pt>
                <c:pt idx="266">
                  <c:v>-5.5398999999999997E-2</c:v>
                </c:pt>
                <c:pt idx="267">
                  <c:v>-5.5388100000000003E-2</c:v>
                </c:pt>
                <c:pt idx="268">
                  <c:v>-5.5370799999999998E-2</c:v>
                </c:pt>
                <c:pt idx="269">
                  <c:v>-5.5347E-2</c:v>
                </c:pt>
                <c:pt idx="270">
                  <c:v>-5.5316900000000002E-2</c:v>
                </c:pt>
                <c:pt idx="271">
                  <c:v>-5.52804E-2</c:v>
                </c:pt>
                <c:pt idx="272">
                  <c:v>-5.5237599999999998E-2</c:v>
                </c:pt>
                <c:pt idx="273">
                  <c:v>-5.5188399999999999E-2</c:v>
                </c:pt>
                <c:pt idx="274">
                  <c:v>-5.5132899999999999E-2</c:v>
                </c:pt>
                <c:pt idx="275">
                  <c:v>-5.5071099999999998E-2</c:v>
                </c:pt>
                <c:pt idx="276">
                  <c:v>-5.5003000000000003E-2</c:v>
                </c:pt>
                <c:pt idx="277">
                  <c:v>-5.4928600000000001E-2</c:v>
                </c:pt>
                <c:pt idx="278">
                  <c:v>-5.4848000000000001E-2</c:v>
                </c:pt>
                <c:pt idx="279">
                  <c:v>-5.4760999999999997E-2</c:v>
                </c:pt>
                <c:pt idx="280">
                  <c:v>-5.4667899999999998E-2</c:v>
                </c:pt>
                <c:pt idx="281">
                  <c:v>-5.4568499999999999E-2</c:v>
                </c:pt>
                <c:pt idx="282">
                  <c:v>-5.4462900000000002E-2</c:v>
                </c:pt>
                <c:pt idx="283">
                  <c:v>-5.4351099999999999E-2</c:v>
                </c:pt>
                <c:pt idx="284">
                  <c:v>-5.4233200000000002E-2</c:v>
                </c:pt>
                <c:pt idx="285">
                  <c:v>-5.4108999999999997E-2</c:v>
                </c:pt>
                <c:pt idx="286">
                  <c:v>-5.3978699999999998E-2</c:v>
                </c:pt>
                <c:pt idx="287">
                  <c:v>-5.3842300000000003E-2</c:v>
                </c:pt>
                <c:pt idx="288">
                  <c:v>-5.3699700000000003E-2</c:v>
                </c:pt>
                <c:pt idx="289">
                  <c:v>-5.3551099999999997E-2</c:v>
                </c:pt>
                <c:pt idx="290">
                  <c:v>-5.3396300000000001E-2</c:v>
                </c:pt>
                <c:pt idx="291">
                  <c:v>-5.3235499999999998E-2</c:v>
                </c:pt>
                <c:pt idx="292">
                  <c:v>-5.3068499999999998E-2</c:v>
                </c:pt>
                <c:pt idx="293">
                  <c:v>-5.2895600000000001E-2</c:v>
                </c:pt>
                <c:pt idx="294">
                  <c:v>-5.2716600000000002E-2</c:v>
                </c:pt>
                <c:pt idx="295">
                  <c:v>-5.2531599999999998E-2</c:v>
                </c:pt>
                <c:pt idx="296">
                  <c:v>-5.2340600000000001E-2</c:v>
                </c:pt>
                <c:pt idx="297">
                  <c:v>-5.2143599999999998E-2</c:v>
                </c:pt>
                <c:pt idx="298">
                  <c:v>-5.1940600000000003E-2</c:v>
                </c:pt>
                <c:pt idx="299">
                  <c:v>-5.1731699999999999E-2</c:v>
                </c:pt>
                <c:pt idx="300">
                  <c:v>-5.1516800000000001E-2</c:v>
                </c:pt>
                <c:pt idx="301">
                  <c:v>-5.1296099999999997E-2</c:v>
                </c:pt>
                <c:pt idx="302">
                  <c:v>-5.1069400000000001E-2</c:v>
                </c:pt>
                <c:pt idx="303">
                  <c:v>-5.0836800000000001E-2</c:v>
                </c:pt>
                <c:pt idx="304">
                  <c:v>-5.0598400000000002E-2</c:v>
                </c:pt>
                <c:pt idx="305">
                  <c:v>-5.0354099999999999E-2</c:v>
                </c:pt>
                <c:pt idx="306">
                  <c:v>-5.01039E-2</c:v>
                </c:pt>
                <c:pt idx="307">
                  <c:v>-4.9848000000000003E-2</c:v>
                </c:pt>
                <c:pt idx="308">
                  <c:v>-4.9586199999999997E-2</c:v>
                </c:pt>
                <c:pt idx="309">
                  <c:v>-4.9318599999999997E-2</c:v>
                </c:pt>
                <c:pt idx="310">
                  <c:v>-4.90453E-2</c:v>
                </c:pt>
                <c:pt idx="311">
                  <c:v>-4.8766200000000003E-2</c:v>
                </c:pt>
                <c:pt idx="312">
                  <c:v>-4.8481400000000001E-2</c:v>
                </c:pt>
                <c:pt idx="313">
                  <c:v>-4.8190900000000002E-2</c:v>
                </c:pt>
                <c:pt idx="314">
                  <c:v>-4.7894699999999998E-2</c:v>
                </c:pt>
                <c:pt idx="315">
                  <c:v>-4.7592799999999998E-2</c:v>
                </c:pt>
                <c:pt idx="316">
                  <c:v>-4.7285199999999999E-2</c:v>
                </c:pt>
                <c:pt idx="317">
                  <c:v>-4.6972E-2</c:v>
                </c:pt>
                <c:pt idx="318">
                  <c:v>-4.6653199999999999E-2</c:v>
                </c:pt>
                <c:pt idx="319">
                  <c:v>-4.63287E-2</c:v>
                </c:pt>
                <c:pt idx="320">
                  <c:v>-4.5998699999999997E-2</c:v>
                </c:pt>
                <c:pt idx="321">
                  <c:v>-4.5663099999999998E-2</c:v>
                </c:pt>
                <c:pt idx="322">
                  <c:v>-4.5321899999999998E-2</c:v>
                </c:pt>
                <c:pt idx="323">
                  <c:v>-4.49752E-2</c:v>
                </c:pt>
                <c:pt idx="324">
                  <c:v>-4.4623000000000003E-2</c:v>
                </c:pt>
                <c:pt idx="325">
                  <c:v>-4.42653E-2</c:v>
                </c:pt>
                <c:pt idx="326">
                  <c:v>-4.3902200000000002E-2</c:v>
                </c:pt>
                <c:pt idx="327">
                  <c:v>-4.3533599999999999E-2</c:v>
                </c:pt>
                <c:pt idx="328">
                  <c:v>-4.3159500000000003E-2</c:v>
                </c:pt>
                <c:pt idx="329">
                  <c:v>-4.2780100000000001E-2</c:v>
                </c:pt>
                <c:pt idx="330">
                  <c:v>-4.2395200000000001E-2</c:v>
                </c:pt>
                <c:pt idx="331">
                  <c:v>-4.2005000000000001E-2</c:v>
                </c:pt>
                <c:pt idx="332">
                  <c:v>-4.1609399999999998E-2</c:v>
                </c:pt>
                <c:pt idx="333">
                  <c:v>-4.1208500000000002E-2</c:v>
                </c:pt>
                <c:pt idx="334">
                  <c:v>-4.08023E-2</c:v>
                </c:pt>
                <c:pt idx="335">
                  <c:v>-4.0390799999999998E-2</c:v>
                </c:pt>
                <c:pt idx="336">
                  <c:v>-3.9974000000000003E-2</c:v>
                </c:pt>
                <c:pt idx="337">
                  <c:v>-3.9551999999999997E-2</c:v>
                </c:pt>
                <c:pt idx="338">
                  <c:v>-3.9124800000000001E-2</c:v>
                </c:pt>
                <c:pt idx="339">
                  <c:v>-3.8692299999999999E-2</c:v>
                </c:pt>
                <c:pt idx="340">
                  <c:v>-3.8254700000000003E-2</c:v>
                </c:pt>
                <c:pt idx="341">
                  <c:v>-3.7811900000000002E-2</c:v>
                </c:pt>
                <c:pt idx="342">
                  <c:v>-3.7364000000000001E-2</c:v>
                </c:pt>
                <c:pt idx="343">
                  <c:v>-3.6910999999999999E-2</c:v>
                </c:pt>
                <c:pt idx="344">
                  <c:v>-3.6452900000000003E-2</c:v>
                </c:pt>
                <c:pt idx="345">
                  <c:v>-3.5989800000000002E-2</c:v>
                </c:pt>
                <c:pt idx="346">
                  <c:v>-3.5521499999999998E-2</c:v>
                </c:pt>
                <c:pt idx="347">
                  <c:v>-3.5048299999999998E-2</c:v>
                </c:pt>
                <c:pt idx="348">
                  <c:v>-3.4570099999999999E-2</c:v>
                </c:pt>
                <c:pt idx="349">
                  <c:v>-3.4086900000000003E-2</c:v>
                </c:pt>
                <c:pt idx="350">
                  <c:v>-3.3598799999999998E-2</c:v>
                </c:pt>
                <c:pt idx="351">
                  <c:v>-3.3105700000000002E-2</c:v>
                </c:pt>
                <c:pt idx="352">
                  <c:v>-3.2607799999999999E-2</c:v>
                </c:pt>
                <c:pt idx="353">
                  <c:v>-3.2104899999999999E-2</c:v>
                </c:pt>
                <c:pt idx="354">
                  <c:v>-3.1597300000000002E-2</c:v>
                </c:pt>
                <c:pt idx="355">
                  <c:v>-3.1084799999999999E-2</c:v>
                </c:pt>
                <c:pt idx="356">
                  <c:v>-3.0567500000000001E-2</c:v>
                </c:pt>
                <c:pt idx="357">
                  <c:v>-3.0045499999999999E-2</c:v>
                </c:pt>
                <c:pt idx="358">
                  <c:v>-2.9518699999999998E-2</c:v>
                </c:pt>
                <c:pt idx="359">
                  <c:v>-2.8987200000000001E-2</c:v>
                </c:pt>
                <c:pt idx="360">
                  <c:v>-2.8451000000000001E-2</c:v>
                </c:pt>
                <c:pt idx="361">
                  <c:v>-2.79101E-2</c:v>
                </c:pt>
                <c:pt idx="362">
                  <c:v>-2.7364599999999999E-2</c:v>
                </c:pt>
                <c:pt idx="363">
                  <c:v>-2.6814500000000002E-2</c:v>
                </c:pt>
                <c:pt idx="364">
                  <c:v>-2.62598E-2</c:v>
                </c:pt>
                <c:pt idx="365">
                  <c:v>-2.5700600000000001E-2</c:v>
                </c:pt>
                <c:pt idx="366">
                  <c:v>-2.5136800000000001E-2</c:v>
                </c:pt>
                <c:pt idx="367">
                  <c:v>-2.4568599999999999E-2</c:v>
                </c:pt>
                <c:pt idx="368">
                  <c:v>-2.3995800000000001E-2</c:v>
                </c:pt>
                <c:pt idx="369">
                  <c:v>-2.3418700000000001E-2</c:v>
                </c:pt>
                <c:pt idx="370">
                  <c:v>-2.2837099999999999E-2</c:v>
                </c:pt>
                <c:pt idx="371">
                  <c:v>-2.2251199999999999E-2</c:v>
                </c:pt>
                <c:pt idx="372">
                  <c:v>-2.16609E-2</c:v>
                </c:pt>
                <c:pt idx="373">
                  <c:v>-2.10663E-2</c:v>
                </c:pt>
                <c:pt idx="374">
                  <c:v>-2.04674E-2</c:v>
                </c:pt>
                <c:pt idx="375">
                  <c:v>-1.9864199999999999E-2</c:v>
                </c:pt>
                <c:pt idx="376">
                  <c:v>-1.92569E-2</c:v>
                </c:pt>
                <c:pt idx="377">
                  <c:v>-1.86453E-2</c:v>
                </c:pt>
                <c:pt idx="378">
                  <c:v>-1.80296E-2</c:v>
                </c:pt>
                <c:pt idx="379">
                  <c:v>-1.74097E-2</c:v>
                </c:pt>
                <c:pt idx="380">
                  <c:v>-1.67858E-2</c:v>
                </c:pt>
                <c:pt idx="381">
                  <c:v>-1.61578E-2</c:v>
                </c:pt>
                <c:pt idx="382">
                  <c:v>-1.5525799999999999E-2</c:v>
                </c:pt>
                <c:pt idx="383">
                  <c:v>-1.4889700000000001E-2</c:v>
                </c:pt>
                <c:pt idx="384">
                  <c:v>-1.42498E-2</c:v>
                </c:pt>
                <c:pt idx="385">
                  <c:v>-1.3605900000000001E-2</c:v>
                </c:pt>
                <c:pt idx="386">
                  <c:v>-1.29581E-2</c:v>
                </c:pt>
                <c:pt idx="387">
                  <c:v>-1.23064E-2</c:v>
                </c:pt>
                <c:pt idx="388">
                  <c:v>-1.16509E-2</c:v>
                </c:pt>
                <c:pt idx="389">
                  <c:v>-1.09917E-2</c:v>
                </c:pt>
                <c:pt idx="390">
                  <c:v>-1.03287E-2</c:v>
                </c:pt>
                <c:pt idx="391">
                  <c:v>-9.6619900000000005E-3</c:v>
                </c:pt>
                <c:pt idx="392">
                  <c:v>-8.9916100000000006E-3</c:v>
                </c:pt>
                <c:pt idx="393">
                  <c:v>-8.3175999999999996E-3</c:v>
                </c:pt>
                <c:pt idx="394">
                  <c:v>-7.6400000000000001E-3</c:v>
                </c:pt>
                <c:pt idx="395">
                  <c:v>-6.95884E-3</c:v>
                </c:pt>
                <c:pt idx="396">
                  <c:v>-6.2741699999999999E-3</c:v>
                </c:pt>
                <c:pt idx="397">
                  <c:v>-5.5860199999999997E-3</c:v>
                </c:pt>
                <c:pt idx="398">
                  <c:v>-4.89443E-3</c:v>
                </c:pt>
                <c:pt idx="399">
                  <c:v>-4.1994500000000004E-3</c:v>
                </c:pt>
                <c:pt idx="400">
                  <c:v>-3.50111E-3</c:v>
                </c:pt>
                <c:pt idx="401">
                  <c:v>-2.7994600000000001E-3</c:v>
                </c:pt>
                <c:pt idx="402">
                  <c:v>-2.0945400000000002E-3</c:v>
                </c:pt>
                <c:pt idx="403">
                  <c:v>-1.3863899999999999E-3</c:v>
                </c:pt>
                <c:pt idx="404">
                  <c:v>-6.7506200000000004E-4</c:v>
                </c:pt>
                <c:pt idx="405" formatCode="0.00E+00">
                  <c:v>3.9409100000000002E-5</c:v>
                </c:pt>
                <c:pt idx="406">
                  <c:v>7.5697600000000002E-4</c:v>
                </c:pt>
                <c:pt idx="407">
                  <c:v>1.47759E-3</c:v>
                </c:pt>
                <c:pt idx="408">
                  <c:v>2.2012199999999998E-3</c:v>
                </c:pt>
                <c:pt idx="409">
                  <c:v>2.9277999999999999E-3</c:v>
                </c:pt>
                <c:pt idx="410">
                  <c:v>3.6573E-3</c:v>
                </c:pt>
                <c:pt idx="411">
                  <c:v>4.3896600000000001E-3</c:v>
                </c:pt>
                <c:pt idx="412">
                  <c:v>5.1248400000000003E-3</c:v>
                </c:pt>
                <c:pt idx="413">
                  <c:v>5.8627799999999997E-3</c:v>
                </c:pt>
                <c:pt idx="414">
                  <c:v>6.6034500000000003E-3</c:v>
                </c:pt>
                <c:pt idx="415">
                  <c:v>7.3467899999999997E-3</c:v>
                </c:pt>
                <c:pt idx="416">
                  <c:v>8.0927499999999992E-3</c:v>
                </c:pt>
                <c:pt idx="417">
                  <c:v>8.84127E-3</c:v>
                </c:pt>
                <c:pt idx="418">
                  <c:v>9.5923099999999997E-3</c:v>
                </c:pt>
                <c:pt idx="419">
                  <c:v>1.03458E-2</c:v>
                </c:pt>
                <c:pt idx="420">
                  <c:v>1.1101700000000001E-2</c:v>
                </c:pt>
                <c:pt idx="421">
                  <c:v>1.1860000000000001E-2</c:v>
                </c:pt>
                <c:pt idx="422">
                  <c:v>1.2620599999999999E-2</c:v>
                </c:pt>
                <c:pt idx="423">
                  <c:v>1.33834E-2</c:v>
                </c:pt>
                <c:pt idx="424">
                  <c:v>1.41484E-2</c:v>
                </c:pt>
                <c:pt idx="425">
                  <c:v>1.4915599999999999E-2</c:v>
                </c:pt>
                <c:pt idx="426">
                  <c:v>1.5684799999999999E-2</c:v>
                </c:pt>
                <c:pt idx="427">
                  <c:v>1.6455999999999998E-2</c:v>
                </c:pt>
                <c:pt idx="428">
                  <c:v>1.72292E-2</c:v>
                </c:pt>
                <c:pt idx="429">
                  <c:v>1.8004300000000001E-2</c:v>
                </c:pt>
                <c:pt idx="430">
                  <c:v>1.8781200000000001E-2</c:v>
                </c:pt>
                <c:pt idx="431">
                  <c:v>1.9559900000000002E-2</c:v>
                </c:pt>
                <c:pt idx="432">
                  <c:v>2.0340400000000002E-2</c:v>
                </c:pt>
                <c:pt idx="433">
                  <c:v>2.11224E-2</c:v>
                </c:pt>
                <c:pt idx="434">
                  <c:v>2.1906100000000001E-2</c:v>
                </c:pt>
                <c:pt idx="435">
                  <c:v>2.2691200000000002E-2</c:v>
                </c:pt>
                <c:pt idx="436">
                  <c:v>2.34778E-2</c:v>
                </c:pt>
                <c:pt idx="437">
                  <c:v>2.4265800000000001E-2</c:v>
                </c:pt>
                <c:pt idx="438">
                  <c:v>2.50551E-2</c:v>
                </c:pt>
                <c:pt idx="439">
                  <c:v>2.5845699999999999E-2</c:v>
                </c:pt>
                <c:pt idx="440">
                  <c:v>2.6637399999999999E-2</c:v>
                </c:pt>
                <c:pt idx="441">
                  <c:v>2.7430199999999998E-2</c:v>
                </c:pt>
                <c:pt idx="442">
                  <c:v>2.8223999999999999E-2</c:v>
                </c:pt>
                <c:pt idx="443">
                  <c:v>2.9018800000000001E-2</c:v>
                </c:pt>
                <c:pt idx="444">
                  <c:v>2.9814500000000001E-2</c:v>
                </c:pt>
                <c:pt idx="445">
                  <c:v>3.06109E-2</c:v>
                </c:pt>
                <c:pt idx="446">
                  <c:v>3.1408100000000001E-2</c:v>
                </c:pt>
                <c:pt idx="447">
                  <c:v>3.2205999999999999E-2</c:v>
                </c:pt>
                <c:pt idx="448">
                  <c:v>3.3004400000000003E-2</c:v>
                </c:pt>
                <c:pt idx="449">
                  <c:v>3.3803199999999999E-2</c:v>
                </c:pt>
                <c:pt idx="450">
                  <c:v>3.4602500000000001E-2</c:v>
                </c:pt>
                <c:pt idx="451">
                  <c:v>3.5402099999999999E-2</c:v>
                </c:pt>
                <c:pt idx="452">
                  <c:v>3.6201900000000002E-2</c:v>
                </c:pt>
                <c:pt idx="453">
                  <c:v>3.7001800000000001E-2</c:v>
                </c:pt>
                <c:pt idx="454">
                  <c:v>3.7801800000000003E-2</c:v>
                </c:pt>
                <c:pt idx="455">
                  <c:v>3.8601799999999999E-2</c:v>
                </c:pt>
                <c:pt idx="456">
                  <c:v>3.9401600000000002E-2</c:v>
                </c:pt>
                <c:pt idx="457">
                  <c:v>4.0201199999999999E-2</c:v>
                </c:pt>
                <c:pt idx="458">
                  <c:v>4.1000500000000002E-2</c:v>
                </c:pt>
                <c:pt idx="459">
                  <c:v>4.1799299999999998E-2</c:v>
                </c:pt>
                <c:pt idx="460">
                  <c:v>4.2597700000000002E-2</c:v>
                </c:pt>
                <c:pt idx="461">
                  <c:v>4.3395400000000001E-2</c:v>
                </c:pt>
                <c:pt idx="462">
                  <c:v>4.41924E-2</c:v>
                </c:pt>
                <c:pt idx="463">
                  <c:v>4.4988599999999997E-2</c:v>
                </c:pt>
                <c:pt idx="464">
                  <c:v>4.5783799999999999E-2</c:v>
                </c:pt>
                <c:pt idx="465">
                  <c:v>4.6578000000000001E-2</c:v>
                </c:pt>
                <c:pt idx="466">
                  <c:v>4.7371099999999999E-2</c:v>
                </c:pt>
                <c:pt idx="467">
                  <c:v>4.8162900000000002E-2</c:v>
                </c:pt>
                <c:pt idx="468">
                  <c:v>4.8953400000000001E-2</c:v>
                </c:pt>
                <c:pt idx="469">
                  <c:v>4.9742300000000003E-2</c:v>
                </c:pt>
                <c:pt idx="470">
                  <c:v>5.0529600000000001E-2</c:v>
                </c:pt>
                <c:pt idx="471">
                  <c:v>5.1315300000000001E-2</c:v>
                </c:pt>
                <c:pt idx="472">
                  <c:v>5.2098999999999999E-2</c:v>
                </c:pt>
                <c:pt idx="473">
                  <c:v>5.2880799999999999E-2</c:v>
                </c:pt>
                <c:pt idx="474">
                  <c:v>5.36605E-2</c:v>
                </c:pt>
                <c:pt idx="475">
                  <c:v>5.4437899999999997E-2</c:v>
                </c:pt>
                <c:pt idx="476">
                  <c:v>5.5212900000000002E-2</c:v>
                </c:pt>
                <c:pt idx="477">
                  <c:v>5.5985500000000001E-2</c:v>
                </c:pt>
                <c:pt idx="478">
                  <c:v>5.67555E-2</c:v>
                </c:pt>
                <c:pt idx="479">
                  <c:v>5.7522700000000003E-2</c:v>
                </c:pt>
                <c:pt idx="480">
                  <c:v>5.8286900000000003E-2</c:v>
                </c:pt>
                <c:pt idx="481">
                  <c:v>5.9048099999999999E-2</c:v>
                </c:pt>
                <c:pt idx="482">
                  <c:v>5.9806100000000001E-2</c:v>
                </c:pt>
                <c:pt idx="483">
                  <c:v>6.0560700000000002E-2</c:v>
                </c:pt>
                <c:pt idx="484">
                  <c:v>6.1311400000000002E-2</c:v>
                </c:pt>
                <c:pt idx="485">
                  <c:v>6.2059099999999999E-2</c:v>
                </c:pt>
                <c:pt idx="486">
                  <c:v>6.2802499999999997E-2</c:v>
                </c:pt>
                <c:pt idx="487">
                  <c:v>6.3542199999999993E-2</c:v>
                </c:pt>
                <c:pt idx="488">
                  <c:v>6.4277399999999998E-2</c:v>
                </c:pt>
                <c:pt idx="489">
                  <c:v>6.5007499999999996E-2</c:v>
                </c:pt>
                <c:pt idx="490">
                  <c:v>6.5734200000000007E-2</c:v>
                </c:pt>
                <c:pt idx="491">
                  <c:v>6.6455799999999995E-2</c:v>
                </c:pt>
                <c:pt idx="492">
                  <c:v>6.7173899999999995E-2</c:v>
                </c:pt>
                <c:pt idx="493">
                  <c:v>6.7883899999999997E-2</c:v>
                </c:pt>
                <c:pt idx="494">
                  <c:v>6.8587999999999996E-2</c:v>
                </c:pt>
                <c:pt idx="495">
                  <c:v>6.9292199999999998E-2</c:v>
                </c:pt>
                <c:pt idx="496">
                  <c:v>6.9975800000000005E-2</c:v>
                </c:pt>
                <c:pt idx="497">
                  <c:v>7.0652499999999993E-2</c:v>
                </c:pt>
                <c:pt idx="498">
                  <c:v>7.1356900000000001E-2</c:v>
                </c:pt>
                <c:pt idx="499">
                  <c:v>7.2063199999999994E-2</c:v>
                </c:pt>
                <c:pt idx="500">
                  <c:v>7.27048E-2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3D-4F53-A95D-02F7398F4F39}"/>
            </c:ext>
          </c:extLst>
        </c:ser>
        <c:ser>
          <c:idx val="2"/>
          <c:order val="2"/>
          <c:tx>
            <c:strRef>
              <c:f>'n=50'!$D$1</c:f>
              <c:strCache>
                <c:ptCount val="1"/>
                <c:pt idx="0">
                  <c:v>LXopt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'n=50'!$A$2:$A$502</c:f>
              <c:numCache>
                <c:formatCode>General</c:formatCode>
                <c:ptCount val="5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</c:numCache>
            </c:numRef>
          </c:xVal>
          <c:yVal>
            <c:numRef>
              <c:f>'n=50'!$D$2:$D$502</c:f>
              <c:numCache>
                <c:formatCode>General</c:formatCode>
                <c:ptCount val="501"/>
                <c:pt idx="0">
                  <c:v>0.20135800000000001</c:v>
                </c:pt>
                <c:pt idx="1">
                  <c:v>0.199321</c:v>
                </c:pt>
                <c:pt idx="2">
                  <c:v>0.197293</c:v>
                </c:pt>
                <c:pt idx="3">
                  <c:v>0.195274</c:v>
                </c:pt>
                <c:pt idx="4">
                  <c:v>0.19326399999999999</c:v>
                </c:pt>
                <c:pt idx="5">
                  <c:v>0.19126199999999999</c:v>
                </c:pt>
                <c:pt idx="6">
                  <c:v>0.18926899999999999</c:v>
                </c:pt>
                <c:pt idx="7">
                  <c:v>0.18728600000000001</c:v>
                </c:pt>
                <c:pt idx="8">
                  <c:v>0.18531</c:v>
                </c:pt>
                <c:pt idx="9">
                  <c:v>0.18334400000000001</c:v>
                </c:pt>
                <c:pt idx="10">
                  <c:v>0.18138599999999999</c:v>
                </c:pt>
                <c:pt idx="11">
                  <c:v>0.17943799999999999</c:v>
                </c:pt>
                <c:pt idx="12">
                  <c:v>0.17749799999999999</c:v>
                </c:pt>
                <c:pt idx="13">
                  <c:v>0.175566</c:v>
                </c:pt>
                <c:pt idx="14">
                  <c:v>0.17364399999999999</c:v>
                </c:pt>
                <c:pt idx="15">
                  <c:v>0.17172999999999999</c:v>
                </c:pt>
                <c:pt idx="16">
                  <c:v>0.169824</c:v>
                </c:pt>
                <c:pt idx="17">
                  <c:v>0.16792799999999999</c:v>
                </c:pt>
                <c:pt idx="18">
                  <c:v>0.16603999999999999</c:v>
                </c:pt>
                <c:pt idx="19">
                  <c:v>0.164161</c:v>
                </c:pt>
                <c:pt idx="20">
                  <c:v>0.16229099999999999</c:v>
                </c:pt>
                <c:pt idx="21">
                  <c:v>0.16042899999999999</c:v>
                </c:pt>
                <c:pt idx="22">
                  <c:v>0.15857599999999999</c:v>
                </c:pt>
                <c:pt idx="23">
                  <c:v>0.15673100000000001</c:v>
                </c:pt>
                <c:pt idx="24">
                  <c:v>0.154895</c:v>
                </c:pt>
                <c:pt idx="25">
                  <c:v>0.15306800000000001</c:v>
                </c:pt>
                <c:pt idx="26">
                  <c:v>0.15125</c:v>
                </c:pt>
                <c:pt idx="27">
                  <c:v>0.14943999999999999</c:v>
                </c:pt>
                <c:pt idx="28">
                  <c:v>0.14763799999999999</c:v>
                </c:pt>
                <c:pt idx="29">
                  <c:v>0.145846</c:v>
                </c:pt>
                <c:pt idx="30">
                  <c:v>0.14406099999999999</c:v>
                </c:pt>
                <c:pt idx="31">
                  <c:v>0.142286</c:v>
                </c:pt>
                <c:pt idx="32">
                  <c:v>0.14051900000000001</c:v>
                </c:pt>
                <c:pt idx="33">
                  <c:v>0.13875999999999999</c:v>
                </c:pt>
                <c:pt idx="34">
                  <c:v>0.13700999999999999</c:v>
                </c:pt>
                <c:pt idx="35">
                  <c:v>0.135269</c:v>
                </c:pt>
                <c:pt idx="36">
                  <c:v>0.13353599999999999</c:v>
                </c:pt>
                <c:pt idx="37">
                  <c:v>0.13181200000000001</c:v>
                </c:pt>
                <c:pt idx="38">
                  <c:v>0.13009599999999999</c:v>
                </c:pt>
                <c:pt idx="39">
                  <c:v>0.128389</c:v>
                </c:pt>
                <c:pt idx="40">
                  <c:v>0.12669</c:v>
                </c:pt>
                <c:pt idx="41">
                  <c:v>0.125</c:v>
                </c:pt>
                <c:pt idx="42">
                  <c:v>0.123318</c:v>
                </c:pt>
                <c:pt idx="43">
                  <c:v>0.121644</c:v>
                </c:pt>
                <c:pt idx="44">
                  <c:v>0.119979</c:v>
                </c:pt>
                <c:pt idx="45">
                  <c:v>0.118323</c:v>
                </c:pt>
                <c:pt idx="46">
                  <c:v>0.116675</c:v>
                </c:pt>
                <c:pt idx="47">
                  <c:v>0.115036</c:v>
                </c:pt>
                <c:pt idx="48">
                  <c:v>0.113404</c:v>
                </c:pt>
                <c:pt idx="49">
                  <c:v>0.11178200000000001</c:v>
                </c:pt>
                <c:pt idx="50">
                  <c:v>0.110167</c:v>
                </c:pt>
                <c:pt idx="51">
                  <c:v>0.10856200000000001</c:v>
                </c:pt>
                <c:pt idx="52">
                  <c:v>0.106964</c:v>
                </c:pt>
                <c:pt idx="53">
                  <c:v>0.105375</c:v>
                </c:pt>
                <c:pt idx="54">
                  <c:v>0.103794</c:v>
                </c:pt>
                <c:pt idx="55">
                  <c:v>0.10222199999999999</c:v>
                </c:pt>
                <c:pt idx="56">
                  <c:v>0.100658</c:v>
                </c:pt>
                <c:pt idx="57">
                  <c:v>9.9102399999999993E-2</c:v>
                </c:pt>
                <c:pt idx="58">
                  <c:v>9.7555100000000006E-2</c:v>
                </c:pt>
                <c:pt idx="59">
                  <c:v>9.6016199999999996E-2</c:v>
                </c:pt>
                <c:pt idx="60">
                  <c:v>9.4485600000000003E-2</c:v>
                </c:pt>
                <c:pt idx="61">
                  <c:v>9.2963299999999999E-2</c:v>
                </c:pt>
                <c:pt idx="62">
                  <c:v>9.14494E-2</c:v>
                </c:pt>
                <c:pt idx="63">
                  <c:v>8.9943700000000001E-2</c:v>
                </c:pt>
                <c:pt idx="64">
                  <c:v>8.8446399999999994E-2</c:v>
                </c:pt>
                <c:pt idx="65">
                  <c:v>8.6957300000000001E-2</c:v>
                </c:pt>
                <c:pt idx="66">
                  <c:v>8.5476499999999997E-2</c:v>
                </c:pt>
                <c:pt idx="67">
                  <c:v>8.4003999999999995E-2</c:v>
                </c:pt>
                <c:pt idx="68">
                  <c:v>8.2539799999999997E-2</c:v>
                </c:pt>
                <c:pt idx="69">
                  <c:v>8.1083799999999998E-2</c:v>
                </c:pt>
                <c:pt idx="70">
                  <c:v>7.9636100000000001E-2</c:v>
                </c:pt>
                <c:pt idx="71">
                  <c:v>7.8196600000000005E-2</c:v>
                </c:pt>
                <c:pt idx="72">
                  <c:v>7.6765299999999995E-2</c:v>
                </c:pt>
                <c:pt idx="73">
                  <c:v>7.5342300000000001E-2</c:v>
                </c:pt>
                <c:pt idx="74">
                  <c:v>7.3927499999999993E-2</c:v>
                </c:pt>
                <c:pt idx="75">
                  <c:v>7.2520899999999999E-2</c:v>
                </c:pt>
                <c:pt idx="76">
                  <c:v>7.1122500000000005E-2</c:v>
                </c:pt>
                <c:pt idx="77">
                  <c:v>6.9732199999999994E-2</c:v>
                </c:pt>
                <c:pt idx="78">
                  <c:v>6.83502E-2</c:v>
                </c:pt>
                <c:pt idx="79">
                  <c:v>6.6976400000000005E-2</c:v>
                </c:pt>
                <c:pt idx="80">
                  <c:v>6.5610699999999994E-2</c:v>
                </c:pt>
                <c:pt idx="81">
                  <c:v>6.4253199999999996E-2</c:v>
                </c:pt>
                <c:pt idx="82">
                  <c:v>6.2903799999999996E-2</c:v>
                </c:pt>
                <c:pt idx="83">
                  <c:v>6.1562600000000002E-2</c:v>
                </c:pt>
                <c:pt idx="84">
                  <c:v>6.0229499999999998E-2</c:v>
                </c:pt>
                <c:pt idx="85">
                  <c:v>5.8904499999999999E-2</c:v>
                </c:pt>
                <c:pt idx="86">
                  <c:v>5.7587699999999999E-2</c:v>
                </c:pt>
                <c:pt idx="87">
                  <c:v>5.62789E-2</c:v>
                </c:pt>
                <c:pt idx="88">
                  <c:v>5.4978300000000001E-2</c:v>
                </c:pt>
                <c:pt idx="89">
                  <c:v>5.3685799999999999E-2</c:v>
                </c:pt>
                <c:pt idx="90">
                  <c:v>5.2401299999999998E-2</c:v>
                </c:pt>
                <c:pt idx="91">
                  <c:v>5.1124999999999997E-2</c:v>
                </c:pt>
                <c:pt idx="92">
                  <c:v>4.9856699999999997E-2</c:v>
                </c:pt>
                <c:pt idx="93">
                  <c:v>4.8596500000000001E-2</c:v>
                </c:pt>
                <c:pt idx="94">
                  <c:v>4.7344299999999999E-2</c:v>
                </c:pt>
                <c:pt idx="95">
                  <c:v>4.6100200000000001E-2</c:v>
                </c:pt>
                <c:pt idx="96">
                  <c:v>4.4864099999999997E-2</c:v>
                </c:pt>
                <c:pt idx="97">
                  <c:v>4.3636000000000001E-2</c:v>
                </c:pt>
                <c:pt idx="98">
                  <c:v>4.2416000000000002E-2</c:v>
                </c:pt>
                <c:pt idx="99">
                  <c:v>4.1203999999999998E-2</c:v>
                </c:pt>
                <c:pt idx="100">
                  <c:v>0.04</c:v>
                </c:pt>
                <c:pt idx="101">
                  <c:v>3.8803999999999998E-2</c:v>
                </c:pt>
                <c:pt idx="102">
                  <c:v>3.7615999999999997E-2</c:v>
                </c:pt>
                <c:pt idx="103">
                  <c:v>3.6436000000000003E-2</c:v>
                </c:pt>
                <c:pt idx="104">
                  <c:v>3.5263900000000001E-2</c:v>
                </c:pt>
                <c:pt idx="105">
                  <c:v>3.40998E-2</c:v>
                </c:pt>
                <c:pt idx="106">
                  <c:v>3.2943699999999999E-2</c:v>
                </c:pt>
                <c:pt idx="107">
                  <c:v>3.1795499999999997E-2</c:v>
                </c:pt>
                <c:pt idx="108">
                  <c:v>3.06553E-2</c:v>
                </c:pt>
                <c:pt idx="109">
                  <c:v>2.9523000000000001E-2</c:v>
                </c:pt>
                <c:pt idx="110">
                  <c:v>2.8398699999999999E-2</c:v>
                </c:pt>
                <c:pt idx="111">
                  <c:v>2.72822E-2</c:v>
                </c:pt>
                <c:pt idx="112">
                  <c:v>2.6173700000000001E-2</c:v>
                </c:pt>
                <c:pt idx="113">
                  <c:v>2.5073100000000001E-2</c:v>
                </c:pt>
                <c:pt idx="114">
                  <c:v>2.39803E-2</c:v>
                </c:pt>
                <c:pt idx="115">
                  <c:v>2.2895499999999999E-2</c:v>
                </c:pt>
                <c:pt idx="116">
                  <c:v>2.1818500000000001E-2</c:v>
                </c:pt>
                <c:pt idx="117">
                  <c:v>2.0749400000000001E-2</c:v>
                </c:pt>
                <c:pt idx="118">
                  <c:v>1.9688199999999999E-2</c:v>
                </c:pt>
                <c:pt idx="119">
                  <c:v>1.86348E-2</c:v>
                </c:pt>
                <c:pt idx="120">
                  <c:v>1.7589299999999999E-2</c:v>
                </c:pt>
                <c:pt idx="121">
                  <c:v>1.65516E-2</c:v>
                </c:pt>
                <c:pt idx="122">
                  <c:v>1.5521800000000001E-2</c:v>
                </c:pt>
                <c:pt idx="123">
                  <c:v>1.44998E-2</c:v>
                </c:pt>
                <c:pt idx="124">
                  <c:v>1.3485499999999999E-2</c:v>
                </c:pt>
                <c:pt idx="125">
                  <c:v>1.24791E-2</c:v>
                </c:pt>
                <c:pt idx="126">
                  <c:v>1.1480499999999999E-2</c:v>
                </c:pt>
                <c:pt idx="127">
                  <c:v>1.0489699999999999E-2</c:v>
                </c:pt>
                <c:pt idx="128">
                  <c:v>9.5066899999999999E-3</c:v>
                </c:pt>
                <c:pt idx="129">
                  <c:v>8.5314299999999996E-3</c:v>
                </c:pt>
                <c:pt idx="130">
                  <c:v>7.5639399999999999E-3</c:v>
                </c:pt>
                <c:pt idx="131">
                  <c:v>6.6042100000000001E-3</c:v>
                </c:pt>
                <c:pt idx="132">
                  <c:v>5.6522300000000003E-3</c:v>
                </c:pt>
                <c:pt idx="133">
                  <c:v>4.7079899999999996E-3</c:v>
                </c:pt>
                <c:pt idx="134">
                  <c:v>3.7714900000000002E-3</c:v>
                </c:pt>
                <c:pt idx="135">
                  <c:v>2.84271E-3</c:v>
                </c:pt>
                <c:pt idx="136">
                  <c:v>1.92165E-3</c:v>
                </c:pt>
                <c:pt idx="137">
                  <c:v>1.0083E-3</c:v>
                </c:pt>
                <c:pt idx="138">
                  <c:v>1.0264699999999999E-4</c:v>
                </c:pt>
                <c:pt idx="139">
                  <c:v>-7.9530900000000001E-4</c:v>
                </c:pt>
                <c:pt idx="140">
                  <c:v>-1.6855800000000001E-3</c:v>
                </c:pt>
                <c:pt idx="141">
                  <c:v>-2.5681699999999998E-3</c:v>
                </c:pt>
                <c:pt idx="142">
                  <c:v>-3.4431000000000002E-3</c:v>
                </c:pt>
                <c:pt idx="143">
                  <c:v>-4.3103600000000001E-3</c:v>
                </c:pt>
                <c:pt idx="144">
                  <c:v>-5.1699800000000002E-3</c:v>
                </c:pt>
                <c:pt idx="145">
                  <c:v>-6.0219499999999999E-3</c:v>
                </c:pt>
                <c:pt idx="146">
                  <c:v>-6.8662799999999998E-3</c:v>
                </c:pt>
                <c:pt idx="147">
                  <c:v>-7.7029799999999999E-3</c:v>
                </c:pt>
                <c:pt idx="148">
                  <c:v>-8.5320699999999992E-3</c:v>
                </c:pt>
                <c:pt idx="149">
                  <c:v>-9.3535500000000004E-3</c:v>
                </c:pt>
                <c:pt idx="150">
                  <c:v>-1.01674E-2</c:v>
                </c:pt>
                <c:pt idx="151">
                  <c:v>-1.0973699999999999E-2</c:v>
                </c:pt>
                <c:pt idx="152">
                  <c:v>-1.1772400000000001E-2</c:v>
                </c:pt>
                <c:pt idx="153">
                  <c:v>-1.25635E-2</c:v>
                </c:pt>
                <c:pt idx="154">
                  <c:v>-1.3347100000000001E-2</c:v>
                </c:pt>
                <c:pt idx="155">
                  <c:v>-1.4123E-2</c:v>
                </c:pt>
                <c:pt idx="156">
                  <c:v>-1.48915E-2</c:v>
                </c:pt>
                <c:pt idx="157">
                  <c:v>-1.56524E-2</c:v>
                </c:pt>
                <c:pt idx="158">
                  <c:v>-1.6405699999999999E-2</c:v>
                </c:pt>
                <c:pt idx="159">
                  <c:v>-1.7151599999999999E-2</c:v>
                </c:pt>
                <c:pt idx="160">
                  <c:v>-1.78899E-2</c:v>
                </c:pt>
                <c:pt idx="161">
                  <c:v>-1.86207E-2</c:v>
                </c:pt>
                <c:pt idx="162">
                  <c:v>-1.9344E-2</c:v>
                </c:pt>
                <c:pt idx="163">
                  <c:v>-2.0059799999999999E-2</c:v>
                </c:pt>
                <c:pt idx="164">
                  <c:v>-2.0768100000000001E-2</c:v>
                </c:pt>
                <c:pt idx="165">
                  <c:v>-2.1468999999999999E-2</c:v>
                </c:pt>
                <c:pt idx="166">
                  <c:v>-2.2162399999999999E-2</c:v>
                </c:pt>
                <c:pt idx="167">
                  <c:v>-2.2848299999999998E-2</c:v>
                </c:pt>
                <c:pt idx="168">
                  <c:v>-2.35268E-2</c:v>
                </c:pt>
                <c:pt idx="169">
                  <c:v>-2.4197799999999998E-2</c:v>
                </c:pt>
                <c:pt idx="170">
                  <c:v>-2.4861399999999999E-2</c:v>
                </c:pt>
                <c:pt idx="171">
                  <c:v>-2.5517600000000001E-2</c:v>
                </c:pt>
                <c:pt idx="172">
                  <c:v>-2.6166399999999999E-2</c:v>
                </c:pt>
                <c:pt idx="173">
                  <c:v>-2.68077E-2</c:v>
                </c:pt>
                <c:pt idx="174">
                  <c:v>-2.7441699999999999E-2</c:v>
                </c:pt>
                <c:pt idx="175">
                  <c:v>-2.8068300000000001E-2</c:v>
                </c:pt>
                <c:pt idx="176">
                  <c:v>-2.8687500000000001E-2</c:v>
                </c:pt>
                <c:pt idx="177">
                  <c:v>-2.92993E-2</c:v>
                </c:pt>
                <c:pt idx="178">
                  <c:v>-2.9903800000000001E-2</c:v>
                </c:pt>
                <c:pt idx="179">
                  <c:v>-3.0500900000000001E-2</c:v>
                </c:pt>
                <c:pt idx="180">
                  <c:v>-3.1090699999999999E-2</c:v>
                </c:pt>
                <c:pt idx="181">
                  <c:v>-3.1673100000000003E-2</c:v>
                </c:pt>
                <c:pt idx="182">
                  <c:v>-3.2248199999999998E-2</c:v>
                </c:pt>
                <c:pt idx="183">
                  <c:v>-3.2815999999999998E-2</c:v>
                </c:pt>
                <c:pt idx="184">
                  <c:v>-3.3376500000000003E-2</c:v>
                </c:pt>
                <c:pt idx="185">
                  <c:v>-3.39297E-2</c:v>
                </c:pt>
                <c:pt idx="186">
                  <c:v>-3.4475600000000002E-2</c:v>
                </c:pt>
                <c:pt idx="187">
                  <c:v>-3.5014200000000002E-2</c:v>
                </c:pt>
                <c:pt idx="188">
                  <c:v>-3.5545500000000001E-2</c:v>
                </c:pt>
                <c:pt idx="189">
                  <c:v>-3.60696E-2</c:v>
                </c:pt>
                <c:pt idx="190">
                  <c:v>-3.6586500000000001E-2</c:v>
                </c:pt>
                <c:pt idx="191">
                  <c:v>-3.7095999999999997E-2</c:v>
                </c:pt>
                <c:pt idx="192">
                  <c:v>-3.7598399999999997E-2</c:v>
                </c:pt>
                <c:pt idx="193">
                  <c:v>-3.8093500000000002E-2</c:v>
                </c:pt>
                <c:pt idx="194">
                  <c:v>-3.8581400000000002E-2</c:v>
                </c:pt>
                <c:pt idx="195">
                  <c:v>-3.9062100000000002E-2</c:v>
                </c:pt>
                <c:pt idx="196">
                  <c:v>-3.95357E-2</c:v>
                </c:pt>
                <c:pt idx="197">
                  <c:v>-4.0002000000000003E-2</c:v>
                </c:pt>
                <c:pt idx="198">
                  <c:v>-4.04611E-2</c:v>
                </c:pt>
                <c:pt idx="199">
                  <c:v>-4.0913100000000001E-2</c:v>
                </c:pt>
                <c:pt idx="200">
                  <c:v>-4.1357900000000003E-2</c:v>
                </c:pt>
                <c:pt idx="201">
                  <c:v>-4.1795600000000002E-2</c:v>
                </c:pt>
                <c:pt idx="202">
                  <c:v>-4.2226100000000003E-2</c:v>
                </c:pt>
                <c:pt idx="203">
                  <c:v>-4.26495E-2</c:v>
                </c:pt>
                <c:pt idx="204">
                  <c:v>-4.3065800000000001E-2</c:v>
                </c:pt>
                <c:pt idx="205">
                  <c:v>-4.3475E-2</c:v>
                </c:pt>
                <c:pt idx="206">
                  <c:v>-4.3876999999999999E-2</c:v>
                </c:pt>
                <c:pt idx="207">
                  <c:v>-4.4271999999999999E-2</c:v>
                </c:pt>
                <c:pt idx="208">
                  <c:v>-4.4659900000000002E-2</c:v>
                </c:pt>
                <c:pt idx="209">
                  <c:v>-4.5040700000000003E-2</c:v>
                </c:pt>
                <c:pt idx="210">
                  <c:v>-4.5414499999999997E-2</c:v>
                </c:pt>
                <c:pt idx="211">
                  <c:v>-4.5781200000000001E-2</c:v>
                </c:pt>
                <c:pt idx="212">
                  <c:v>-4.6140800000000003E-2</c:v>
                </c:pt>
                <c:pt idx="213">
                  <c:v>-4.64935E-2</c:v>
                </c:pt>
                <c:pt idx="214">
                  <c:v>-4.6839100000000002E-2</c:v>
                </c:pt>
                <c:pt idx="215">
                  <c:v>-4.7177700000000003E-2</c:v>
                </c:pt>
                <c:pt idx="216">
                  <c:v>-4.7509299999999997E-2</c:v>
                </c:pt>
                <c:pt idx="217">
                  <c:v>-4.7833899999999999E-2</c:v>
                </c:pt>
                <c:pt idx="218">
                  <c:v>-4.81515E-2</c:v>
                </c:pt>
                <c:pt idx="219">
                  <c:v>-4.8462199999999997E-2</c:v>
                </c:pt>
                <c:pt idx="220">
                  <c:v>-4.8765900000000001E-2</c:v>
                </c:pt>
                <c:pt idx="221">
                  <c:v>-4.9062599999999998E-2</c:v>
                </c:pt>
                <c:pt idx="222">
                  <c:v>-4.9352399999999998E-2</c:v>
                </c:pt>
                <c:pt idx="223">
                  <c:v>-4.96353E-2</c:v>
                </c:pt>
                <c:pt idx="224">
                  <c:v>-4.9911200000000003E-2</c:v>
                </c:pt>
                <c:pt idx="225">
                  <c:v>-5.0180299999999997E-2</c:v>
                </c:pt>
                <c:pt idx="226">
                  <c:v>-5.0442399999999998E-2</c:v>
                </c:pt>
                <c:pt idx="227">
                  <c:v>-5.0697699999999998E-2</c:v>
                </c:pt>
                <c:pt idx="228">
                  <c:v>-5.0945999999999998E-2</c:v>
                </c:pt>
                <c:pt idx="229">
                  <c:v>-5.1187499999999997E-2</c:v>
                </c:pt>
                <c:pt idx="230">
                  <c:v>-5.1422200000000001E-2</c:v>
                </c:pt>
                <c:pt idx="231">
                  <c:v>-5.1650000000000001E-2</c:v>
                </c:pt>
                <c:pt idx="232">
                  <c:v>-5.1871E-2</c:v>
                </c:pt>
                <c:pt idx="233">
                  <c:v>-5.2085100000000002E-2</c:v>
                </c:pt>
                <c:pt idx="234">
                  <c:v>-5.2292499999999999E-2</c:v>
                </c:pt>
                <c:pt idx="235">
                  <c:v>-5.2492999999999998E-2</c:v>
                </c:pt>
                <c:pt idx="236">
                  <c:v>-5.2686799999999999E-2</c:v>
                </c:pt>
                <c:pt idx="237">
                  <c:v>-5.2873799999999999E-2</c:v>
                </c:pt>
                <c:pt idx="238">
                  <c:v>-5.3053999999999997E-2</c:v>
                </c:pt>
                <c:pt idx="239">
                  <c:v>-5.3227400000000001E-2</c:v>
                </c:pt>
                <c:pt idx="240">
                  <c:v>-5.33941E-2</c:v>
                </c:pt>
                <c:pt idx="241">
                  <c:v>-5.35541E-2</c:v>
                </c:pt>
                <c:pt idx="242">
                  <c:v>-5.3707299999999999E-2</c:v>
                </c:pt>
                <c:pt idx="243">
                  <c:v>-5.3853900000000003E-2</c:v>
                </c:pt>
                <c:pt idx="244">
                  <c:v>-5.3993699999999999E-2</c:v>
                </c:pt>
                <c:pt idx="245">
                  <c:v>-5.4126800000000003E-2</c:v>
                </c:pt>
                <c:pt idx="246">
                  <c:v>-5.4253299999999997E-2</c:v>
                </c:pt>
                <c:pt idx="247">
                  <c:v>-5.4373100000000001E-2</c:v>
                </c:pt>
                <c:pt idx="248">
                  <c:v>-5.4486300000000001E-2</c:v>
                </c:pt>
                <c:pt idx="249">
                  <c:v>-5.4592799999999997E-2</c:v>
                </c:pt>
                <c:pt idx="250">
                  <c:v>-5.4692699999999997E-2</c:v>
                </c:pt>
                <c:pt idx="251">
                  <c:v>-5.4785899999999998E-2</c:v>
                </c:pt>
                <c:pt idx="252">
                  <c:v>-5.4872600000000001E-2</c:v>
                </c:pt>
                <c:pt idx="253">
                  <c:v>-5.4952599999999997E-2</c:v>
                </c:pt>
                <c:pt idx="254">
                  <c:v>-5.5026100000000001E-2</c:v>
                </c:pt>
                <c:pt idx="255">
                  <c:v>-5.5093000000000003E-2</c:v>
                </c:pt>
                <c:pt idx="256">
                  <c:v>-5.5153399999999998E-2</c:v>
                </c:pt>
                <c:pt idx="257">
                  <c:v>-5.5207199999999998E-2</c:v>
                </c:pt>
                <c:pt idx="258">
                  <c:v>-5.5254499999999998E-2</c:v>
                </c:pt>
                <c:pt idx="259">
                  <c:v>-5.5295200000000003E-2</c:v>
                </c:pt>
                <c:pt idx="260">
                  <c:v>-5.5329499999999997E-2</c:v>
                </c:pt>
                <c:pt idx="261">
                  <c:v>-5.5357200000000002E-2</c:v>
                </c:pt>
                <c:pt idx="262">
                  <c:v>-5.5378499999999997E-2</c:v>
                </c:pt>
                <c:pt idx="263">
                  <c:v>-5.5393299999999999E-2</c:v>
                </c:pt>
                <c:pt idx="264">
                  <c:v>-5.5401699999999998E-2</c:v>
                </c:pt>
                <c:pt idx="265">
                  <c:v>-5.5403599999999997E-2</c:v>
                </c:pt>
                <c:pt idx="266">
                  <c:v>-5.5398999999999997E-2</c:v>
                </c:pt>
                <c:pt idx="267">
                  <c:v>-5.5388100000000003E-2</c:v>
                </c:pt>
                <c:pt idx="268">
                  <c:v>-5.5370799999999998E-2</c:v>
                </c:pt>
                <c:pt idx="269">
                  <c:v>-5.5347E-2</c:v>
                </c:pt>
                <c:pt idx="270">
                  <c:v>-5.5316900000000002E-2</c:v>
                </c:pt>
                <c:pt idx="271">
                  <c:v>-5.52804E-2</c:v>
                </c:pt>
                <c:pt idx="272">
                  <c:v>-5.5237599999999998E-2</c:v>
                </c:pt>
                <c:pt idx="273">
                  <c:v>-5.5188399999999999E-2</c:v>
                </c:pt>
                <c:pt idx="274">
                  <c:v>-5.5132899999999999E-2</c:v>
                </c:pt>
                <c:pt idx="275">
                  <c:v>-5.5071099999999998E-2</c:v>
                </c:pt>
                <c:pt idx="276">
                  <c:v>-5.5003000000000003E-2</c:v>
                </c:pt>
                <c:pt idx="277">
                  <c:v>-5.4928600000000001E-2</c:v>
                </c:pt>
                <c:pt idx="278">
                  <c:v>-5.4848000000000001E-2</c:v>
                </c:pt>
                <c:pt idx="279">
                  <c:v>-5.4760999999999997E-2</c:v>
                </c:pt>
                <c:pt idx="280">
                  <c:v>-5.4667899999999998E-2</c:v>
                </c:pt>
                <c:pt idx="281">
                  <c:v>-5.4568499999999999E-2</c:v>
                </c:pt>
                <c:pt idx="282">
                  <c:v>-5.4462900000000002E-2</c:v>
                </c:pt>
                <c:pt idx="283">
                  <c:v>-5.4351099999999999E-2</c:v>
                </c:pt>
                <c:pt idx="284">
                  <c:v>-5.4233200000000002E-2</c:v>
                </c:pt>
                <c:pt idx="285">
                  <c:v>-5.4108999999999997E-2</c:v>
                </c:pt>
                <c:pt idx="286">
                  <c:v>-5.3978699999999998E-2</c:v>
                </c:pt>
                <c:pt idx="287">
                  <c:v>-5.3842300000000003E-2</c:v>
                </c:pt>
                <c:pt idx="288">
                  <c:v>-5.3699700000000003E-2</c:v>
                </c:pt>
                <c:pt idx="289">
                  <c:v>-5.3551099999999997E-2</c:v>
                </c:pt>
                <c:pt idx="290">
                  <c:v>-5.3396300000000001E-2</c:v>
                </c:pt>
                <c:pt idx="291">
                  <c:v>-5.3235499999999998E-2</c:v>
                </c:pt>
                <c:pt idx="292">
                  <c:v>-5.3068499999999998E-2</c:v>
                </c:pt>
                <c:pt idx="293">
                  <c:v>-5.2895600000000001E-2</c:v>
                </c:pt>
                <c:pt idx="294">
                  <c:v>-5.2716600000000002E-2</c:v>
                </c:pt>
                <c:pt idx="295">
                  <c:v>-5.2531599999999998E-2</c:v>
                </c:pt>
                <c:pt idx="296">
                  <c:v>-5.2340600000000001E-2</c:v>
                </c:pt>
                <c:pt idx="297">
                  <c:v>-5.2143599999999998E-2</c:v>
                </c:pt>
                <c:pt idx="298">
                  <c:v>-5.1940600000000003E-2</c:v>
                </c:pt>
                <c:pt idx="299">
                  <c:v>-5.1731699999999999E-2</c:v>
                </c:pt>
                <c:pt idx="300">
                  <c:v>-5.1516800000000001E-2</c:v>
                </c:pt>
                <c:pt idx="301">
                  <c:v>-5.1296099999999997E-2</c:v>
                </c:pt>
                <c:pt idx="302">
                  <c:v>-5.1069400000000001E-2</c:v>
                </c:pt>
                <c:pt idx="303">
                  <c:v>-5.0836800000000001E-2</c:v>
                </c:pt>
                <c:pt idx="304">
                  <c:v>-5.0598400000000002E-2</c:v>
                </c:pt>
                <c:pt idx="305">
                  <c:v>-5.0354099999999999E-2</c:v>
                </c:pt>
                <c:pt idx="306">
                  <c:v>-5.01039E-2</c:v>
                </c:pt>
                <c:pt idx="307">
                  <c:v>-4.9848000000000003E-2</c:v>
                </c:pt>
                <c:pt idx="308">
                  <c:v>-4.9586199999999997E-2</c:v>
                </c:pt>
                <c:pt idx="309">
                  <c:v>-4.9318599999999997E-2</c:v>
                </c:pt>
                <c:pt idx="310">
                  <c:v>-4.90453E-2</c:v>
                </c:pt>
                <c:pt idx="311">
                  <c:v>-4.8766200000000003E-2</c:v>
                </c:pt>
                <c:pt idx="312">
                  <c:v>-4.8481400000000001E-2</c:v>
                </c:pt>
                <c:pt idx="313">
                  <c:v>-4.8190900000000002E-2</c:v>
                </c:pt>
                <c:pt idx="314">
                  <c:v>-4.7894699999999998E-2</c:v>
                </c:pt>
                <c:pt idx="315">
                  <c:v>-4.7592799999999998E-2</c:v>
                </c:pt>
                <c:pt idx="316">
                  <c:v>-4.7285199999999999E-2</c:v>
                </c:pt>
                <c:pt idx="317">
                  <c:v>-4.6972E-2</c:v>
                </c:pt>
                <c:pt idx="318">
                  <c:v>-4.6653199999999999E-2</c:v>
                </c:pt>
                <c:pt idx="319">
                  <c:v>-4.63287E-2</c:v>
                </c:pt>
                <c:pt idx="320">
                  <c:v>-4.5998699999999997E-2</c:v>
                </c:pt>
                <c:pt idx="321">
                  <c:v>-4.5663099999999998E-2</c:v>
                </c:pt>
                <c:pt idx="322">
                  <c:v>-4.5321899999999998E-2</c:v>
                </c:pt>
                <c:pt idx="323">
                  <c:v>-4.49752E-2</c:v>
                </c:pt>
                <c:pt idx="324">
                  <c:v>-4.4623000000000003E-2</c:v>
                </c:pt>
                <c:pt idx="325">
                  <c:v>-4.42653E-2</c:v>
                </c:pt>
                <c:pt idx="326">
                  <c:v>-4.3902200000000002E-2</c:v>
                </c:pt>
                <c:pt idx="327">
                  <c:v>-4.3533599999999999E-2</c:v>
                </c:pt>
                <c:pt idx="328">
                  <c:v>-4.3159500000000003E-2</c:v>
                </c:pt>
                <c:pt idx="329">
                  <c:v>-4.2780100000000001E-2</c:v>
                </c:pt>
                <c:pt idx="330">
                  <c:v>-4.2395200000000001E-2</c:v>
                </c:pt>
                <c:pt idx="331">
                  <c:v>-4.2005000000000001E-2</c:v>
                </c:pt>
                <c:pt idx="332">
                  <c:v>-4.1609399999999998E-2</c:v>
                </c:pt>
                <c:pt idx="333">
                  <c:v>-4.1208500000000002E-2</c:v>
                </c:pt>
                <c:pt idx="334">
                  <c:v>-4.08023E-2</c:v>
                </c:pt>
                <c:pt idx="335">
                  <c:v>-4.0390799999999998E-2</c:v>
                </c:pt>
                <c:pt idx="336">
                  <c:v>-3.9974000000000003E-2</c:v>
                </c:pt>
                <c:pt idx="337">
                  <c:v>-3.9551999999999997E-2</c:v>
                </c:pt>
                <c:pt idx="338">
                  <c:v>-3.9124800000000001E-2</c:v>
                </c:pt>
                <c:pt idx="339">
                  <c:v>-3.8692299999999999E-2</c:v>
                </c:pt>
                <c:pt idx="340">
                  <c:v>-3.8254700000000003E-2</c:v>
                </c:pt>
                <c:pt idx="341">
                  <c:v>-3.7811900000000002E-2</c:v>
                </c:pt>
                <c:pt idx="342">
                  <c:v>-3.7364000000000001E-2</c:v>
                </c:pt>
                <c:pt idx="343">
                  <c:v>-3.6910999999999999E-2</c:v>
                </c:pt>
                <c:pt idx="344">
                  <c:v>-3.6452900000000003E-2</c:v>
                </c:pt>
                <c:pt idx="345">
                  <c:v>-3.5989800000000002E-2</c:v>
                </c:pt>
                <c:pt idx="346">
                  <c:v>-3.5521499999999998E-2</c:v>
                </c:pt>
                <c:pt idx="347">
                  <c:v>-3.5048299999999998E-2</c:v>
                </c:pt>
                <c:pt idx="348">
                  <c:v>-3.4570099999999999E-2</c:v>
                </c:pt>
                <c:pt idx="349">
                  <c:v>-3.4086900000000003E-2</c:v>
                </c:pt>
                <c:pt idx="350">
                  <c:v>-3.3598799999999998E-2</c:v>
                </c:pt>
                <c:pt idx="351">
                  <c:v>-3.3105700000000002E-2</c:v>
                </c:pt>
                <c:pt idx="352">
                  <c:v>-3.2607799999999999E-2</c:v>
                </c:pt>
                <c:pt idx="353">
                  <c:v>-3.2104899999999999E-2</c:v>
                </c:pt>
                <c:pt idx="354">
                  <c:v>-3.1597300000000002E-2</c:v>
                </c:pt>
                <c:pt idx="355">
                  <c:v>-3.1084799999999999E-2</c:v>
                </c:pt>
                <c:pt idx="356">
                  <c:v>-3.0567500000000001E-2</c:v>
                </c:pt>
                <c:pt idx="357">
                  <c:v>-3.0045499999999999E-2</c:v>
                </c:pt>
                <c:pt idx="358">
                  <c:v>-2.9518699999999998E-2</c:v>
                </c:pt>
                <c:pt idx="359">
                  <c:v>-2.8987200000000001E-2</c:v>
                </c:pt>
                <c:pt idx="360">
                  <c:v>-2.8451000000000001E-2</c:v>
                </c:pt>
                <c:pt idx="361">
                  <c:v>-2.79101E-2</c:v>
                </c:pt>
                <c:pt idx="362">
                  <c:v>-2.7364599999999999E-2</c:v>
                </c:pt>
                <c:pt idx="363">
                  <c:v>-2.6814500000000002E-2</c:v>
                </c:pt>
                <c:pt idx="364">
                  <c:v>-2.62598E-2</c:v>
                </c:pt>
                <c:pt idx="365">
                  <c:v>-2.5700600000000001E-2</c:v>
                </c:pt>
                <c:pt idx="366">
                  <c:v>-2.5136800000000001E-2</c:v>
                </c:pt>
                <c:pt idx="367">
                  <c:v>-2.4568599999999999E-2</c:v>
                </c:pt>
                <c:pt idx="368">
                  <c:v>-2.3995800000000001E-2</c:v>
                </c:pt>
                <c:pt idx="369">
                  <c:v>-2.3418700000000001E-2</c:v>
                </c:pt>
                <c:pt idx="370">
                  <c:v>-2.2837099999999999E-2</c:v>
                </c:pt>
                <c:pt idx="371">
                  <c:v>-2.2251199999999999E-2</c:v>
                </c:pt>
                <c:pt idx="372">
                  <c:v>-2.16609E-2</c:v>
                </c:pt>
                <c:pt idx="373">
                  <c:v>-2.10663E-2</c:v>
                </c:pt>
                <c:pt idx="374">
                  <c:v>-2.04674E-2</c:v>
                </c:pt>
                <c:pt idx="375">
                  <c:v>-1.9864199999999999E-2</c:v>
                </c:pt>
                <c:pt idx="376">
                  <c:v>-1.92569E-2</c:v>
                </c:pt>
                <c:pt idx="377">
                  <c:v>-1.86453E-2</c:v>
                </c:pt>
                <c:pt idx="378">
                  <c:v>-1.80296E-2</c:v>
                </c:pt>
                <c:pt idx="379">
                  <c:v>-1.74097E-2</c:v>
                </c:pt>
                <c:pt idx="380">
                  <c:v>-1.67858E-2</c:v>
                </c:pt>
                <c:pt idx="381">
                  <c:v>-1.61578E-2</c:v>
                </c:pt>
                <c:pt idx="382">
                  <c:v>-1.5525799999999999E-2</c:v>
                </c:pt>
                <c:pt idx="383">
                  <c:v>-1.4889700000000001E-2</c:v>
                </c:pt>
                <c:pt idx="384">
                  <c:v>-1.42498E-2</c:v>
                </c:pt>
                <c:pt idx="385">
                  <c:v>-1.3605900000000001E-2</c:v>
                </c:pt>
                <c:pt idx="386">
                  <c:v>-1.29581E-2</c:v>
                </c:pt>
                <c:pt idx="387">
                  <c:v>-1.23064E-2</c:v>
                </c:pt>
                <c:pt idx="388">
                  <c:v>-1.16509E-2</c:v>
                </c:pt>
                <c:pt idx="389">
                  <c:v>-1.09917E-2</c:v>
                </c:pt>
                <c:pt idx="390">
                  <c:v>-1.03287E-2</c:v>
                </c:pt>
                <c:pt idx="391">
                  <c:v>-9.6619900000000005E-3</c:v>
                </c:pt>
                <c:pt idx="392">
                  <c:v>-8.9916100000000006E-3</c:v>
                </c:pt>
                <c:pt idx="393">
                  <c:v>-8.3175999999999996E-3</c:v>
                </c:pt>
                <c:pt idx="394">
                  <c:v>-7.6400000000000001E-3</c:v>
                </c:pt>
                <c:pt idx="395">
                  <c:v>-6.95884E-3</c:v>
                </c:pt>
                <c:pt idx="396">
                  <c:v>-6.2741699999999999E-3</c:v>
                </c:pt>
                <c:pt idx="397">
                  <c:v>-5.5860199999999997E-3</c:v>
                </c:pt>
                <c:pt idx="398">
                  <c:v>-4.89443E-3</c:v>
                </c:pt>
                <c:pt idx="399">
                  <c:v>-4.1994500000000004E-3</c:v>
                </c:pt>
                <c:pt idx="400">
                  <c:v>-3.50111E-3</c:v>
                </c:pt>
                <c:pt idx="401">
                  <c:v>-2.7994600000000001E-3</c:v>
                </c:pt>
                <c:pt idx="402">
                  <c:v>-2.0945400000000002E-3</c:v>
                </c:pt>
                <c:pt idx="403">
                  <c:v>-1.3863899999999999E-3</c:v>
                </c:pt>
                <c:pt idx="404">
                  <c:v>-6.7506200000000004E-4</c:v>
                </c:pt>
                <c:pt idx="405" formatCode="0.00E+00">
                  <c:v>3.9409100000000002E-5</c:v>
                </c:pt>
                <c:pt idx="406">
                  <c:v>7.5697600000000002E-4</c:v>
                </c:pt>
                <c:pt idx="407">
                  <c:v>1.47759E-3</c:v>
                </c:pt>
                <c:pt idx="408">
                  <c:v>2.2012199999999998E-3</c:v>
                </c:pt>
                <c:pt idx="409">
                  <c:v>2.9277999999999999E-3</c:v>
                </c:pt>
                <c:pt idx="410">
                  <c:v>3.6573E-3</c:v>
                </c:pt>
                <c:pt idx="411">
                  <c:v>4.3896600000000001E-3</c:v>
                </c:pt>
                <c:pt idx="412">
                  <c:v>5.1248400000000003E-3</c:v>
                </c:pt>
                <c:pt idx="413">
                  <c:v>5.8627799999999997E-3</c:v>
                </c:pt>
                <c:pt idx="414">
                  <c:v>6.6034500000000003E-3</c:v>
                </c:pt>
                <c:pt idx="415">
                  <c:v>7.3467899999999997E-3</c:v>
                </c:pt>
                <c:pt idx="416">
                  <c:v>8.0927499999999992E-3</c:v>
                </c:pt>
                <c:pt idx="417">
                  <c:v>8.84127E-3</c:v>
                </c:pt>
                <c:pt idx="418">
                  <c:v>9.5923099999999997E-3</c:v>
                </c:pt>
                <c:pt idx="419">
                  <c:v>1.03458E-2</c:v>
                </c:pt>
                <c:pt idx="420">
                  <c:v>1.1101700000000001E-2</c:v>
                </c:pt>
                <c:pt idx="421">
                  <c:v>1.1860000000000001E-2</c:v>
                </c:pt>
                <c:pt idx="422">
                  <c:v>1.2620599999999999E-2</c:v>
                </c:pt>
                <c:pt idx="423">
                  <c:v>1.33834E-2</c:v>
                </c:pt>
                <c:pt idx="424">
                  <c:v>1.41484E-2</c:v>
                </c:pt>
                <c:pt idx="425">
                  <c:v>1.4915599999999999E-2</c:v>
                </c:pt>
                <c:pt idx="426">
                  <c:v>1.5684799999999999E-2</c:v>
                </c:pt>
                <c:pt idx="427">
                  <c:v>1.6455999999999998E-2</c:v>
                </c:pt>
                <c:pt idx="428">
                  <c:v>1.72292E-2</c:v>
                </c:pt>
                <c:pt idx="429">
                  <c:v>1.8004300000000001E-2</c:v>
                </c:pt>
                <c:pt idx="430">
                  <c:v>1.8781200000000001E-2</c:v>
                </c:pt>
                <c:pt idx="431">
                  <c:v>1.9559900000000002E-2</c:v>
                </c:pt>
                <c:pt idx="432">
                  <c:v>2.0340400000000002E-2</c:v>
                </c:pt>
                <c:pt idx="433">
                  <c:v>2.11224E-2</c:v>
                </c:pt>
                <c:pt idx="434">
                  <c:v>2.1906100000000001E-2</c:v>
                </c:pt>
                <c:pt idx="435">
                  <c:v>2.2691200000000002E-2</c:v>
                </c:pt>
                <c:pt idx="436">
                  <c:v>2.34778E-2</c:v>
                </c:pt>
                <c:pt idx="437">
                  <c:v>2.4265800000000001E-2</c:v>
                </c:pt>
                <c:pt idx="438">
                  <c:v>2.50551E-2</c:v>
                </c:pt>
                <c:pt idx="439">
                  <c:v>2.5845699999999999E-2</c:v>
                </c:pt>
                <c:pt idx="440">
                  <c:v>2.6637399999999999E-2</c:v>
                </c:pt>
                <c:pt idx="441">
                  <c:v>2.7430199999999998E-2</c:v>
                </c:pt>
                <c:pt idx="442">
                  <c:v>2.8223999999999999E-2</c:v>
                </c:pt>
                <c:pt idx="443">
                  <c:v>2.9018800000000001E-2</c:v>
                </c:pt>
                <c:pt idx="444">
                  <c:v>2.9814500000000001E-2</c:v>
                </c:pt>
                <c:pt idx="445">
                  <c:v>3.06109E-2</c:v>
                </c:pt>
                <c:pt idx="446">
                  <c:v>3.1408100000000001E-2</c:v>
                </c:pt>
                <c:pt idx="447">
                  <c:v>3.2205999999999999E-2</c:v>
                </c:pt>
                <c:pt idx="448">
                  <c:v>3.3004400000000003E-2</c:v>
                </c:pt>
                <c:pt idx="449">
                  <c:v>3.3803199999999999E-2</c:v>
                </c:pt>
                <c:pt idx="450">
                  <c:v>3.4602500000000001E-2</c:v>
                </c:pt>
                <c:pt idx="451">
                  <c:v>3.5402099999999999E-2</c:v>
                </c:pt>
                <c:pt idx="452">
                  <c:v>3.6201900000000002E-2</c:v>
                </c:pt>
                <c:pt idx="453">
                  <c:v>3.7001800000000001E-2</c:v>
                </c:pt>
                <c:pt idx="454">
                  <c:v>3.7801800000000003E-2</c:v>
                </c:pt>
                <c:pt idx="455">
                  <c:v>3.8601799999999999E-2</c:v>
                </c:pt>
                <c:pt idx="456">
                  <c:v>3.9401600000000002E-2</c:v>
                </c:pt>
                <c:pt idx="457">
                  <c:v>4.0201199999999999E-2</c:v>
                </c:pt>
                <c:pt idx="458">
                  <c:v>4.1000500000000002E-2</c:v>
                </c:pt>
                <c:pt idx="459">
                  <c:v>4.1799299999999998E-2</c:v>
                </c:pt>
                <c:pt idx="460">
                  <c:v>4.2597700000000002E-2</c:v>
                </c:pt>
                <c:pt idx="461">
                  <c:v>4.3395400000000001E-2</c:v>
                </c:pt>
                <c:pt idx="462">
                  <c:v>4.41924E-2</c:v>
                </c:pt>
                <c:pt idx="463">
                  <c:v>4.4988599999999997E-2</c:v>
                </c:pt>
                <c:pt idx="464">
                  <c:v>4.5783799999999999E-2</c:v>
                </c:pt>
                <c:pt idx="465">
                  <c:v>4.6578000000000001E-2</c:v>
                </c:pt>
                <c:pt idx="466">
                  <c:v>4.7371099999999999E-2</c:v>
                </c:pt>
                <c:pt idx="467">
                  <c:v>4.8162900000000002E-2</c:v>
                </c:pt>
                <c:pt idx="468">
                  <c:v>4.8953400000000001E-2</c:v>
                </c:pt>
                <c:pt idx="469">
                  <c:v>4.9742300000000003E-2</c:v>
                </c:pt>
                <c:pt idx="470">
                  <c:v>5.0529600000000001E-2</c:v>
                </c:pt>
                <c:pt idx="471">
                  <c:v>5.1315300000000001E-2</c:v>
                </c:pt>
                <c:pt idx="472">
                  <c:v>5.2098999999999999E-2</c:v>
                </c:pt>
                <c:pt idx="473">
                  <c:v>5.2880799999999999E-2</c:v>
                </c:pt>
                <c:pt idx="474">
                  <c:v>5.36605E-2</c:v>
                </c:pt>
                <c:pt idx="475">
                  <c:v>5.4437899999999997E-2</c:v>
                </c:pt>
                <c:pt idx="476">
                  <c:v>5.5212999999999998E-2</c:v>
                </c:pt>
                <c:pt idx="477">
                  <c:v>5.5985600000000003E-2</c:v>
                </c:pt>
                <c:pt idx="478">
                  <c:v>5.67555E-2</c:v>
                </c:pt>
                <c:pt idx="479">
                  <c:v>5.7522700000000003E-2</c:v>
                </c:pt>
                <c:pt idx="480">
                  <c:v>5.8286900000000003E-2</c:v>
                </c:pt>
                <c:pt idx="481">
                  <c:v>5.9048000000000003E-2</c:v>
                </c:pt>
                <c:pt idx="482">
                  <c:v>5.9805999999999998E-2</c:v>
                </c:pt>
                <c:pt idx="483">
                  <c:v>6.0560500000000003E-2</c:v>
                </c:pt>
                <c:pt idx="484">
                  <c:v>6.1311499999999998E-2</c:v>
                </c:pt>
                <c:pt idx="485">
                  <c:v>6.2058799999999997E-2</c:v>
                </c:pt>
                <c:pt idx="486">
                  <c:v>6.2802300000000005E-2</c:v>
                </c:pt>
                <c:pt idx="487">
                  <c:v>6.3541700000000007E-2</c:v>
                </c:pt>
                <c:pt idx="488">
                  <c:v>6.4277000000000001E-2</c:v>
                </c:pt>
                <c:pt idx="489">
                  <c:v>6.5007899999999993E-2</c:v>
                </c:pt>
                <c:pt idx="490">
                  <c:v>6.5734200000000007E-2</c:v>
                </c:pt>
                <c:pt idx="491">
                  <c:v>6.6455799999999995E-2</c:v>
                </c:pt>
                <c:pt idx="492">
                  <c:v>6.7172399999999993E-2</c:v>
                </c:pt>
                <c:pt idx="493">
                  <c:v>6.7884E-2</c:v>
                </c:pt>
                <c:pt idx="494">
                  <c:v>6.8590300000000007E-2</c:v>
                </c:pt>
                <c:pt idx="495">
                  <c:v>6.9291000000000005E-2</c:v>
                </c:pt>
                <c:pt idx="496">
                  <c:v>6.9986000000000007E-2</c:v>
                </c:pt>
                <c:pt idx="497">
                  <c:v>7.0675199999999994E-2</c:v>
                </c:pt>
                <c:pt idx="498">
                  <c:v>7.1358099999999994E-2</c:v>
                </c:pt>
                <c:pt idx="499">
                  <c:v>7.2034699999999993E-2</c:v>
                </c:pt>
                <c:pt idx="500">
                  <c:v>7.27048E-2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3D-4F53-A95D-02F7398F4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209536"/>
        <c:axId val="656209864"/>
      </c:scatterChart>
      <c:valAx>
        <c:axId val="6562095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6209864"/>
        <c:crosses val="autoZero"/>
        <c:crossBetween val="midCat"/>
      </c:valAx>
      <c:valAx>
        <c:axId val="65620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6209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'n=50'!$B$1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'n=50'!$A$2:$A$502</c:f>
              <c:numCache>
                <c:formatCode>General</c:formatCode>
                <c:ptCount val="5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</c:numCache>
            </c:numRef>
          </c:xVal>
          <c:yVal>
            <c:numRef>
              <c:f>'n=50'!$B$2:$B$502</c:f>
              <c:numCache>
                <c:formatCode>General</c:formatCode>
                <c:ptCount val="501"/>
                <c:pt idx="0">
                  <c:v>0.20135800000000001</c:v>
                </c:pt>
                <c:pt idx="1">
                  <c:v>0.199321</c:v>
                </c:pt>
                <c:pt idx="2">
                  <c:v>0.197293</c:v>
                </c:pt>
                <c:pt idx="3">
                  <c:v>0.195274</c:v>
                </c:pt>
                <c:pt idx="4">
                  <c:v>0.19326399999999999</c:v>
                </c:pt>
                <c:pt idx="5">
                  <c:v>0.19126199999999999</c:v>
                </c:pt>
                <c:pt idx="6">
                  <c:v>0.18926899999999999</c:v>
                </c:pt>
                <c:pt idx="7">
                  <c:v>0.18728600000000001</c:v>
                </c:pt>
                <c:pt idx="8">
                  <c:v>0.18531</c:v>
                </c:pt>
                <c:pt idx="9">
                  <c:v>0.18334400000000001</c:v>
                </c:pt>
                <c:pt idx="10">
                  <c:v>0.18138599999999999</c:v>
                </c:pt>
                <c:pt idx="11">
                  <c:v>0.17943799999999999</c:v>
                </c:pt>
                <c:pt idx="12">
                  <c:v>0.17749799999999999</c:v>
                </c:pt>
                <c:pt idx="13">
                  <c:v>0.175566</c:v>
                </c:pt>
                <c:pt idx="14">
                  <c:v>0.17364399999999999</c:v>
                </c:pt>
                <c:pt idx="15">
                  <c:v>0.17172999999999999</c:v>
                </c:pt>
                <c:pt idx="16">
                  <c:v>0.169824</c:v>
                </c:pt>
                <c:pt idx="17">
                  <c:v>0.16792799999999999</c:v>
                </c:pt>
                <c:pt idx="18">
                  <c:v>0.16603999999999999</c:v>
                </c:pt>
                <c:pt idx="19">
                  <c:v>0.164161</c:v>
                </c:pt>
                <c:pt idx="20">
                  <c:v>0.16229099999999999</c:v>
                </c:pt>
                <c:pt idx="21">
                  <c:v>0.16042899999999999</c:v>
                </c:pt>
                <c:pt idx="22">
                  <c:v>0.15857599999999999</c:v>
                </c:pt>
                <c:pt idx="23">
                  <c:v>0.15673100000000001</c:v>
                </c:pt>
                <c:pt idx="24">
                  <c:v>0.154895</c:v>
                </c:pt>
                <c:pt idx="25">
                  <c:v>0.15306800000000001</c:v>
                </c:pt>
                <c:pt idx="26">
                  <c:v>0.15125</c:v>
                </c:pt>
                <c:pt idx="27">
                  <c:v>0.14943999999999999</c:v>
                </c:pt>
                <c:pt idx="28">
                  <c:v>0.14763799999999999</c:v>
                </c:pt>
                <c:pt idx="29">
                  <c:v>0.145846</c:v>
                </c:pt>
                <c:pt idx="30">
                  <c:v>0.14406099999999999</c:v>
                </c:pt>
                <c:pt idx="31">
                  <c:v>0.142286</c:v>
                </c:pt>
                <c:pt idx="32">
                  <c:v>0.14051900000000001</c:v>
                </c:pt>
                <c:pt idx="33">
                  <c:v>0.13875999999999999</c:v>
                </c:pt>
                <c:pt idx="34">
                  <c:v>0.13700999999999999</c:v>
                </c:pt>
                <c:pt idx="35">
                  <c:v>0.135269</c:v>
                </c:pt>
                <c:pt idx="36">
                  <c:v>0.13353599999999999</c:v>
                </c:pt>
                <c:pt idx="37">
                  <c:v>0.13181200000000001</c:v>
                </c:pt>
                <c:pt idx="38">
                  <c:v>0.13009599999999999</c:v>
                </c:pt>
                <c:pt idx="39">
                  <c:v>0.128389</c:v>
                </c:pt>
                <c:pt idx="40">
                  <c:v>0.12669</c:v>
                </c:pt>
                <c:pt idx="41">
                  <c:v>0.125</c:v>
                </c:pt>
                <c:pt idx="42">
                  <c:v>0.123318</c:v>
                </c:pt>
                <c:pt idx="43">
                  <c:v>0.121644</c:v>
                </c:pt>
                <c:pt idx="44">
                  <c:v>0.119979</c:v>
                </c:pt>
                <c:pt idx="45">
                  <c:v>0.118323</c:v>
                </c:pt>
                <c:pt idx="46">
                  <c:v>0.116675</c:v>
                </c:pt>
                <c:pt idx="47">
                  <c:v>0.115036</c:v>
                </c:pt>
                <c:pt idx="48">
                  <c:v>0.113404</c:v>
                </c:pt>
                <c:pt idx="49">
                  <c:v>0.11178200000000001</c:v>
                </c:pt>
                <c:pt idx="50">
                  <c:v>0.110167</c:v>
                </c:pt>
                <c:pt idx="51">
                  <c:v>0.10856200000000001</c:v>
                </c:pt>
                <c:pt idx="52">
                  <c:v>0.106964</c:v>
                </c:pt>
                <c:pt idx="53">
                  <c:v>0.105375</c:v>
                </c:pt>
                <c:pt idx="54">
                  <c:v>0.103794</c:v>
                </c:pt>
                <c:pt idx="55">
                  <c:v>0.10222199999999999</c:v>
                </c:pt>
                <c:pt idx="56">
                  <c:v>0.100658</c:v>
                </c:pt>
                <c:pt idx="57">
                  <c:v>9.9102399999999993E-2</c:v>
                </c:pt>
                <c:pt idx="58">
                  <c:v>9.7555100000000006E-2</c:v>
                </c:pt>
                <c:pt idx="59">
                  <c:v>9.6016199999999996E-2</c:v>
                </c:pt>
                <c:pt idx="60">
                  <c:v>9.4485600000000003E-2</c:v>
                </c:pt>
                <c:pt idx="61">
                  <c:v>9.2963299999999999E-2</c:v>
                </c:pt>
                <c:pt idx="62">
                  <c:v>9.14494E-2</c:v>
                </c:pt>
                <c:pt idx="63">
                  <c:v>8.9943700000000001E-2</c:v>
                </c:pt>
                <c:pt idx="64">
                  <c:v>8.8446399999999994E-2</c:v>
                </c:pt>
                <c:pt idx="65">
                  <c:v>8.6957300000000001E-2</c:v>
                </c:pt>
                <c:pt idx="66">
                  <c:v>8.5476499999999997E-2</c:v>
                </c:pt>
                <c:pt idx="67">
                  <c:v>8.4003999999999995E-2</c:v>
                </c:pt>
                <c:pt idx="68">
                  <c:v>8.2539799999999997E-2</c:v>
                </c:pt>
                <c:pt idx="69">
                  <c:v>8.1083799999999998E-2</c:v>
                </c:pt>
                <c:pt idx="70">
                  <c:v>7.9636100000000001E-2</c:v>
                </c:pt>
                <c:pt idx="71">
                  <c:v>7.8196600000000005E-2</c:v>
                </c:pt>
                <c:pt idx="72">
                  <c:v>7.6765299999999995E-2</c:v>
                </c:pt>
                <c:pt idx="73">
                  <c:v>7.5342300000000001E-2</c:v>
                </c:pt>
                <c:pt idx="74">
                  <c:v>7.3927499999999993E-2</c:v>
                </c:pt>
                <c:pt idx="75">
                  <c:v>7.2520899999999999E-2</c:v>
                </c:pt>
                <c:pt idx="76">
                  <c:v>7.1122500000000005E-2</c:v>
                </c:pt>
                <c:pt idx="77">
                  <c:v>6.9732199999999994E-2</c:v>
                </c:pt>
                <c:pt idx="78">
                  <c:v>6.83502E-2</c:v>
                </c:pt>
                <c:pt idx="79">
                  <c:v>6.6976400000000005E-2</c:v>
                </c:pt>
                <c:pt idx="80">
                  <c:v>6.5610699999999994E-2</c:v>
                </c:pt>
                <c:pt idx="81">
                  <c:v>6.4253199999999996E-2</c:v>
                </c:pt>
                <c:pt idx="82">
                  <c:v>6.2903799999999996E-2</c:v>
                </c:pt>
                <c:pt idx="83">
                  <c:v>6.1562600000000002E-2</c:v>
                </c:pt>
                <c:pt idx="84">
                  <c:v>6.0229499999999998E-2</c:v>
                </c:pt>
                <c:pt idx="85">
                  <c:v>5.8904499999999999E-2</c:v>
                </c:pt>
                <c:pt idx="86">
                  <c:v>5.7587699999999999E-2</c:v>
                </c:pt>
                <c:pt idx="87">
                  <c:v>5.62789E-2</c:v>
                </c:pt>
                <c:pt idx="88">
                  <c:v>5.4978300000000001E-2</c:v>
                </c:pt>
                <c:pt idx="89">
                  <c:v>5.3685799999999999E-2</c:v>
                </c:pt>
                <c:pt idx="90">
                  <c:v>5.2401299999999998E-2</c:v>
                </c:pt>
                <c:pt idx="91">
                  <c:v>5.1124999999999997E-2</c:v>
                </c:pt>
                <c:pt idx="92">
                  <c:v>4.9856699999999997E-2</c:v>
                </c:pt>
                <c:pt idx="93">
                  <c:v>4.8596500000000001E-2</c:v>
                </c:pt>
                <c:pt idx="94">
                  <c:v>4.7344299999999999E-2</c:v>
                </c:pt>
                <c:pt idx="95">
                  <c:v>4.6100200000000001E-2</c:v>
                </c:pt>
                <c:pt idx="96">
                  <c:v>4.4864099999999997E-2</c:v>
                </c:pt>
                <c:pt idx="97">
                  <c:v>4.3636000000000001E-2</c:v>
                </c:pt>
                <c:pt idx="98">
                  <c:v>4.2416000000000002E-2</c:v>
                </c:pt>
                <c:pt idx="99">
                  <c:v>4.1203999999999998E-2</c:v>
                </c:pt>
                <c:pt idx="100">
                  <c:v>0.04</c:v>
                </c:pt>
                <c:pt idx="101">
                  <c:v>3.8803999999999998E-2</c:v>
                </c:pt>
                <c:pt idx="102">
                  <c:v>3.7615999999999997E-2</c:v>
                </c:pt>
                <c:pt idx="103">
                  <c:v>3.6436000000000003E-2</c:v>
                </c:pt>
                <c:pt idx="104">
                  <c:v>3.5263900000000001E-2</c:v>
                </c:pt>
                <c:pt idx="105">
                  <c:v>3.40998E-2</c:v>
                </c:pt>
                <c:pt idx="106">
                  <c:v>3.2943699999999999E-2</c:v>
                </c:pt>
                <c:pt idx="107">
                  <c:v>3.1795499999999997E-2</c:v>
                </c:pt>
                <c:pt idx="108">
                  <c:v>3.06553E-2</c:v>
                </c:pt>
                <c:pt idx="109">
                  <c:v>2.9523000000000001E-2</c:v>
                </c:pt>
                <c:pt idx="110">
                  <c:v>2.8398699999999999E-2</c:v>
                </c:pt>
                <c:pt idx="111">
                  <c:v>2.72822E-2</c:v>
                </c:pt>
                <c:pt idx="112">
                  <c:v>2.6173700000000001E-2</c:v>
                </c:pt>
                <c:pt idx="113">
                  <c:v>2.5073100000000001E-2</c:v>
                </c:pt>
                <c:pt idx="114">
                  <c:v>2.39803E-2</c:v>
                </c:pt>
                <c:pt idx="115">
                  <c:v>2.2895499999999999E-2</c:v>
                </c:pt>
                <c:pt idx="116">
                  <c:v>2.1818500000000001E-2</c:v>
                </c:pt>
                <c:pt idx="117">
                  <c:v>2.0749400000000001E-2</c:v>
                </c:pt>
                <c:pt idx="118">
                  <c:v>1.9688199999999999E-2</c:v>
                </c:pt>
                <c:pt idx="119">
                  <c:v>1.86348E-2</c:v>
                </c:pt>
                <c:pt idx="120">
                  <c:v>1.7589299999999999E-2</c:v>
                </c:pt>
                <c:pt idx="121">
                  <c:v>1.65516E-2</c:v>
                </c:pt>
                <c:pt idx="122">
                  <c:v>1.5521800000000001E-2</c:v>
                </c:pt>
                <c:pt idx="123">
                  <c:v>1.44998E-2</c:v>
                </c:pt>
                <c:pt idx="124">
                  <c:v>1.3485499999999999E-2</c:v>
                </c:pt>
                <c:pt idx="125">
                  <c:v>1.24791E-2</c:v>
                </c:pt>
                <c:pt idx="126">
                  <c:v>1.1480499999999999E-2</c:v>
                </c:pt>
                <c:pt idx="127">
                  <c:v>1.0489699999999999E-2</c:v>
                </c:pt>
                <c:pt idx="128">
                  <c:v>9.5066899999999999E-3</c:v>
                </c:pt>
                <c:pt idx="129">
                  <c:v>8.5314299999999996E-3</c:v>
                </c:pt>
                <c:pt idx="130">
                  <c:v>7.5639399999999999E-3</c:v>
                </c:pt>
                <c:pt idx="131">
                  <c:v>6.6042100000000001E-3</c:v>
                </c:pt>
                <c:pt idx="132">
                  <c:v>5.6522300000000003E-3</c:v>
                </c:pt>
                <c:pt idx="133">
                  <c:v>4.7079899999999996E-3</c:v>
                </c:pt>
                <c:pt idx="134">
                  <c:v>3.7714900000000002E-3</c:v>
                </c:pt>
                <c:pt idx="135">
                  <c:v>2.84271E-3</c:v>
                </c:pt>
                <c:pt idx="136">
                  <c:v>1.92165E-3</c:v>
                </c:pt>
                <c:pt idx="137">
                  <c:v>1.0083E-3</c:v>
                </c:pt>
                <c:pt idx="138">
                  <c:v>1.0264699999999999E-4</c:v>
                </c:pt>
                <c:pt idx="139">
                  <c:v>-7.9530900000000001E-4</c:v>
                </c:pt>
                <c:pt idx="140">
                  <c:v>-1.6855800000000001E-3</c:v>
                </c:pt>
                <c:pt idx="141">
                  <c:v>-2.5681699999999998E-3</c:v>
                </c:pt>
                <c:pt idx="142">
                  <c:v>-3.4431000000000002E-3</c:v>
                </c:pt>
                <c:pt idx="143">
                  <c:v>-4.3103600000000001E-3</c:v>
                </c:pt>
                <c:pt idx="144">
                  <c:v>-5.1699800000000002E-3</c:v>
                </c:pt>
                <c:pt idx="145">
                  <c:v>-6.0219499999999999E-3</c:v>
                </c:pt>
                <c:pt idx="146">
                  <c:v>-6.8662799999999998E-3</c:v>
                </c:pt>
                <c:pt idx="147">
                  <c:v>-7.7029799999999999E-3</c:v>
                </c:pt>
                <c:pt idx="148">
                  <c:v>-8.5320699999999992E-3</c:v>
                </c:pt>
                <c:pt idx="149">
                  <c:v>-9.3535500000000004E-3</c:v>
                </c:pt>
                <c:pt idx="150">
                  <c:v>-1.01674E-2</c:v>
                </c:pt>
                <c:pt idx="151">
                  <c:v>-1.0973699999999999E-2</c:v>
                </c:pt>
                <c:pt idx="152">
                  <c:v>-1.1772400000000001E-2</c:v>
                </c:pt>
                <c:pt idx="153">
                  <c:v>-1.25635E-2</c:v>
                </c:pt>
                <c:pt idx="154">
                  <c:v>-1.3347100000000001E-2</c:v>
                </c:pt>
                <c:pt idx="155">
                  <c:v>-1.4123E-2</c:v>
                </c:pt>
                <c:pt idx="156">
                  <c:v>-1.48915E-2</c:v>
                </c:pt>
                <c:pt idx="157">
                  <c:v>-1.56524E-2</c:v>
                </c:pt>
                <c:pt idx="158">
                  <c:v>-1.6405699999999999E-2</c:v>
                </c:pt>
                <c:pt idx="159">
                  <c:v>-1.7151599999999999E-2</c:v>
                </c:pt>
                <c:pt idx="160">
                  <c:v>-1.78899E-2</c:v>
                </c:pt>
                <c:pt idx="161">
                  <c:v>-1.86207E-2</c:v>
                </c:pt>
                <c:pt idx="162">
                  <c:v>-1.9344E-2</c:v>
                </c:pt>
                <c:pt idx="163">
                  <c:v>-2.0059799999999999E-2</c:v>
                </c:pt>
                <c:pt idx="164">
                  <c:v>-2.0768100000000001E-2</c:v>
                </c:pt>
                <c:pt idx="165">
                  <c:v>-2.1468999999999999E-2</c:v>
                </c:pt>
                <c:pt idx="166">
                  <c:v>-2.2162399999999999E-2</c:v>
                </c:pt>
                <c:pt idx="167">
                  <c:v>-2.2848299999999998E-2</c:v>
                </c:pt>
                <c:pt idx="168">
                  <c:v>-2.35268E-2</c:v>
                </c:pt>
                <c:pt idx="169">
                  <c:v>-2.4197799999999998E-2</c:v>
                </c:pt>
                <c:pt idx="170">
                  <c:v>-2.4861399999999999E-2</c:v>
                </c:pt>
                <c:pt idx="171">
                  <c:v>-2.5517600000000001E-2</c:v>
                </c:pt>
                <c:pt idx="172">
                  <c:v>-2.6166399999999999E-2</c:v>
                </c:pt>
                <c:pt idx="173">
                  <c:v>-2.68077E-2</c:v>
                </c:pt>
                <c:pt idx="174">
                  <c:v>-2.7441699999999999E-2</c:v>
                </c:pt>
                <c:pt idx="175">
                  <c:v>-2.8068300000000001E-2</c:v>
                </c:pt>
                <c:pt idx="176">
                  <c:v>-2.8687500000000001E-2</c:v>
                </c:pt>
                <c:pt idx="177">
                  <c:v>-2.92993E-2</c:v>
                </c:pt>
                <c:pt idx="178">
                  <c:v>-2.9903800000000001E-2</c:v>
                </c:pt>
                <c:pt idx="179">
                  <c:v>-3.0500900000000001E-2</c:v>
                </c:pt>
                <c:pt idx="180">
                  <c:v>-3.1090699999999999E-2</c:v>
                </c:pt>
                <c:pt idx="181">
                  <c:v>-3.1673100000000003E-2</c:v>
                </c:pt>
                <c:pt idx="182">
                  <c:v>-3.2248199999999998E-2</c:v>
                </c:pt>
                <c:pt idx="183">
                  <c:v>-3.2815999999999998E-2</c:v>
                </c:pt>
                <c:pt idx="184">
                  <c:v>-3.3376500000000003E-2</c:v>
                </c:pt>
                <c:pt idx="185">
                  <c:v>-3.39297E-2</c:v>
                </c:pt>
                <c:pt idx="186">
                  <c:v>-3.4475600000000002E-2</c:v>
                </c:pt>
                <c:pt idx="187">
                  <c:v>-3.5014200000000002E-2</c:v>
                </c:pt>
                <c:pt idx="188">
                  <c:v>-3.5545500000000001E-2</c:v>
                </c:pt>
                <c:pt idx="189">
                  <c:v>-3.60696E-2</c:v>
                </c:pt>
                <c:pt idx="190">
                  <c:v>-3.6586500000000001E-2</c:v>
                </c:pt>
                <c:pt idx="191">
                  <c:v>-3.7095999999999997E-2</c:v>
                </c:pt>
                <c:pt idx="192">
                  <c:v>-3.7598399999999997E-2</c:v>
                </c:pt>
                <c:pt idx="193">
                  <c:v>-3.8093500000000002E-2</c:v>
                </c:pt>
                <c:pt idx="194">
                  <c:v>-3.8581400000000002E-2</c:v>
                </c:pt>
                <c:pt idx="195">
                  <c:v>-3.9062100000000002E-2</c:v>
                </c:pt>
                <c:pt idx="196">
                  <c:v>-3.95357E-2</c:v>
                </c:pt>
                <c:pt idx="197">
                  <c:v>-4.0002000000000003E-2</c:v>
                </c:pt>
                <c:pt idx="198">
                  <c:v>-4.04611E-2</c:v>
                </c:pt>
                <c:pt idx="199">
                  <c:v>-4.0913100000000001E-2</c:v>
                </c:pt>
                <c:pt idx="200">
                  <c:v>-4.1357900000000003E-2</c:v>
                </c:pt>
                <c:pt idx="201">
                  <c:v>-4.1795600000000002E-2</c:v>
                </c:pt>
                <c:pt idx="202">
                  <c:v>-4.2226100000000003E-2</c:v>
                </c:pt>
                <c:pt idx="203">
                  <c:v>-4.26495E-2</c:v>
                </c:pt>
                <c:pt idx="204">
                  <c:v>-4.3065800000000001E-2</c:v>
                </c:pt>
                <c:pt idx="205">
                  <c:v>-4.3475E-2</c:v>
                </c:pt>
                <c:pt idx="206">
                  <c:v>-4.3876999999999999E-2</c:v>
                </c:pt>
                <c:pt idx="207">
                  <c:v>-4.4271999999999999E-2</c:v>
                </c:pt>
                <c:pt idx="208">
                  <c:v>-4.4659900000000002E-2</c:v>
                </c:pt>
                <c:pt idx="209">
                  <c:v>-4.5040700000000003E-2</c:v>
                </c:pt>
                <c:pt idx="210">
                  <c:v>-4.5414499999999997E-2</c:v>
                </c:pt>
                <c:pt idx="211">
                  <c:v>-4.5781200000000001E-2</c:v>
                </c:pt>
                <c:pt idx="212">
                  <c:v>-4.6140800000000003E-2</c:v>
                </c:pt>
                <c:pt idx="213">
                  <c:v>-4.64935E-2</c:v>
                </c:pt>
                <c:pt idx="214">
                  <c:v>-4.6839100000000002E-2</c:v>
                </c:pt>
                <c:pt idx="215">
                  <c:v>-4.7177700000000003E-2</c:v>
                </c:pt>
                <c:pt idx="216">
                  <c:v>-4.7509299999999997E-2</c:v>
                </c:pt>
                <c:pt idx="217">
                  <c:v>-4.7833899999999999E-2</c:v>
                </c:pt>
                <c:pt idx="218">
                  <c:v>-4.81515E-2</c:v>
                </c:pt>
                <c:pt idx="219">
                  <c:v>-4.8462199999999997E-2</c:v>
                </c:pt>
                <c:pt idx="220">
                  <c:v>-4.8765900000000001E-2</c:v>
                </c:pt>
                <c:pt idx="221">
                  <c:v>-4.9062599999999998E-2</c:v>
                </c:pt>
                <c:pt idx="222">
                  <c:v>-4.9352399999999998E-2</c:v>
                </c:pt>
                <c:pt idx="223">
                  <c:v>-4.96353E-2</c:v>
                </c:pt>
                <c:pt idx="224">
                  <c:v>-4.9911200000000003E-2</c:v>
                </c:pt>
                <c:pt idx="225">
                  <c:v>-5.0180299999999997E-2</c:v>
                </c:pt>
                <c:pt idx="226">
                  <c:v>-5.0442399999999998E-2</c:v>
                </c:pt>
                <c:pt idx="227">
                  <c:v>-5.0697699999999998E-2</c:v>
                </c:pt>
                <c:pt idx="228">
                  <c:v>-5.0945999999999998E-2</c:v>
                </c:pt>
                <c:pt idx="229">
                  <c:v>-5.1187499999999997E-2</c:v>
                </c:pt>
                <c:pt idx="230">
                  <c:v>-5.1422200000000001E-2</c:v>
                </c:pt>
                <c:pt idx="231">
                  <c:v>-5.1650000000000001E-2</c:v>
                </c:pt>
                <c:pt idx="232">
                  <c:v>-5.1871E-2</c:v>
                </c:pt>
                <c:pt idx="233">
                  <c:v>-5.2085100000000002E-2</c:v>
                </c:pt>
                <c:pt idx="234">
                  <c:v>-5.2292499999999999E-2</c:v>
                </c:pt>
                <c:pt idx="235">
                  <c:v>-5.2492999999999998E-2</c:v>
                </c:pt>
                <c:pt idx="236">
                  <c:v>-5.2686799999999999E-2</c:v>
                </c:pt>
                <c:pt idx="237">
                  <c:v>-5.2873799999999999E-2</c:v>
                </c:pt>
                <c:pt idx="238">
                  <c:v>-5.3053999999999997E-2</c:v>
                </c:pt>
                <c:pt idx="239">
                  <c:v>-5.3227400000000001E-2</c:v>
                </c:pt>
                <c:pt idx="240">
                  <c:v>-5.33941E-2</c:v>
                </c:pt>
                <c:pt idx="241">
                  <c:v>-5.35541E-2</c:v>
                </c:pt>
                <c:pt idx="242">
                  <c:v>-5.3707299999999999E-2</c:v>
                </c:pt>
                <c:pt idx="243">
                  <c:v>-5.3853900000000003E-2</c:v>
                </c:pt>
                <c:pt idx="244">
                  <c:v>-5.3993699999999999E-2</c:v>
                </c:pt>
                <c:pt idx="245">
                  <c:v>-5.4126800000000003E-2</c:v>
                </c:pt>
                <c:pt idx="246">
                  <c:v>-5.4253299999999997E-2</c:v>
                </c:pt>
                <c:pt idx="247">
                  <c:v>-5.4373100000000001E-2</c:v>
                </c:pt>
                <c:pt idx="248">
                  <c:v>-5.4486300000000001E-2</c:v>
                </c:pt>
                <c:pt idx="249">
                  <c:v>-5.4592799999999997E-2</c:v>
                </c:pt>
                <c:pt idx="250">
                  <c:v>-5.4692699999999997E-2</c:v>
                </c:pt>
                <c:pt idx="251">
                  <c:v>-5.4785899999999998E-2</c:v>
                </c:pt>
                <c:pt idx="252">
                  <c:v>-5.4872600000000001E-2</c:v>
                </c:pt>
                <c:pt idx="253">
                  <c:v>-5.4952599999999997E-2</c:v>
                </c:pt>
                <c:pt idx="254">
                  <c:v>-5.5026100000000001E-2</c:v>
                </c:pt>
                <c:pt idx="255">
                  <c:v>-5.5093000000000003E-2</c:v>
                </c:pt>
                <c:pt idx="256">
                  <c:v>-5.5153399999999998E-2</c:v>
                </c:pt>
                <c:pt idx="257">
                  <c:v>-5.5207199999999998E-2</c:v>
                </c:pt>
                <c:pt idx="258">
                  <c:v>-5.5254499999999998E-2</c:v>
                </c:pt>
                <c:pt idx="259">
                  <c:v>-5.5295200000000003E-2</c:v>
                </c:pt>
                <c:pt idx="260">
                  <c:v>-5.5329499999999997E-2</c:v>
                </c:pt>
                <c:pt idx="261">
                  <c:v>-5.5357200000000002E-2</c:v>
                </c:pt>
                <c:pt idx="262">
                  <c:v>-5.5378499999999997E-2</c:v>
                </c:pt>
                <c:pt idx="263">
                  <c:v>-5.5393299999999999E-2</c:v>
                </c:pt>
                <c:pt idx="264">
                  <c:v>-5.5401699999999998E-2</c:v>
                </c:pt>
                <c:pt idx="265">
                  <c:v>-5.5403599999999997E-2</c:v>
                </c:pt>
                <c:pt idx="266">
                  <c:v>-5.5398999999999997E-2</c:v>
                </c:pt>
                <c:pt idx="267">
                  <c:v>-5.5388100000000003E-2</c:v>
                </c:pt>
                <c:pt idx="268">
                  <c:v>-5.5370799999999998E-2</c:v>
                </c:pt>
                <c:pt idx="269">
                  <c:v>-5.5347E-2</c:v>
                </c:pt>
                <c:pt idx="270">
                  <c:v>-5.5316900000000002E-2</c:v>
                </c:pt>
                <c:pt idx="271">
                  <c:v>-5.52804E-2</c:v>
                </c:pt>
                <c:pt idx="272">
                  <c:v>-5.5237599999999998E-2</c:v>
                </c:pt>
                <c:pt idx="273">
                  <c:v>-5.5188399999999999E-2</c:v>
                </c:pt>
                <c:pt idx="274">
                  <c:v>-5.5132899999999999E-2</c:v>
                </c:pt>
                <c:pt idx="275">
                  <c:v>-5.5071099999999998E-2</c:v>
                </c:pt>
                <c:pt idx="276">
                  <c:v>-5.5003000000000003E-2</c:v>
                </c:pt>
                <c:pt idx="277">
                  <c:v>-5.4928600000000001E-2</c:v>
                </c:pt>
                <c:pt idx="278">
                  <c:v>-5.4848000000000001E-2</c:v>
                </c:pt>
                <c:pt idx="279">
                  <c:v>-5.4760999999999997E-2</c:v>
                </c:pt>
                <c:pt idx="280">
                  <c:v>-5.4667899999999998E-2</c:v>
                </c:pt>
                <c:pt idx="281">
                  <c:v>-5.4568499999999999E-2</c:v>
                </c:pt>
                <c:pt idx="282">
                  <c:v>-5.4462900000000002E-2</c:v>
                </c:pt>
                <c:pt idx="283">
                  <c:v>-5.4351099999999999E-2</c:v>
                </c:pt>
                <c:pt idx="284">
                  <c:v>-5.4233200000000002E-2</c:v>
                </c:pt>
                <c:pt idx="285">
                  <c:v>-5.4108999999999997E-2</c:v>
                </c:pt>
                <c:pt idx="286">
                  <c:v>-5.3978699999999998E-2</c:v>
                </c:pt>
                <c:pt idx="287">
                  <c:v>-5.3842300000000003E-2</c:v>
                </c:pt>
                <c:pt idx="288">
                  <c:v>-5.3699700000000003E-2</c:v>
                </c:pt>
                <c:pt idx="289">
                  <c:v>-5.3551099999999997E-2</c:v>
                </c:pt>
                <c:pt idx="290">
                  <c:v>-5.3396300000000001E-2</c:v>
                </c:pt>
                <c:pt idx="291">
                  <c:v>-5.3235499999999998E-2</c:v>
                </c:pt>
                <c:pt idx="292">
                  <c:v>-5.3068499999999998E-2</c:v>
                </c:pt>
                <c:pt idx="293">
                  <c:v>-5.2895600000000001E-2</c:v>
                </c:pt>
                <c:pt idx="294">
                  <c:v>-5.2716600000000002E-2</c:v>
                </c:pt>
                <c:pt idx="295">
                  <c:v>-5.2531599999999998E-2</c:v>
                </c:pt>
                <c:pt idx="296">
                  <c:v>-5.2340600000000001E-2</c:v>
                </c:pt>
                <c:pt idx="297">
                  <c:v>-5.2143599999999998E-2</c:v>
                </c:pt>
                <c:pt idx="298">
                  <c:v>-5.1940600000000003E-2</c:v>
                </c:pt>
                <c:pt idx="299">
                  <c:v>-5.1731699999999999E-2</c:v>
                </c:pt>
                <c:pt idx="300">
                  <c:v>-5.1516800000000001E-2</c:v>
                </c:pt>
                <c:pt idx="301">
                  <c:v>-5.1296099999999997E-2</c:v>
                </c:pt>
                <c:pt idx="302">
                  <c:v>-5.1069400000000001E-2</c:v>
                </c:pt>
                <c:pt idx="303">
                  <c:v>-5.0836800000000001E-2</c:v>
                </c:pt>
                <c:pt idx="304">
                  <c:v>-5.0598400000000002E-2</c:v>
                </c:pt>
                <c:pt idx="305">
                  <c:v>-5.0354099999999999E-2</c:v>
                </c:pt>
                <c:pt idx="306">
                  <c:v>-5.01039E-2</c:v>
                </c:pt>
                <c:pt idx="307">
                  <c:v>-4.9848000000000003E-2</c:v>
                </c:pt>
                <c:pt idx="308">
                  <c:v>-4.9586199999999997E-2</c:v>
                </c:pt>
                <c:pt idx="309">
                  <c:v>-4.9318599999999997E-2</c:v>
                </c:pt>
                <c:pt idx="310">
                  <c:v>-4.90453E-2</c:v>
                </c:pt>
                <c:pt idx="311">
                  <c:v>-4.8766200000000003E-2</c:v>
                </c:pt>
                <c:pt idx="312">
                  <c:v>-4.8481400000000001E-2</c:v>
                </c:pt>
                <c:pt idx="313">
                  <c:v>-4.8190900000000002E-2</c:v>
                </c:pt>
                <c:pt idx="314">
                  <c:v>-4.7894699999999998E-2</c:v>
                </c:pt>
                <c:pt idx="315">
                  <c:v>-4.7592799999999998E-2</c:v>
                </c:pt>
                <c:pt idx="316">
                  <c:v>-4.7285199999999999E-2</c:v>
                </c:pt>
                <c:pt idx="317">
                  <c:v>-4.6972E-2</c:v>
                </c:pt>
                <c:pt idx="318">
                  <c:v>-4.6653199999999999E-2</c:v>
                </c:pt>
                <c:pt idx="319">
                  <c:v>-4.63287E-2</c:v>
                </c:pt>
                <c:pt idx="320">
                  <c:v>-4.5998699999999997E-2</c:v>
                </c:pt>
                <c:pt idx="321">
                  <c:v>-4.5663099999999998E-2</c:v>
                </c:pt>
                <c:pt idx="322">
                  <c:v>-4.5321899999999998E-2</c:v>
                </c:pt>
                <c:pt idx="323">
                  <c:v>-4.49752E-2</c:v>
                </c:pt>
                <c:pt idx="324">
                  <c:v>-4.4623000000000003E-2</c:v>
                </c:pt>
                <c:pt idx="325">
                  <c:v>-4.42653E-2</c:v>
                </c:pt>
                <c:pt idx="326">
                  <c:v>-4.3902200000000002E-2</c:v>
                </c:pt>
                <c:pt idx="327">
                  <c:v>-4.3533599999999999E-2</c:v>
                </c:pt>
                <c:pt idx="328">
                  <c:v>-4.3159500000000003E-2</c:v>
                </c:pt>
                <c:pt idx="329">
                  <c:v>-4.2780100000000001E-2</c:v>
                </c:pt>
                <c:pt idx="330">
                  <c:v>-4.2395200000000001E-2</c:v>
                </c:pt>
                <c:pt idx="331">
                  <c:v>-4.2005000000000001E-2</c:v>
                </c:pt>
                <c:pt idx="332">
                  <c:v>-4.1609399999999998E-2</c:v>
                </c:pt>
                <c:pt idx="333">
                  <c:v>-4.1208500000000002E-2</c:v>
                </c:pt>
                <c:pt idx="334">
                  <c:v>-4.08023E-2</c:v>
                </c:pt>
                <c:pt idx="335">
                  <c:v>-4.0390799999999998E-2</c:v>
                </c:pt>
                <c:pt idx="336">
                  <c:v>-3.9974000000000003E-2</c:v>
                </c:pt>
                <c:pt idx="337">
                  <c:v>-3.9551999999999997E-2</c:v>
                </c:pt>
                <c:pt idx="338">
                  <c:v>-3.9124800000000001E-2</c:v>
                </c:pt>
                <c:pt idx="339">
                  <c:v>-3.8692299999999999E-2</c:v>
                </c:pt>
                <c:pt idx="340">
                  <c:v>-3.8254700000000003E-2</c:v>
                </c:pt>
                <c:pt idx="341">
                  <c:v>-3.7811900000000002E-2</c:v>
                </c:pt>
                <c:pt idx="342">
                  <c:v>-3.7364000000000001E-2</c:v>
                </c:pt>
                <c:pt idx="343">
                  <c:v>-3.6910999999999999E-2</c:v>
                </c:pt>
                <c:pt idx="344">
                  <c:v>-3.6452900000000003E-2</c:v>
                </c:pt>
                <c:pt idx="345">
                  <c:v>-3.5989800000000002E-2</c:v>
                </c:pt>
                <c:pt idx="346">
                  <c:v>-3.5521499999999998E-2</c:v>
                </c:pt>
                <c:pt idx="347">
                  <c:v>-3.5048299999999998E-2</c:v>
                </c:pt>
                <c:pt idx="348">
                  <c:v>-3.4570099999999999E-2</c:v>
                </c:pt>
                <c:pt idx="349">
                  <c:v>-3.4086900000000003E-2</c:v>
                </c:pt>
                <c:pt idx="350">
                  <c:v>-3.3598799999999998E-2</c:v>
                </c:pt>
                <c:pt idx="351">
                  <c:v>-3.3105700000000002E-2</c:v>
                </c:pt>
                <c:pt idx="352">
                  <c:v>-3.2607799999999999E-2</c:v>
                </c:pt>
                <c:pt idx="353">
                  <c:v>-3.2104899999999999E-2</c:v>
                </c:pt>
                <c:pt idx="354">
                  <c:v>-3.1597300000000002E-2</c:v>
                </c:pt>
                <c:pt idx="355">
                  <c:v>-3.1084799999999999E-2</c:v>
                </c:pt>
                <c:pt idx="356">
                  <c:v>-3.0567500000000001E-2</c:v>
                </c:pt>
                <c:pt idx="357">
                  <c:v>-3.0045499999999999E-2</c:v>
                </c:pt>
                <c:pt idx="358">
                  <c:v>-2.9518699999999998E-2</c:v>
                </c:pt>
                <c:pt idx="359">
                  <c:v>-2.8987200000000001E-2</c:v>
                </c:pt>
                <c:pt idx="360">
                  <c:v>-2.8451000000000001E-2</c:v>
                </c:pt>
                <c:pt idx="361">
                  <c:v>-2.79101E-2</c:v>
                </c:pt>
                <c:pt idx="362">
                  <c:v>-2.7364599999999999E-2</c:v>
                </c:pt>
                <c:pt idx="363">
                  <c:v>-2.6814500000000002E-2</c:v>
                </c:pt>
                <c:pt idx="364">
                  <c:v>-2.62598E-2</c:v>
                </c:pt>
                <c:pt idx="365">
                  <c:v>-2.5700600000000001E-2</c:v>
                </c:pt>
                <c:pt idx="366">
                  <c:v>-2.5136800000000001E-2</c:v>
                </c:pt>
                <c:pt idx="367">
                  <c:v>-2.4568599999999999E-2</c:v>
                </c:pt>
                <c:pt idx="368">
                  <c:v>-2.3995800000000001E-2</c:v>
                </c:pt>
                <c:pt idx="369">
                  <c:v>-2.3418700000000001E-2</c:v>
                </c:pt>
                <c:pt idx="370">
                  <c:v>-2.2837099999999999E-2</c:v>
                </c:pt>
                <c:pt idx="371">
                  <c:v>-2.2251199999999999E-2</c:v>
                </c:pt>
                <c:pt idx="372">
                  <c:v>-2.16609E-2</c:v>
                </c:pt>
                <c:pt idx="373">
                  <c:v>-2.10663E-2</c:v>
                </c:pt>
                <c:pt idx="374">
                  <c:v>-2.04674E-2</c:v>
                </c:pt>
                <c:pt idx="375">
                  <c:v>-1.9864199999999999E-2</c:v>
                </c:pt>
                <c:pt idx="376">
                  <c:v>-1.92569E-2</c:v>
                </c:pt>
                <c:pt idx="377">
                  <c:v>-1.86453E-2</c:v>
                </c:pt>
                <c:pt idx="378">
                  <c:v>-1.80296E-2</c:v>
                </c:pt>
                <c:pt idx="379">
                  <c:v>-1.74097E-2</c:v>
                </c:pt>
                <c:pt idx="380">
                  <c:v>-1.67858E-2</c:v>
                </c:pt>
                <c:pt idx="381">
                  <c:v>-1.61578E-2</c:v>
                </c:pt>
                <c:pt idx="382">
                  <c:v>-1.5525799999999999E-2</c:v>
                </c:pt>
                <c:pt idx="383">
                  <c:v>-1.4889700000000001E-2</c:v>
                </c:pt>
                <c:pt idx="384">
                  <c:v>-1.42498E-2</c:v>
                </c:pt>
                <c:pt idx="385">
                  <c:v>-1.3605900000000001E-2</c:v>
                </c:pt>
                <c:pt idx="386">
                  <c:v>-1.29581E-2</c:v>
                </c:pt>
                <c:pt idx="387">
                  <c:v>-1.23064E-2</c:v>
                </c:pt>
                <c:pt idx="388">
                  <c:v>-1.16509E-2</c:v>
                </c:pt>
                <c:pt idx="389">
                  <c:v>-1.09917E-2</c:v>
                </c:pt>
                <c:pt idx="390">
                  <c:v>-1.03287E-2</c:v>
                </c:pt>
                <c:pt idx="391">
                  <c:v>-9.6619900000000005E-3</c:v>
                </c:pt>
                <c:pt idx="392">
                  <c:v>-8.9916100000000006E-3</c:v>
                </c:pt>
                <c:pt idx="393">
                  <c:v>-8.3175999999999996E-3</c:v>
                </c:pt>
                <c:pt idx="394">
                  <c:v>-7.6400000000000001E-3</c:v>
                </c:pt>
                <c:pt idx="395">
                  <c:v>-6.95884E-3</c:v>
                </c:pt>
                <c:pt idx="396">
                  <c:v>-6.2741699999999999E-3</c:v>
                </c:pt>
                <c:pt idx="397">
                  <c:v>-5.5860199999999997E-3</c:v>
                </c:pt>
                <c:pt idx="398">
                  <c:v>-4.89443E-3</c:v>
                </c:pt>
                <c:pt idx="399">
                  <c:v>-4.1994500000000004E-3</c:v>
                </c:pt>
                <c:pt idx="400">
                  <c:v>-3.50111E-3</c:v>
                </c:pt>
                <c:pt idx="401">
                  <c:v>-2.7994600000000001E-3</c:v>
                </c:pt>
                <c:pt idx="402">
                  <c:v>-2.0945400000000002E-3</c:v>
                </c:pt>
                <c:pt idx="403">
                  <c:v>-1.3863899999999999E-3</c:v>
                </c:pt>
                <c:pt idx="404">
                  <c:v>-6.7506200000000004E-4</c:v>
                </c:pt>
                <c:pt idx="405" formatCode="0.00E+00">
                  <c:v>3.9409100000000002E-5</c:v>
                </c:pt>
                <c:pt idx="406">
                  <c:v>7.5697600000000002E-4</c:v>
                </c:pt>
                <c:pt idx="407">
                  <c:v>1.47759E-3</c:v>
                </c:pt>
                <c:pt idx="408">
                  <c:v>2.2012199999999998E-3</c:v>
                </c:pt>
                <c:pt idx="409">
                  <c:v>2.9277999999999999E-3</c:v>
                </c:pt>
                <c:pt idx="410">
                  <c:v>3.6573E-3</c:v>
                </c:pt>
                <c:pt idx="411">
                  <c:v>4.3896600000000001E-3</c:v>
                </c:pt>
                <c:pt idx="412">
                  <c:v>5.1248400000000003E-3</c:v>
                </c:pt>
                <c:pt idx="413">
                  <c:v>5.8627799999999997E-3</c:v>
                </c:pt>
                <c:pt idx="414">
                  <c:v>6.6034500000000003E-3</c:v>
                </c:pt>
                <c:pt idx="415">
                  <c:v>7.3467899999999997E-3</c:v>
                </c:pt>
                <c:pt idx="416">
                  <c:v>8.0927499999999992E-3</c:v>
                </c:pt>
                <c:pt idx="417">
                  <c:v>8.84127E-3</c:v>
                </c:pt>
                <c:pt idx="418">
                  <c:v>9.5923099999999997E-3</c:v>
                </c:pt>
                <c:pt idx="419">
                  <c:v>1.03458E-2</c:v>
                </c:pt>
                <c:pt idx="420">
                  <c:v>1.1101700000000001E-2</c:v>
                </c:pt>
                <c:pt idx="421">
                  <c:v>1.1860000000000001E-2</c:v>
                </c:pt>
                <c:pt idx="422">
                  <c:v>1.2620599999999999E-2</c:v>
                </c:pt>
                <c:pt idx="423">
                  <c:v>1.33834E-2</c:v>
                </c:pt>
                <c:pt idx="424">
                  <c:v>1.41484E-2</c:v>
                </c:pt>
                <c:pt idx="425">
                  <c:v>1.4915599999999999E-2</c:v>
                </c:pt>
                <c:pt idx="426">
                  <c:v>1.5684799999999999E-2</c:v>
                </c:pt>
                <c:pt idx="427">
                  <c:v>1.6455999999999998E-2</c:v>
                </c:pt>
                <c:pt idx="428">
                  <c:v>1.72292E-2</c:v>
                </c:pt>
                <c:pt idx="429">
                  <c:v>1.8004300000000001E-2</c:v>
                </c:pt>
                <c:pt idx="430">
                  <c:v>1.8781200000000001E-2</c:v>
                </c:pt>
                <c:pt idx="431">
                  <c:v>1.9559900000000002E-2</c:v>
                </c:pt>
                <c:pt idx="432">
                  <c:v>2.0340400000000002E-2</c:v>
                </c:pt>
                <c:pt idx="433">
                  <c:v>2.11224E-2</c:v>
                </c:pt>
                <c:pt idx="434">
                  <c:v>2.1906100000000001E-2</c:v>
                </c:pt>
                <c:pt idx="435">
                  <c:v>2.2691200000000002E-2</c:v>
                </c:pt>
                <c:pt idx="436">
                  <c:v>2.34778E-2</c:v>
                </c:pt>
                <c:pt idx="437">
                  <c:v>2.4265800000000001E-2</c:v>
                </c:pt>
                <c:pt idx="438">
                  <c:v>2.50551E-2</c:v>
                </c:pt>
                <c:pt idx="439">
                  <c:v>2.5845699999999999E-2</c:v>
                </c:pt>
                <c:pt idx="440">
                  <c:v>2.6637399999999999E-2</c:v>
                </c:pt>
                <c:pt idx="441">
                  <c:v>2.7430199999999998E-2</c:v>
                </c:pt>
                <c:pt idx="442">
                  <c:v>2.8223999999999999E-2</c:v>
                </c:pt>
                <c:pt idx="443">
                  <c:v>2.9018800000000001E-2</c:v>
                </c:pt>
                <c:pt idx="444">
                  <c:v>2.9814500000000001E-2</c:v>
                </c:pt>
                <c:pt idx="445">
                  <c:v>3.06109E-2</c:v>
                </c:pt>
                <c:pt idx="446">
                  <c:v>3.1408100000000001E-2</c:v>
                </c:pt>
                <c:pt idx="447">
                  <c:v>3.2205999999999999E-2</c:v>
                </c:pt>
                <c:pt idx="448">
                  <c:v>3.3004400000000003E-2</c:v>
                </c:pt>
                <c:pt idx="449">
                  <c:v>3.3803199999999999E-2</c:v>
                </c:pt>
                <c:pt idx="450">
                  <c:v>3.4602500000000001E-2</c:v>
                </c:pt>
                <c:pt idx="451">
                  <c:v>3.5402099999999999E-2</c:v>
                </c:pt>
                <c:pt idx="452">
                  <c:v>3.6201900000000002E-2</c:v>
                </c:pt>
                <c:pt idx="453">
                  <c:v>3.7001800000000001E-2</c:v>
                </c:pt>
                <c:pt idx="454">
                  <c:v>3.7801800000000003E-2</c:v>
                </c:pt>
                <c:pt idx="455">
                  <c:v>3.8601799999999999E-2</c:v>
                </c:pt>
                <c:pt idx="456">
                  <c:v>3.9401600000000002E-2</c:v>
                </c:pt>
                <c:pt idx="457">
                  <c:v>4.0201199999999999E-2</c:v>
                </c:pt>
                <c:pt idx="458">
                  <c:v>4.1000500000000002E-2</c:v>
                </c:pt>
                <c:pt idx="459">
                  <c:v>4.1799299999999998E-2</c:v>
                </c:pt>
                <c:pt idx="460">
                  <c:v>4.2597700000000002E-2</c:v>
                </c:pt>
                <c:pt idx="461">
                  <c:v>4.3395400000000001E-2</c:v>
                </c:pt>
                <c:pt idx="462">
                  <c:v>4.41924E-2</c:v>
                </c:pt>
                <c:pt idx="463">
                  <c:v>4.4988599999999997E-2</c:v>
                </c:pt>
                <c:pt idx="464">
                  <c:v>4.5783799999999999E-2</c:v>
                </c:pt>
                <c:pt idx="465">
                  <c:v>4.6578000000000001E-2</c:v>
                </c:pt>
                <c:pt idx="466">
                  <c:v>4.7371099999999999E-2</c:v>
                </c:pt>
                <c:pt idx="467">
                  <c:v>4.8162900000000002E-2</c:v>
                </c:pt>
                <c:pt idx="468">
                  <c:v>4.8953400000000001E-2</c:v>
                </c:pt>
                <c:pt idx="469">
                  <c:v>4.9742300000000003E-2</c:v>
                </c:pt>
                <c:pt idx="470">
                  <c:v>5.0529600000000001E-2</c:v>
                </c:pt>
                <c:pt idx="471">
                  <c:v>5.1315300000000001E-2</c:v>
                </c:pt>
                <c:pt idx="472">
                  <c:v>5.2098999999999999E-2</c:v>
                </c:pt>
                <c:pt idx="473">
                  <c:v>5.2880799999999999E-2</c:v>
                </c:pt>
                <c:pt idx="474">
                  <c:v>5.36605E-2</c:v>
                </c:pt>
                <c:pt idx="475">
                  <c:v>5.4437899999999997E-2</c:v>
                </c:pt>
                <c:pt idx="476">
                  <c:v>5.5212999999999998E-2</c:v>
                </c:pt>
                <c:pt idx="477">
                  <c:v>5.5985600000000003E-2</c:v>
                </c:pt>
                <c:pt idx="478">
                  <c:v>5.67555E-2</c:v>
                </c:pt>
                <c:pt idx="479">
                  <c:v>5.7522700000000003E-2</c:v>
                </c:pt>
                <c:pt idx="480">
                  <c:v>5.8286900000000003E-2</c:v>
                </c:pt>
                <c:pt idx="481">
                  <c:v>5.9048000000000003E-2</c:v>
                </c:pt>
                <c:pt idx="482">
                  <c:v>5.9805999999999998E-2</c:v>
                </c:pt>
                <c:pt idx="483">
                  <c:v>6.0560500000000003E-2</c:v>
                </c:pt>
                <c:pt idx="484">
                  <c:v>6.1311499999999998E-2</c:v>
                </c:pt>
                <c:pt idx="485">
                  <c:v>6.2058799999999997E-2</c:v>
                </c:pt>
                <c:pt idx="486">
                  <c:v>6.2802300000000005E-2</c:v>
                </c:pt>
                <c:pt idx="487">
                  <c:v>6.3541700000000007E-2</c:v>
                </c:pt>
                <c:pt idx="488">
                  <c:v>6.4277000000000001E-2</c:v>
                </c:pt>
                <c:pt idx="489">
                  <c:v>6.5007899999999993E-2</c:v>
                </c:pt>
                <c:pt idx="490">
                  <c:v>6.5734200000000007E-2</c:v>
                </c:pt>
                <c:pt idx="491">
                  <c:v>6.6455799999999995E-2</c:v>
                </c:pt>
                <c:pt idx="492">
                  <c:v>6.7172399999999993E-2</c:v>
                </c:pt>
                <c:pt idx="493">
                  <c:v>6.7884E-2</c:v>
                </c:pt>
                <c:pt idx="494">
                  <c:v>6.8590300000000007E-2</c:v>
                </c:pt>
                <c:pt idx="495">
                  <c:v>6.9291000000000005E-2</c:v>
                </c:pt>
                <c:pt idx="496">
                  <c:v>6.9986000000000007E-2</c:v>
                </c:pt>
                <c:pt idx="497">
                  <c:v>7.0675199999999994E-2</c:v>
                </c:pt>
                <c:pt idx="498">
                  <c:v>7.1358099999999994E-2</c:v>
                </c:pt>
                <c:pt idx="499">
                  <c:v>7.2034699999999993E-2</c:v>
                </c:pt>
                <c:pt idx="500">
                  <c:v>7.27048E-2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4F-46D5-B687-4D1E26B9CC1C}"/>
            </c:ext>
          </c:extLst>
        </c:ser>
        <c:ser>
          <c:idx val="1"/>
          <c:order val="1"/>
          <c:tx>
            <c:strRef>
              <c:f>'n=50'!$E$1</c:f>
              <c:strCache>
                <c:ptCount val="1"/>
                <c:pt idx="0">
                  <c:v>NX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'n=50'!$A$2:$A$502</c:f>
              <c:numCache>
                <c:formatCode>General</c:formatCode>
                <c:ptCount val="5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</c:numCache>
            </c:numRef>
          </c:xVal>
          <c:yVal>
            <c:numRef>
              <c:f>'n=50'!$E$2:$E$502</c:f>
              <c:numCache>
                <c:formatCode>General</c:formatCode>
                <c:ptCount val="501"/>
                <c:pt idx="0">
                  <c:v>0.20135800000000001</c:v>
                </c:pt>
                <c:pt idx="1">
                  <c:v>0.19930500000000001</c:v>
                </c:pt>
                <c:pt idx="2">
                  <c:v>0.197273</c:v>
                </c:pt>
                <c:pt idx="3">
                  <c:v>0.19525600000000001</c:v>
                </c:pt>
                <c:pt idx="4">
                  <c:v>0.193249</c:v>
                </c:pt>
                <c:pt idx="5">
                  <c:v>0.19125200000000001</c:v>
                </c:pt>
                <c:pt idx="6">
                  <c:v>0.18926299999999999</c:v>
                </c:pt>
                <c:pt idx="7">
                  <c:v>0.187282</c:v>
                </c:pt>
                <c:pt idx="8">
                  <c:v>0.185308</c:v>
                </c:pt>
                <c:pt idx="9">
                  <c:v>0.18334300000000001</c:v>
                </c:pt>
                <c:pt idx="10">
                  <c:v>0.18138599999999999</c:v>
                </c:pt>
                <c:pt idx="11">
                  <c:v>0.17943799999999999</c:v>
                </c:pt>
                <c:pt idx="12">
                  <c:v>0.17749799999999999</c:v>
                </c:pt>
                <c:pt idx="13">
                  <c:v>0.175567</c:v>
                </c:pt>
                <c:pt idx="14">
                  <c:v>0.17364399999999999</c:v>
                </c:pt>
                <c:pt idx="15">
                  <c:v>0.17172999999999999</c:v>
                </c:pt>
                <c:pt idx="16">
                  <c:v>0.169825</c:v>
                </c:pt>
                <c:pt idx="17">
                  <c:v>0.16792799999999999</c:v>
                </c:pt>
                <c:pt idx="18">
                  <c:v>0.16603999999999999</c:v>
                </c:pt>
                <c:pt idx="19">
                  <c:v>0.164161</c:v>
                </c:pt>
                <c:pt idx="20">
                  <c:v>0.16229099999999999</c:v>
                </c:pt>
                <c:pt idx="21">
                  <c:v>0.16042899999999999</c:v>
                </c:pt>
                <c:pt idx="22">
                  <c:v>0.15857599999999999</c:v>
                </c:pt>
                <c:pt idx="23">
                  <c:v>0.15673100000000001</c:v>
                </c:pt>
                <c:pt idx="24">
                  <c:v>0.154895</c:v>
                </c:pt>
                <c:pt idx="25">
                  <c:v>0.15306800000000001</c:v>
                </c:pt>
                <c:pt idx="26">
                  <c:v>0.15125</c:v>
                </c:pt>
                <c:pt idx="27">
                  <c:v>0.14943999999999999</c:v>
                </c:pt>
                <c:pt idx="28">
                  <c:v>0.14763799999999999</c:v>
                </c:pt>
                <c:pt idx="29">
                  <c:v>0.145846</c:v>
                </c:pt>
                <c:pt idx="30">
                  <c:v>0.14406099999999999</c:v>
                </c:pt>
                <c:pt idx="31">
                  <c:v>0.142286</c:v>
                </c:pt>
                <c:pt idx="32">
                  <c:v>0.14051900000000001</c:v>
                </c:pt>
                <c:pt idx="33">
                  <c:v>0.13875999999999999</c:v>
                </c:pt>
                <c:pt idx="34">
                  <c:v>0.13700999999999999</c:v>
                </c:pt>
                <c:pt idx="35">
                  <c:v>0.135269</c:v>
                </c:pt>
                <c:pt idx="36">
                  <c:v>0.13353599999999999</c:v>
                </c:pt>
                <c:pt idx="37">
                  <c:v>0.13181200000000001</c:v>
                </c:pt>
                <c:pt idx="38">
                  <c:v>0.13009599999999999</c:v>
                </c:pt>
                <c:pt idx="39">
                  <c:v>0.128389</c:v>
                </c:pt>
                <c:pt idx="40">
                  <c:v>0.12669</c:v>
                </c:pt>
                <c:pt idx="41">
                  <c:v>0.125</c:v>
                </c:pt>
                <c:pt idx="42">
                  <c:v>0.123318</c:v>
                </c:pt>
                <c:pt idx="43">
                  <c:v>0.121644</c:v>
                </c:pt>
                <c:pt idx="44">
                  <c:v>0.119979</c:v>
                </c:pt>
                <c:pt idx="45">
                  <c:v>0.118323</c:v>
                </c:pt>
                <c:pt idx="46">
                  <c:v>0.116675</c:v>
                </c:pt>
                <c:pt idx="47">
                  <c:v>0.115036</c:v>
                </c:pt>
                <c:pt idx="48">
                  <c:v>0.113404</c:v>
                </c:pt>
                <c:pt idx="49">
                  <c:v>0.11178200000000001</c:v>
                </c:pt>
                <c:pt idx="50">
                  <c:v>0.110167</c:v>
                </c:pt>
                <c:pt idx="51">
                  <c:v>0.10856200000000001</c:v>
                </c:pt>
                <c:pt idx="52">
                  <c:v>0.106964</c:v>
                </c:pt>
                <c:pt idx="53">
                  <c:v>0.105375</c:v>
                </c:pt>
                <c:pt idx="54">
                  <c:v>0.103794</c:v>
                </c:pt>
                <c:pt idx="55">
                  <c:v>0.10222199999999999</c:v>
                </c:pt>
                <c:pt idx="56">
                  <c:v>0.100658</c:v>
                </c:pt>
                <c:pt idx="57">
                  <c:v>9.9102399999999993E-2</c:v>
                </c:pt>
                <c:pt idx="58">
                  <c:v>9.7555100000000006E-2</c:v>
                </c:pt>
                <c:pt idx="59">
                  <c:v>9.6016199999999996E-2</c:v>
                </c:pt>
                <c:pt idx="60">
                  <c:v>9.4485600000000003E-2</c:v>
                </c:pt>
                <c:pt idx="61">
                  <c:v>9.2963299999999999E-2</c:v>
                </c:pt>
                <c:pt idx="62">
                  <c:v>9.14494E-2</c:v>
                </c:pt>
                <c:pt idx="63">
                  <c:v>8.9943700000000001E-2</c:v>
                </c:pt>
                <c:pt idx="64">
                  <c:v>8.8446399999999994E-2</c:v>
                </c:pt>
                <c:pt idx="65">
                  <c:v>8.6957300000000001E-2</c:v>
                </c:pt>
                <c:pt idx="66">
                  <c:v>8.5476499999999997E-2</c:v>
                </c:pt>
                <c:pt idx="67">
                  <c:v>8.4003999999999995E-2</c:v>
                </c:pt>
                <c:pt idx="68">
                  <c:v>8.2539799999999997E-2</c:v>
                </c:pt>
                <c:pt idx="69">
                  <c:v>8.1083799999999998E-2</c:v>
                </c:pt>
                <c:pt idx="70">
                  <c:v>7.9636100000000001E-2</c:v>
                </c:pt>
                <c:pt idx="71">
                  <c:v>7.8196600000000005E-2</c:v>
                </c:pt>
                <c:pt idx="72">
                  <c:v>7.6765299999999995E-2</c:v>
                </c:pt>
                <c:pt idx="73">
                  <c:v>7.5342300000000001E-2</c:v>
                </c:pt>
                <c:pt idx="74">
                  <c:v>7.3927499999999993E-2</c:v>
                </c:pt>
                <c:pt idx="75">
                  <c:v>7.2520899999999999E-2</c:v>
                </c:pt>
                <c:pt idx="76">
                  <c:v>7.1122500000000005E-2</c:v>
                </c:pt>
                <c:pt idx="77">
                  <c:v>6.9732199999999994E-2</c:v>
                </c:pt>
                <c:pt idx="78">
                  <c:v>6.83502E-2</c:v>
                </c:pt>
                <c:pt idx="79">
                  <c:v>6.6976400000000005E-2</c:v>
                </c:pt>
                <c:pt idx="80">
                  <c:v>6.5610699999999994E-2</c:v>
                </c:pt>
                <c:pt idx="81">
                  <c:v>6.4253199999999996E-2</c:v>
                </c:pt>
                <c:pt idx="82">
                  <c:v>6.2903799999999996E-2</c:v>
                </c:pt>
                <c:pt idx="83">
                  <c:v>6.1562600000000002E-2</c:v>
                </c:pt>
                <c:pt idx="84">
                  <c:v>6.0229499999999998E-2</c:v>
                </c:pt>
                <c:pt idx="85">
                  <c:v>5.8904499999999999E-2</c:v>
                </c:pt>
                <c:pt idx="86">
                  <c:v>5.7587699999999999E-2</c:v>
                </c:pt>
                <c:pt idx="87">
                  <c:v>5.62789E-2</c:v>
                </c:pt>
                <c:pt idx="88">
                  <c:v>5.4978300000000001E-2</c:v>
                </c:pt>
                <c:pt idx="89">
                  <c:v>5.3685799999999999E-2</c:v>
                </c:pt>
                <c:pt idx="90">
                  <c:v>5.2401299999999998E-2</c:v>
                </c:pt>
                <c:pt idx="91">
                  <c:v>5.1124999999999997E-2</c:v>
                </c:pt>
                <c:pt idx="92">
                  <c:v>4.9856699999999997E-2</c:v>
                </c:pt>
                <c:pt idx="93">
                  <c:v>4.8596500000000001E-2</c:v>
                </c:pt>
                <c:pt idx="94">
                  <c:v>4.7344299999999999E-2</c:v>
                </c:pt>
                <c:pt idx="95">
                  <c:v>4.6100200000000001E-2</c:v>
                </c:pt>
                <c:pt idx="96">
                  <c:v>4.4864099999999997E-2</c:v>
                </c:pt>
                <c:pt idx="97">
                  <c:v>4.3636000000000001E-2</c:v>
                </c:pt>
                <c:pt idx="98">
                  <c:v>4.2416000000000002E-2</c:v>
                </c:pt>
                <c:pt idx="99">
                  <c:v>4.1203999999999998E-2</c:v>
                </c:pt>
                <c:pt idx="100">
                  <c:v>0.04</c:v>
                </c:pt>
                <c:pt idx="101">
                  <c:v>3.8803999999999998E-2</c:v>
                </c:pt>
                <c:pt idx="102">
                  <c:v>3.7615999999999997E-2</c:v>
                </c:pt>
                <c:pt idx="103">
                  <c:v>3.6436000000000003E-2</c:v>
                </c:pt>
                <c:pt idx="104">
                  <c:v>3.5263900000000001E-2</c:v>
                </c:pt>
                <c:pt idx="105">
                  <c:v>3.40998E-2</c:v>
                </c:pt>
                <c:pt idx="106">
                  <c:v>3.2943699999999999E-2</c:v>
                </c:pt>
                <c:pt idx="107">
                  <c:v>3.1795499999999997E-2</c:v>
                </c:pt>
                <c:pt idx="108">
                  <c:v>3.06553E-2</c:v>
                </c:pt>
                <c:pt idx="109">
                  <c:v>2.9523000000000001E-2</c:v>
                </c:pt>
                <c:pt idx="110">
                  <c:v>2.8398699999999999E-2</c:v>
                </c:pt>
                <c:pt idx="111">
                  <c:v>2.72822E-2</c:v>
                </c:pt>
                <c:pt idx="112">
                  <c:v>2.6173700000000001E-2</c:v>
                </c:pt>
                <c:pt idx="113">
                  <c:v>2.5073100000000001E-2</c:v>
                </c:pt>
                <c:pt idx="114">
                  <c:v>2.39803E-2</c:v>
                </c:pt>
                <c:pt idx="115">
                  <c:v>2.2895499999999999E-2</c:v>
                </c:pt>
                <c:pt idx="116">
                  <c:v>2.1818500000000001E-2</c:v>
                </c:pt>
                <c:pt idx="117">
                  <c:v>2.0749400000000001E-2</c:v>
                </c:pt>
                <c:pt idx="118">
                  <c:v>1.9688199999999999E-2</c:v>
                </c:pt>
                <c:pt idx="119">
                  <c:v>1.86348E-2</c:v>
                </c:pt>
                <c:pt idx="120">
                  <c:v>1.7589299999999999E-2</c:v>
                </c:pt>
                <c:pt idx="121">
                  <c:v>1.65516E-2</c:v>
                </c:pt>
                <c:pt idx="122">
                  <c:v>1.5521800000000001E-2</c:v>
                </c:pt>
                <c:pt idx="123">
                  <c:v>1.44998E-2</c:v>
                </c:pt>
                <c:pt idx="124">
                  <c:v>1.3485499999999999E-2</c:v>
                </c:pt>
                <c:pt idx="125">
                  <c:v>1.24791E-2</c:v>
                </c:pt>
                <c:pt idx="126">
                  <c:v>1.1480499999999999E-2</c:v>
                </c:pt>
                <c:pt idx="127">
                  <c:v>1.0489699999999999E-2</c:v>
                </c:pt>
                <c:pt idx="128">
                  <c:v>9.5066899999999999E-3</c:v>
                </c:pt>
                <c:pt idx="129">
                  <c:v>8.5314299999999996E-3</c:v>
                </c:pt>
                <c:pt idx="130">
                  <c:v>7.5639399999999999E-3</c:v>
                </c:pt>
                <c:pt idx="131">
                  <c:v>6.6042100000000001E-3</c:v>
                </c:pt>
                <c:pt idx="132">
                  <c:v>5.6522300000000003E-3</c:v>
                </c:pt>
                <c:pt idx="133">
                  <c:v>4.7079899999999996E-3</c:v>
                </c:pt>
                <c:pt idx="134">
                  <c:v>3.7714900000000002E-3</c:v>
                </c:pt>
                <c:pt idx="135">
                  <c:v>2.84271E-3</c:v>
                </c:pt>
                <c:pt idx="136">
                  <c:v>1.92165E-3</c:v>
                </c:pt>
                <c:pt idx="137">
                  <c:v>1.0083E-3</c:v>
                </c:pt>
                <c:pt idx="138">
                  <c:v>1.0264699999999999E-4</c:v>
                </c:pt>
                <c:pt idx="139">
                  <c:v>-7.9530900000000001E-4</c:v>
                </c:pt>
                <c:pt idx="140">
                  <c:v>-1.6855800000000001E-3</c:v>
                </c:pt>
                <c:pt idx="141">
                  <c:v>-2.5681699999999998E-3</c:v>
                </c:pt>
                <c:pt idx="142">
                  <c:v>-3.4431000000000002E-3</c:v>
                </c:pt>
                <c:pt idx="143">
                  <c:v>-4.3103600000000001E-3</c:v>
                </c:pt>
                <c:pt idx="144">
                  <c:v>-5.1699800000000002E-3</c:v>
                </c:pt>
                <c:pt idx="145">
                  <c:v>-6.0219499999999999E-3</c:v>
                </c:pt>
                <c:pt idx="146">
                  <c:v>-6.8662799999999998E-3</c:v>
                </c:pt>
                <c:pt idx="147">
                  <c:v>-7.7029799999999999E-3</c:v>
                </c:pt>
                <c:pt idx="148">
                  <c:v>-8.5320699999999992E-3</c:v>
                </c:pt>
                <c:pt idx="149">
                  <c:v>-9.3535500000000004E-3</c:v>
                </c:pt>
                <c:pt idx="150">
                  <c:v>-1.01674E-2</c:v>
                </c:pt>
                <c:pt idx="151">
                  <c:v>-1.0973699999999999E-2</c:v>
                </c:pt>
                <c:pt idx="152">
                  <c:v>-1.1772400000000001E-2</c:v>
                </c:pt>
                <c:pt idx="153">
                  <c:v>-1.25635E-2</c:v>
                </c:pt>
                <c:pt idx="154">
                  <c:v>-1.3347100000000001E-2</c:v>
                </c:pt>
                <c:pt idx="155">
                  <c:v>-1.4123E-2</c:v>
                </c:pt>
                <c:pt idx="156">
                  <c:v>-1.48915E-2</c:v>
                </c:pt>
                <c:pt idx="157">
                  <c:v>-1.56524E-2</c:v>
                </c:pt>
                <c:pt idx="158">
                  <c:v>-1.6405699999999999E-2</c:v>
                </c:pt>
                <c:pt idx="159">
                  <c:v>-1.7151599999999999E-2</c:v>
                </c:pt>
                <c:pt idx="160">
                  <c:v>-1.78899E-2</c:v>
                </c:pt>
                <c:pt idx="161">
                  <c:v>-1.86207E-2</c:v>
                </c:pt>
                <c:pt idx="162">
                  <c:v>-1.9344E-2</c:v>
                </c:pt>
                <c:pt idx="163">
                  <c:v>-2.0059799999999999E-2</c:v>
                </c:pt>
                <c:pt idx="164">
                  <c:v>-2.0768100000000001E-2</c:v>
                </c:pt>
                <c:pt idx="165">
                  <c:v>-2.1468999999999999E-2</c:v>
                </c:pt>
                <c:pt idx="166">
                  <c:v>-2.2162399999999999E-2</c:v>
                </c:pt>
                <c:pt idx="167">
                  <c:v>-2.2848299999999998E-2</c:v>
                </c:pt>
                <c:pt idx="168">
                  <c:v>-2.35268E-2</c:v>
                </c:pt>
                <c:pt idx="169">
                  <c:v>-2.4197799999999998E-2</c:v>
                </c:pt>
                <c:pt idx="170">
                  <c:v>-2.4861399999999999E-2</c:v>
                </c:pt>
                <c:pt idx="171">
                  <c:v>-2.5517600000000001E-2</c:v>
                </c:pt>
                <c:pt idx="172">
                  <c:v>-2.6166399999999999E-2</c:v>
                </c:pt>
                <c:pt idx="173">
                  <c:v>-2.68077E-2</c:v>
                </c:pt>
                <c:pt idx="174">
                  <c:v>-2.7441699999999999E-2</c:v>
                </c:pt>
                <c:pt idx="175">
                  <c:v>-2.8068300000000001E-2</c:v>
                </c:pt>
                <c:pt idx="176">
                  <c:v>-2.8687500000000001E-2</c:v>
                </c:pt>
                <c:pt idx="177">
                  <c:v>-2.92993E-2</c:v>
                </c:pt>
                <c:pt idx="178">
                  <c:v>-2.9903800000000001E-2</c:v>
                </c:pt>
                <c:pt idx="179">
                  <c:v>-3.0500900000000001E-2</c:v>
                </c:pt>
                <c:pt idx="180">
                  <c:v>-3.1090699999999999E-2</c:v>
                </c:pt>
                <c:pt idx="181">
                  <c:v>-3.1673100000000003E-2</c:v>
                </c:pt>
                <c:pt idx="182">
                  <c:v>-3.2248199999999998E-2</c:v>
                </c:pt>
                <c:pt idx="183">
                  <c:v>-3.2815999999999998E-2</c:v>
                </c:pt>
                <c:pt idx="184">
                  <c:v>-3.3376500000000003E-2</c:v>
                </c:pt>
                <c:pt idx="185">
                  <c:v>-3.39297E-2</c:v>
                </c:pt>
                <c:pt idx="186">
                  <c:v>-3.4475600000000002E-2</c:v>
                </c:pt>
                <c:pt idx="187">
                  <c:v>-3.5014200000000002E-2</c:v>
                </c:pt>
                <c:pt idx="188">
                  <c:v>-3.5545500000000001E-2</c:v>
                </c:pt>
                <c:pt idx="189">
                  <c:v>-3.60696E-2</c:v>
                </c:pt>
                <c:pt idx="190">
                  <c:v>-3.6586500000000001E-2</c:v>
                </c:pt>
                <c:pt idx="191">
                  <c:v>-3.7095999999999997E-2</c:v>
                </c:pt>
                <c:pt idx="192">
                  <c:v>-3.7598399999999997E-2</c:v>
                </c:pt>
                <c:pt idx="193">
                  <c:v>-3.8093500000000002E-2</c:v>
                </c:pt>
                <c:pt idx="194">
                  <c:v>-3.8581400000000002E-2</c:v>
                </c:pt>
                <c:pt idx="195">
                  <c:v>-3.9062100000000002E-2</c:v>
                </c:pt>
                <c:pt idx="196">
                  <c:v>-3.95357E-2</c:v>
                </c:pt>
                <c:pt idx="197">
                  <c:v>-4.0002000000000003E-2</c:v>
                </c:pt>
                <c:pt idx="198">
                  <c:v>-4.04611E-2</c:v>
                </c:pt>
                <c:pt idx="199">
                  <c:v>-4.0913100000000001E-2</c:v>
                </c:pt>
                <c:pt idx="200">
                  <c:v>-4.1357900000000003E-2</c:v>
                </c:pt>
                <c:pt idx="201">
                  <c:v>-4.1795600000000002E-2</c:v>
                </c:pt>
                <c:pt idx="202">
                  <c:v>-4.2226100000000003E-2</c:v>
                </c:pt>
                <c:pt idx="203">
                  <c:v>-4.26495E-2</c:v>
                </c:pt>
                <c:pt idx="204">
                  <c:v>-4.3065800000000001E-2</c:v>
                </c:pt>
                <c:pt idx="205">
                  <c:v>-4.3475E-2</c:v>
                </c:pt>
                <c:pt idx="206">
                  <c:v>-4.3876999999999999E-2</c:v>
                </c:pt>
                <c:pt idx="207">
                  <c:v>-4.4271999999999999E-2</c:v>
                </c:pt>
                <c:pt idx="208">
                  <c:v>-4.4659900000000002E-2</c:v>
                </c:pt>
                <c:pt idx="209">
                  <c:v>-4.5040700000000003E-2</c:v>
                </c:pt>
                <c:pt idx="210">
                  <c:v>-4.5414499999999997E-2</c:v>
                </c:pt>
                <c:pt idx="211">
                  <c:v>-4.5781200000000001E-2</c:v>
                </c:pt>
                <c:pt idx="212">
                  <c:v>-4.6140800000000003E-2</c:v>
                </c:pt>
                <c:pt idx="213">
                  <c:v>-4.64935E-2</c:v>
                </c:pt>
                <c:pt idx="214">
                  <c:v>-4.6839100000000002E-2</c:v>
                </c:pt>
                <c:pt idx="215">
                  <c:v>-4.7177700000000003E-2</c:v>
                </c:pt>
                <c:pt idx="216">
                  <c:v>-4.7509299999999997E-2</c:v>
                </c:pt>
                <c:pt idx="217">
                  <c:v>-4.7833899999999999E-2</c:v>
                </c:pt>
                <c:pt idx="218">
                  <c:v>-4.81515E-2</c:v>
                </c:pt>
                <c:pt idx="219">
                  <c:v>-4.8462199999999997E-2</c:v>
                </c:pt>
                <c:pt idx="220">
                  <c:v>-4.8765900000000001E-2</c:v>
                </c:pt>
                <c:pt idx="221">
                  <c:v>-4.9062599999999998E-2</c:v>
                </c:pt>
                <c:pt idx="222">
                  <c:v>-4.9352399999999998E-2</c:v>
                </c:pt>
                <c:pt idx="223">
                  <c:v>-4.96353E-2</c:v>
                </c:pt>
                <c:pt idx="224">
                  <c:v>-4.9911200000000003E-2</c:v>
                </c:pt>
                <c:pt idx="225">
                  <c:v>-5.0180299999999997E-2</c:v>
                </c:pt>
                <c:pt idx="226">
                  <c:v>-5.0442399999999998E-2</c:v>
                </c:pt>
                <c:pt idx="227">
                  <c:v>-5.0697699999999998E-2</c:v>
                </c:pt>
                <c:pt idx="228">
                  <c:v>-5.0945999999999998E-2</c:v>
                </c:pt>
                <c:pt idx="229">
                  <c:v>-5.1187499999999997E-2</c:v>
                </c:pt>
                <c:pt idx="230">
                  <c:v>-5.1422200000000001E-2</c:v>
                </c:pt>
                <c:pt idx="231">
                  <c:v>-5.1650000000000001E-2</c:v>
                </c:pt>
                <c:pt idx="232">
                  <c:v>-5.1871E-2</c:v>
                </c:pt>
                <c:pt idx="233">
                  <c:v>-5.2085100000000002E-2</c:v>
                </c:pt>
                <c:pt idx="234">
                  <c:v>-5.2292499999999999E-2</c:v>
                </c:pt>
                <c:pt idx="235">
                  <c:v>-5.2492999999999998E-2</c:v>
                </c:pt>
                <c:pt idx="236">
                  <c:v>-5.2686799999999999E-2</c:v>
                </c:pt>
                <c:pt idx="237">
                  <c:v>-5.2873700000000003E-2</c:v>
                </c:pt>
                <c:pt idx="238">
                  <c:v>-5.3053999999999997E-2</c:v>
                </c:pt>
                <c:pt idx="239">
                  <c:v>-5.3227400000000001E-2</c:v>
                </c:pt>
                <c:pt idx="240">
                  <c:v>-5.33941E-2</c:v>
                </c:pt>
                <c:pt idx="241">
                  <c:v>-5.35541E-2</c:v>
                </c:pt>
                <c:pt idx="242">
                  <c:v>-5.3707299999999999E-2</c:v>
                </c:pt>
                <c:pt idx="243">
                  <c:v>-5.38538E-2</c:v>
                </c:pt>
                <c:pt idx="244">
                  <c:v>-5.3993699999999999E-2</c:v>
                </c:pt>
                <c:pt idx="245">
                  <c:v>-5.4126800000000003E-2</c:v>
                </c:pt>
                <c:pt idx="246">
                  <c:v>-5.4253299999999997E-2</c:v>
                </c:pt>
                <c:pt idx="247">
                  <c:v>-5.4373100000000001E-2</c:v>
                </c:pt>
                <c:pt idx="248">
                  <c:v>-5.4486199999999999E-2</c:v>
                </c:pt>
                <c:pt idx="249">
                  <c:v>-5.4592799999999997E-2</c:v>
                </c:pt>
                <c:pt idx="250">
                  <c:v>-5.4692699999999997E-2</c:v>
                </c:pt>
                <c:pt idx="251">
                  <c:v>-5.4785899999999998E-2</c:v>
                </c:pt>
                <c:pt idx="252">
                  <c:v>-5.4872600000000001E-2</c:v>
                </c:pt>
                <c:pt idx="253">
                  <c:v>-5.49527E-2</c:v>
                </c:pt>
                <c:pt idx="254">
                  <c:v>-5.5026100000000001E-2</c:v>
                </c:pt>
                <c:pt idx="255">
                  <c:v>-5.5093000000000003E-2</c:v>
                </c:pt>
                <c:pt idx="256">
                  <c:v>-5.5153399999999998E-2</c:v>
                </c:pt>
                <c:pt idx="257">
                  <c:v>-5.5207199999999998E-2</c:v>
                </c:pt>
                <c:pt idx="258">
                  <c:v>-5.5254499999999998E-2</c:v>
                </c:pt>
                <c:pt idx="259">
                  <c:v>-5.5295200000000003E-2</c:v>
                </c:pt>
                <c:pt idx="260">
                  <c:v>-5.5329499999999997E-2</c:v>
                </c:pt>
                <c:pt idx="261">
                  <c:v>-5.5357200000000002E-2</c:v>
                </c:pt>
                <c:pt idx="262">
                  <c:v>-5.5378499999999997E-2</c:v>
                </c:pt>
                <c:pt idx="263">
                  <c:v>-5.5393299999999999E-2</c:v>
                </c:pt>
                <c:pt idx="264">
                  <c:v>-5.5401699999999998E-2</c:v>
                </c:pt>
                <c:pt idx="265">
                  <c:v>-5.5403599999999997E-2</c:v>
                </c:pt>
                <c:pt idx="266">
                  <c:v>-5.53991E-2</c:v>
                </c:pt>
                <c:pt idx="267">
                  <c:v>-5.5388100000000003E-2</c:v>
                </c:pt>
                <c:pt idx="268">
                  <c:v>-5.5370799999999998E-2</c:v>
                </c:pt>
                <c:pt idx="269">
                  <c:v>-5.5347E-2</c:v>
                </c:pt>
                <c:pt idx="270">
                  <c:v>-5.5316900000000002E-2</c:v>
                </c:pt>
                <c:pt idx="271">
                  <c:v>-5.52804E-2</c:v>
                </c:pt>
                <c:pt idx="272">
                  <c:v>-5.5237599999999998E-2</c:v>
                </c:pt>
                <c:pt idx="273">
                  <c:v>-5.5188399999999999E-2</c:v>
                </c:pt>
                <c:pt idx="274">
                  <c:v>-5.5132899999999999E-2</c:v>
                </c:pt>
                <c:pt idx="275">
                  <c:v>-5.5071099999999998E-2</c:v>
                </c:pt>
                <c:pt idx="276">
                  <c:v>-5.5003000000000003E-2</c:v>
                </c:pt>
                <c:pt idx="277">
                  <c:v>-5.4928600000000001E-2</c:v>
                </c:pt>
                <c:pt idx="278">
                  <c:v>-5.4848000000000001E-2</c:v>
                </c:pt>
                <c:pt idx="279">
                  <c:v>-5.4760999999999997E-2</c:v>
                </c:pt>
                <c:pt idx="280">
                  <c:v>-5.4667899999999998E-2</c:v>
                </c:pt>
                <c:pt idx="281">
                  <c:v>-5.4568499999999999E-2</c:v>
                </c:pt>
                <c:pt idx="282">
                  <c:v>-5.4462900000000002E-2</c:v>
                </c:pt>
                <c:pt idx="283">
                  <c:v>-5.4351099999999999E-2</c:v>
                </c:pt>
                <c:pt idx="284">
                  <c:v>-5.4233200000000002E-2</c:v>
                </c:pt>
                <c:pt idx="285">
                  <c:v>-5.4108999999999997E-2</c:v>
                </c:pt>
                <c:pt idx="286">
                  <c:v>-5.3978699999999998E-2</c:v>
                </c:pt>
                <c:pt idx="287">
                  <c:v>-5.3842300000000003E-2</c:v>
                </c:pt>
                <c:pt idx="288">
                  <c:v>-5.3699700000000003E-2</c:v>
                </c:pt>
                <c:pt idx="289">
                  <c:v>-5.3551099999999997E-2</c:v>
                </c:pt>
                <c:pt idx="290">
                  <c:v>-5.3396300000000001E-2</c:v>
                </c:pt>
                <c:pt idx="291">
                  <c:v>-5.3235499999999998E-2</c:v>
                </c:pt>
                <c:pt idx="292">
                  <c:v>-5.3068499999999998E-2</c:v>
                </c:pt>
                <c:pt idx="293">
                  <c:v>-5.2895600000000001E-2</c:v>
                </c:pt>
                <c:pt idx="294">
                  <c:v>-5.2716600000000002E-2</c:v>
                </c:pt>
                <c:pt idx="295">
                  <c:v>-5.2531599999999998E-2</c:v>
                </c:pt>
                <c:pt idx="296">
                  <c:v>-5.2340600000000001E-2</c:v>
                </c:pt>
                <c:pt idx="297">
                  <c:v>-5.2143599999999998E-2</c:v>
                </c:pt>
                <c:pt idx="298">
                  <c:v>-5.1940600000000003E-2</c:v>
                </c:pt>
                <c:pt idx="299">
                  <c:v>-5.1731699999999999E-2</c:v>
                </c:pt>
                <c:pt idx="300">
                  <c:v>-5.1516800000000001E-2</c:v>
                </c:pt>
                <c:pt idx="301">
                  <c:v>-5.1296099999999997E-2</c:v>
                </c:pt>
                <c:pt idx="302">
                  <c:v>-5.1069400000000001E-2</c:v>
                </c:pt>
                <c:pt idx="303">
                  <c:v>-5.0836800000000001E-2</c:v>
                </c:pt>
                <c:pt idx="304">
                  <c:v>-5.0598400000000002E-2</c:v>
                </c:pt>
                <c:pt idx="305">
                  <c:v>-5.0354099999999999E-2</c:v>
                </c:pt>
                <c:pt idx="306">
                  <c:v>-5.01039E-2</c:v>
                </c:pt>
                <c:pt idx="307">
                  <c:v>-4.9848000000000003E-2</c:v>
                </c:pt>
                <c:pt idx="308">
                  <c:v>-4.9586199999999997E-2</c:v>
                </c:pt>
                <c:pt idx="309">
                  <c:v>-4.9318599999999997E-2</c:v>
                </c:pt>
                <c:pt idx="310">
                  <c:v>-4.90453E-2</c:v>
                </c:pt>
                <c:pt idx="311">
                  <c:v>-4.8766200000000003E-2</c:v>
                </c:pt>
                <c:pt idx="312">
                  <c:v>-4.8481400000000001E-2</c:v>
                </c:pt>
                <c:pt idx="313">
                  <c:v>-4.8190900000000002E-2</c:v>
                </c:pt>
                <c:pt idx="314">
                  <c:v>-4.7894699999999998E-2</c:v>
                </c:pt>
                <c:pt idx="315">
                  <c:v>-4.7592799999999998E-2</c:v>
                </c:pt>
                <c:pt idx="316">
                  <c:v>-4.7285199999999999E-2</c:v>
                </c:pt>
                <c:pt idx="317">
                  <c:v>-4.6972E-2</c:v>
                </c:pt>
                <c:pt idx="318">
                  <c:v>-4.6653199999999999E-2</c:v>
                </c:pt>
                <c:pt idx="319">
                  <c:v>-4.63287E-2</c:v>
                </c:pt>
                <c:pt idx="320">
                  <c:v>-4.5998699999999997E-2</c:v>
                </c:pt>
                <c:pt idx="321">
                  <c:v>-4.5663099999999998E-2</c:v>
                </c:pt>
                <c:pt idx="322">
                  <c:v>-4.5321899999999998E-2</c:v>
                </c:pt>
                <c:pt idx="323">
                  <c:v>-4.49752E-2</c:v>
                </c:pt>
                <c:pt idx="324">
                  <c:v>-4.4623000000000003E-2</c:v>
                </c:pt>
                <c:pt idx="325">
                  <c:v>-4.42653E-2</c:v>
                </c:pt>
                <c:pt idx="326">
                  <c:v>-4.3902200000000002E-2</c:v>
                </c:pt>
                <c:pt idx="327">
                  <c:v>-4.3533599999999999E-2</c:v>
                </c:pt>
                <c:pt idx="328">
                  <c:v>-4.3159500000000003E-2</c:v>
                </c:pt>
                <c:pt idx="329">
                  <c:v>-4.2780100000000001E-2</c:v>
                </c:pt>
                <c:pt idx="330">
                  <c:v>-4.2395200000000001E-2</c:v>
                </c:pt>
                <c:pt idx="331">
                  <c:v>-4.2005000000000001E-2</c:v>
                </c:pt>
                <c:pt idx="332">
                  <c:v>-4.1609399999999998E-2</c:v>
                </c:pt>
                <c:pt idx="333">
                  <c:v>-4.1208500000000002E-2</c:v>
                </c:pt>
                <c:pt idx="334">
                  <c:v>-4.08023E-2</c:v>
                </c:pt>
                <c:pt idx="335">
                  <c:v>-4.0390799999999998E-2</c:v>
                </c:pt>
                <c:pt idx="336">
                  <c:v>-3.9974000000000003E-2</c:v>
                </c:pt>
                <c:pt idx="337">
                  <c:v>-3.9551999999999997E-2</c:v>
                </c:pt>
                <c:pt idx="338">
                  <c:v>-3.9124800000000001E-2</c:v>
                </c:pt>
                <c:pt idx="339">
                  <c:v>-3.8692299999999999E-2</c:v>
                </c:pt>
                <c:pt idx="340">
                  <c:v>-3.8254700000000003E-2</c:v>
                </c:pt>
                <c:pt idx="341">
                  <c:v>-3.7811900000000002E-2</c:v>
                </c:pt>
                <c:pt idx="342">
                  <c:v>-3.7364000000000001E-2</c:v>
                </c:pt>
                <c:pt idx="343">
                  <c:v>-3.6910999999999999E-2</c:v>
                </c:pt>
                <c:pt idx="344">
                  <c:v>-3.6452900000000003E-2</c:v>
                </c:pt>
                <c:pt idx="345">
                  <c:v>-3.5989800000000002E-2</c:v>
                </c:pt>
                <c:pt idx="346">
                  <c:v>-3.5521499999999998E-2</c:v>
                </c:pt>
                <c:pt idx="347">
                  <c:v>-3.5048299999999998E-2</c:v>
                </c:pt>
                <c:pt idx="348">
                  <c:v>-3.4570099999999999E-2</c:v>
                </c:pt>
                <c:pt idx="349">
                  <c:v>-3.4086900000000003E-2</c:v>
                </c:pt>
                <c:pt idx="350">
                  <c:v>-3.3598799999999998E-2</c:v>
                </c:pt>
                <c:pt idx="351">
                  <c:v>-3.3105700000000002E-2</c:v>
                </c:pt>
                <c:pt idx="352">
                  <c:v>-3.2607799999999999E-2</c:v>
                </c:pt>
                <c:pt idx="353">
                  <c:v>-3.2104899999999999E-2</c:v>
                </c:pt>
                <c:pt idx="354">
                  <c:v>-3.1597300000000002E-2</c:v>
                </c:pt>
                <c:pt idx="355">
                  <c:v>-3.1084799999999999E-2</c:v>
                </c:pt>
                <c:pt idx="356">
                  <c:v>-3.0567500000000001E-2</c:v>
                </c:pt>
                <c:pt idx="357">
                  <c:v>-3.0045499999999999E-2</c:v>
                </c:pt>
                <c:pt idx="358">
                  <c:v>-2.9518699999999998E-2</c:v>
                </c:pt>
                <c:pt idx="359">
                  <c:v>-2.8987200000000001E-2</c:v>
                </c:pt>
                <c:pt idx="360">
                  <c:v>-2.8451000000000001E-2</c:v>
                </c:pt>
                <c:pt idx="361">
                  <c:v>-2.79101E-2</c:v>
                </c:pt>
                <c:pt idx="362">
                  <c:v>-2.7364599999999999E-2</c:v>
                </c:pt>
                <c:pt idx="363">
                  <c:v>-2.6814500000000002E-2</c:v>
                </c:pt>
                <c:pt idx="364">
                  <c:v>-2.62598E-2</c:v>
                </c:pt>
                <c:pt idx="365">
                  <c:v>-2.5700600000000001E-2</c:v>
                </c:pt>
                <c:pt idx="366">
                  <c:v>-2.5136800000000001E-2</c:v>
                </c:pt>
                <c:pt idx="367">
                  <c:v>-2.4568599999999999E-2</c:v>
                </c:pt>
                <c:pt idx="368">
                  <c:v>-2.3995800000000001E-2</c:v>
                </c:pt>
                <c:pt idx="369">
                  <c:v>-2.3418700000000001E-2</c:v>
                </c:pt>
                <c:pt idx="370">
                  <c:v>-2.2837099999999999E-2</c:v>
                </c:pt>
                <c:pt idx="371">
                  <c:v>-2.2251199999999999E-2</c:v>
                </c:pt>
                <c:pt idx="372">
                  <c:v>-2.16609E-2</c:v>
                </c:pt>
                <c:pt idx="373">
                  <c:v>-2.10663E-2</c:v>
                </c:pt>
                <c:pt idx="374">
                  <c:v>-2.04674E-2</c:v>
                </c:pt>
                <c:pt idx="375">
                  <c:v>-1.9864199999999999E-2</c:v>
                </c:pt>
                <c:pt idx="376">
                  <c:v>-1.92569E-2</c:v>
                </c:pt>
                <c:pt idx="377">
                  <c:v>-1.86453E-2</c:v>
                </c:pt>
                <c:pt idx="378">
                  <c:v>-1.80296E-2</c:v>
                </c:pt>
                <c:pt idx="379">
                  <c:v>-1.74097E-2</c:v>
                </c:pt>
                <c:pt idx="380">
                  <c:v>-1.67858E-2</c:v>
                </c:pt>
                <c:pt idx="381">
                  <c:v>-1.61578E-2</c:v>
                </c:pt>
                <c:pt idx="382">
                  <c:v>-1.5525799999999999E-2</c:v>
                </c:pt>
                <c:pt idx="383">
                  <c:v>-1.4889700000000001E-2</c:v>
                </c:pt>
                <c:pt idx="384">
                  <c:v>-1.42498E-2</c:v>
                </c:pt>
                <c:pt idx="385">
                  <c:v>-1.3605900000000001E-2</c:v>
                </c:pt>
                <c:pt idx="386">
                  <c:v>-1.29581E-2</c:v>
                </c:pt>
                <c:pt idx="387">
                  <c:v>-1.23064E-2</c:v>
                </c:pt>
                <c:pt idx="388">
                  <c:v>-1.16509E-2</c:v>
                </c:pt>
                <c:pt idx="389">
                  <c:v>-1.09917E-2</c:v>
                </c:pt>
                <c:pt idx="390">
                  <c:v>-1.03287E-2</c:v>
                </c:pt>
                <c:pt idx="391">
                  <c:v>-9.6619900000000005E-3</c:v>
                </c:pt>
                <c:pt idx="392">
                  <c:v>-8.9916100000000006E-3</c:v>
                </c:pt>
                <c:pt idx="393">
                  <c:v>-8.3175999999999996E-3</c:v>
                </c:pt>
                <c:pt idx="394">
                  <c:v>-7.6400000000000001E-3</c:v>
                </c:pt>
                <c:pt idx="395">
                  <c:v>-6.95884E-3</c:v>
                </c:pt>
                <c:pt idx="396">
                  <c:v>-6.2741699999999999E-3</c:v>
                </c:pt>
                <c:pt idx="397">
                  <c:v>-5.5860199999999997E-3</c:v>
                </c:pt>
                <c:pt idx="398">
                  <c:v>-4.89443E-3</c:v>
                </c:pt>
                <c:pt idx="399">
                  <c:v>-4.1994500000000004E-3</c:v>
                </c:pt>
                <c:pt idx="400">
                  <c:v>-3.50111E-3</c:v>
                </c:pt>
                <c:pt idx="401">
                  <c:v>-2.7994600000000001E-3</c:v>
                </c:pt>
                <c:pt idx="402">
                  <c:v>-2.0945400000000002E-3</c:v>
                </c:pt>
                <c:pt idx="403">
                  <c:v>-1.3863899999999999E-3</c:v>
                </c:pt>
                <c:pt idx="404">
                  <c:v>-6.7506200000000004E-4</c:v>
                </c:pt>
                <c:pt idx="405" formatCode="0.00E+00">
                  <c:v>3.9409100000000002E-5</c:v>
                </c:pt>
                <c:pt idx="406">
                  <c:v>7.5697600000000002E-4</c:v>
                </c:pt>
                <c:pt idx="407">
                  <c:v>1.47759E-3</c:v>
                </c:pt>
                <c:pt idx="408">
                  <c:v>2.2012199999999998E-3</c:v>
                </c:pt>
                <c:pt idx="409">
                  <c:v>2.9277999999999999E-3</c:v>
                </c:pt>
                <c:pt idx="410">
                  <c:v>3.6573E-3</c:v>
                </c:pt>
                <c:pt idx="411">
                  <c:v>4.3896600000000001E-3</c:v>
                </c:pt>
                <c:pt idx="412">
                  <c:v>5.1248400000000003E-3</c:v>
                </c:pt>
                <c:pt idx="413">
                  <c:v>5.8627799999999997E-3</c:v>
                </c:pt>
                <c:pt idx="414">
                  <c:v>6.6034500000000003E-3</c:v>
                </c:pt>
                <c:pt idx="415">
                  <c:v>7.3467899999999997E-3</c:v>
                </c:pt>
                <c:pt idx="416">
                  <c:v>8.0927499999999992E-3</c:v>
                </c:pt>
                <c:pt idx="417">
                  <c:v>8.84127E-3</c:v>
                </c:pt>
                <c:pt idx="418">
                  <c:v>9.5923099999999997E-3</c:v>
                </c:pt>
                <c:pt idx="419">
                  <c:v>1.03458E-2</c:v>
                </c:pt>
                <c:pt idx="420">
                  <c:v>1.1101700000000001E-2</c:v>
                </c:pt>
                <c:pt idx="421">
                  <c:v>1.1860000000000001E-2</c:v>
                </c:pt>
                <c:pt idx="422">
                  <c:v>1.2620599999999999E-2</c:v>
                </c:pt>
                <c:pt idx="423">
                  <c:v>1.33834E-2</c:v>
                </c:pt>
                <c:pt idx="424">
                  <c:v>1.41484E-2</c:v>
                </c:pt>
                <c:pt idx="425">
                  <c:v>1.4915599999999999E-2</c:v>
                </c:pt>
                <c:pt idx="426">
                  <c:v>1.5684799999999999E-2</c:v>
                </c:pt>
                <c:pt idx="427">
                  <c:v>1.6455999999999998E-2</c:v>
                </c:pt>
                <c:pt idx="428">
                  <c:v>1.72292E-2</c:v>
                </c:pt>
                <c:pt idx="429">
                  <c:v>1.8004300000000001E-2</c:v>
                </c:pt>
                <c:pt idx="430">
                  <c:v>1.8781200000000001E-2</c:v>
                </c:pt>
                <c:pt idx="431">
                  <c:v>1.9559900000000002E-2</c:v>
                </c:pt>
                <c:pt idx="432">
                  <c:v>2.0340400000000002E-2</c:v>
                </c:pt>
                <c:pt idx="433">
                  <c:v>2.11224E-2</c:v>
                </c:pt>
                <c:pt idx="434">
                  <c:v>2.1906100000000001E-2</c:v>
                </c:pt>
                <c:pt idx="435">
                  <c:v>2.2691200000000002E-2</c:v>
                </c:pt>
                <c:pt idx="436">
                  <c:v>2.34778E-2</c:v>
                </c:pt>
                <c:pt idx="437">
                  <c:v>2.4265800000000001E-2</c:v>
                </c:pt>
                <c:pt idx="438">
                  <c:v>2.50551E-2</c:v>
                </c:pt>
                <c:pt idx="439">
                  <c:v>2.5845699999999999E-2</c:v>
                </c:pt>
                <c:pt idx="440">
                  <c:v>2.6637399999999999E-2</c:v>
                </c:pt>
                <c:pt idx="441">
                  <c:v>2.7430199999999998E-2</c:v>
                </c:pt>
                <c:pt idx="442">
                  <c:v>2.8223999999999999E-2</c:v>
                </c:pt>
                <c:pt idx="443">
                  <c:v>2.9018800000000001E-2</c:v>
                </c:pt>
                <c:pt idx="444">
                  <c:v>2.9814500000000001E-2</c:v>
                </c:pt>
                <c:pt idx="445">
                  <c:v>3.06109E-2</c:v>
                </c:pt>
                <c:pt idx="446">
                  <c:v>3.1408100000000001E-2</c:v>
                </c:pt>
                <c:pt idx="447">
                  <c:v>3.2205999999999999E-2</c:v>
                </c:pt>
                <c:pt idx="448">
                  <c:v>3.3004400000000003E-2</c:v>
                </c:pt>
                <c:pt idx="449">
                  <c:v>3.3803199999999999E-2</c:v>
                </c:pt>
                <c:pt idx="450">
                  <c:v>3.4602500000000001E-2</c:v>
                </c:pt>
                <c:pt idx="451">
                  <c:v>3.5402099999999999E-2</c:v>
                </c:pt>
                <c:pt idx="452">
                  <c:v>3.6201900000000002E-2</c:v>
                </c:pt>
                <c:pt idx="453">
                  <c:v>3.7001800000000001E-2</c:v>
                </c:pt>
                <c:pt idx="454">
                  <c:v>3.7801800000000003E-2</c:v>
                </c:pt>
                <c:pt idx="455">
                  <c:v>3.8601799999999999E-2</c:v>
                </c:pt>
                <c:pt idx="456">
                  <c:v>3.9401600000000002E-2</c:v>
                </c:pt>
                <c:pt idx="457">
                  <c:v>4.0201199999999999E-2</c:v>
                </c:pt>
                <c:pt idx="458">
                  <c:v>4.1000500000000002E-2</c:v>
                </c:pt>
                <c:pt idx="459">
                  <c:v>4.1799299999999998E-2</c:v>
                </c:pt>
                <c:pt idx="460">
                  <c:v>4.2597700000000002E-2</c:v>
                </c:pt>
                <c:pt idx="461">
                  <c:v>4.3395400000000001E-2</c:v>
                </c:pt>
                <c:pt idx="462">
                  <c:v>4.41924E-2</c:v>
                </c:pt>
                <c:pt idx="463">
                  <c:v>4.4988599999999997E-2</c:v>
                </c:pt>
                <c:pt idx="464">
                  <c:v>4.5783799999999999E-2</c:v>
                </c:pt>
                <c:pt idx="465">
                  <c:v>4.6578099999999997E-2</c:v>
                </c:pt>
                <c:pt idx="466">
                  <c:v>4.7371099999999999E-2</c:v>
                </c:pt>
                <c:pt idx="467">
                  <c:v>4.8162900000000002E-2</c:v>
                </c:pt>
                <c:pt idx="468">
                  <c:v>4.8953400000000001E-2</c:v>
                </c:pt>
                <c:pt idx="469">
                  <c:v>4.9742300000000003E-2</c:v>
                </c:pt>
                <c:pt idx="470">
                  <c:v>5.0529600000000001E-2</c:v>
                </c:pt>
                <c:pt idx="471">
                  <c:v>5.1315199999999998E-2</c:v>
                </c:pt>
                <c:pt idx="472">
                  <c:v>5.2098999999999999E-2</c:v>
                </c:pt>
                <c:pt idx="473">
                  <c:v>5.2880799999999999E-2</c:v>
                </c:pt>
                <c:pt idx="474">
                  <c:v>5.3660399999999997E-2</c:v>
                </c:pt>
                <c:pt idx="475">
                  <c:v>5.4437899999999997E-2</c:v>
                </c:pt>
                <c:pt idx="476">
                  <c:v>5.5212999999999998E-2</c:v>
                </c:pt>
                <c:pt idx="477">
                  <c:v>5.5985500000000001E-2</c:v>
                </c:pt>
                <c:pt idx="478">
                  <c:v>5.67555E-2</c:v>
                </c:pt>
                <c:pt idx="479">
                  <c:v>5.75226E-2</c:v>
                </c:pt>
                <c:pt idx="480">
                  <c:v>5.8286900000000003E-2</c:v>
                </c:pt>
                <c:pt idx="481">
                  <c:v>5.9048099999999999E-2</c:v>
                </c:pt>
                <c:pt idx="482">
                  <c:v>5.9806100000000001E-2</c:v>
                </c:pt>
                <c:pt idx="483">
                  <c:v>6.0560799999999998E-2</c:v>
                </c:pt>
                <c:pt idx="484">
                  <c:v>6.1311999999999998E-2</c:v>
                </c:pt>
                <c:pt idx="485">
                  <c:v>6.2059499999999997E-2</c:v>
                </c:pt>
                <c:pt idx="486">
                  <c:v>6.2803200000000003E-2</c:v>
                </c:pt>
                <c:pt idx="487">
                  <c:v>6.3542799999999997E-2</c:v>
                </c:pt>
                <c:pt idx="488">
                  <c:v>6.4278000000000002E-2</c:v>
                </c:pt>
                <c:pt idx="489">
                  <c:v>6.50086E-2</c:v>
                </c:pt>
                <c:pt idx="490">
                  <c:v>6.5734200000000007E-2</c:v>
                </c:pt>
                <c:pt idx="491">
                  <c:v>6.6454299999999994E-2</c:v>
                </c:pt>
                <c:pt idx="492">
                  <c:v>6.71683E-2</c:v>
                </c:pt>
                <c:pt idx="493">
                  <c:v>6.7875900000000003E-2</c:v>
                </c:pt>
                <c:pt idx="494">
                  <c:v>6.8576399999999996E-2</c:v>
                </c:pt>
                <c:pt idx="495">
                  <c:v>6.9269800000000006E-2</c:v>
                </c:pt>
                <c:pt idx="496">
                  <c:v>6.9956299999999999E-2</c:v>
                </c:pt>
                <c:pt idx="497">
                  <c:v>7.0637400000000003E-2</c:v>
                </c:pt>
                <c:pt idx="498">
                  <c:v>7.13168E-2</c:v>
                </c:pt>
                <c:pt idx="499">
                  <c:v>7.2001599999999999E-2</c:v>
                </c:pt>
                <c:pt idx="500">
                  <c:v>7.27048E-2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4F-46D5-B687-4D1E26B9CC1C}"/>
            </c:ext>
          </c:extLst>
        </c:ser>
        <c:ser>
          <c:idx val="2"/>
          <c:order val="2"/>
          <c:tx>
            <c:strRef>
              <c:f>'n=50'!$F$1</c:f>
              <c:strCache>
                <c:ptCount val="1"/>
                <c:pt idx="0">
                  <c:v>NXopt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'n=50'!$A$2:$A$502</c:f>
              <c:numCache>
                <c:formatCode>General</c:formatCode>
                <c:ptCount val="5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</c:numCache>
            </c:numRef>
          </c:xVal>
          <c:yVal>
            <c:numRef>
              <c:f>'n=50'!$F$2:$F$502</c:f>
              <c:numCache>
                <c:formatCode>General</c:formatCode>
                <c:ptCount val="501"/>
                <c:pt idx="0">
                  <c:v>0.20135800000000001</c:v>
                </c:pt>
                <c:pt idx="1">
                  <c:v>0.199321</c:v>
                </c:pt>
                <c:pt idx="2">
                  <c:v>0.197293</c:v>
                </c:pt>
                <c:pt idx="3">
                  <c:v>0.195274</c:v>
                </c:pt>
                <c:pt idx="4">
                  <c:v>0.19326399999999999</c:v>
                </c:pt>
                <c:pt idx="5">
                  <c:v>0.19126199999999999</c:v>
                </c:pt>
                <c:pt idx="6">
                  <c:v>0.18926899999999999</c:v>
                </c:pt>
                <c:pt idx="7">
                  <c:v>0.18728600000000001</c:v>
                </c:pt>
                <c:pt idx="8">
                  <c:v>0.18531</c:v>
                </c:pt>
                <c:pt idx="9">
                  <c:v>0.18334400000000001</c:v>
                </c:pt>
                <c:pt idx="10">
                  <c:v>0.18138599999999999</c:v>
                </c:pt>
                <c:pt idx="11">
                  <c:v>0.17943799999999999</c:v>
                </c:pt>
                <c:pt idx="12">
                  <c:v>0.17749799999999999</c:v>
                </c:pt>
                <c:pt idx="13">
                  <c:v>0.175566</c:v>
                </c:pt>
                <c:pt idx="14">
                  <c:v>0.17364399999999999</c:v>
                </c:pt>
                <c:pt idx="15">
                  <c:v>0.17172999999999999</c:v>
                </c:pt>
                <c:pt idx="16">
                  <c:v>0.169824</c:v>
                </c:pt>
                <c:pt idx="17">
                  <c:v>0.16792799999999999</c:v>
                </c:pt>
                <c:pt idx="18">
                  <c:v>0.16603999999999999</c:v>
                </c:pt>
                <c:pt idx="19">
                  <c:v>0.164161</c:v>
                </c:pt>
                <c:pt idx="20">
                  <c:v>0.16229099999999999</c:v>
                </c:pt>
                <c:pt idx="21">
                  <c:v>0.16042899999999999</c:v>
                </c:pt>
                <c:pt idx="22">
                  <c:v>0.15857599999999999</c:v>
                </c:pt>
                <c:pt idx="23">
                  <c:v>0.15673100000000001</c:v>
                </c:pt>
                <c:pt idx="24">
                  <c:v>0.154895</c:v>
                </c:pt>
                <c:pt idx="25">
                  <c:v>0.15306800000000001</c:v>
                </c:pt>
                <c:pt idx="26">
                  <c:v>0.15125</c:v>
                </c:pt>
                <c:pt idx="27">
                  <c:v>0.14943999999999999</c:v>
                </c:pt>
                <c:pt idx="28">
                  <c:v>0.14763799999999999</c:v>
                </c:pt>
                <c:pt idx="29">
                  <c:v>0.145846</c:v>
                </c:pt>
                <c:pt idx="30">
                  <c:v>0.14406099999999999</c:v>
                </c:pt>
                <c:pt idx="31">
                  <c:v>0.142286</c:v>
                </c:pt>
                <c:pt idx="32">
                  <c:v>0.14051900000000001</c:v>
                </c:pt>
                <c:pt idx="33">
                  <c:v>0.13875999999999999</c:v>
                </c:pt>
                <c:pt idx="34">
                  <c:v>0.13700999999999999</c:v>
                </c:pt>
                <c:pt idx="35">
                  <c:v>0.135269</c:v>
                </c:pt>
                <c:pt idx="36">
                  <c:v>0.13353599999999999</c:v>
                </c:pt>
                <c:pt idx="37">
                  <c:v>0.13181200000000001</c:v>
                </c:pt>
                <c:pt idx="38">
                  <c:v>0.13009599999999999</c:v>
                </c:pt>
                <c:pt idx="39">
                  <c:v>0.128389</c:v>
                </c:pt>
                <c:pt idx="40">
                  <c:v>0.12669</c:v>
                </c:pt>
                <c:pt idx="41">
                  <c:v>0.125</c:v>
                </c:pt>
                <c:pt idx="42">
                  <c:v>0.123318</c:v>
                </c:pt>
                <c:pt idx="43">
                  <c:v>0.121644</c:v>
                </c:pt>
                <c:pt idx="44">
                  <c:v>0.119979</c:v>
                </c:pt>
                <c:pt idx="45">
                  <c:v>0.118323</c:v>
                </c:pt>
                <c:pt idx="46">
                  <c:v>0.116675</c:v>
                </c:pt>
                <c:pt idx="47">
                  <c:v>0.115036</c:v>
                </c:pt>
                <c:pt idx="48">
                  <c:v>0.113404</c:v>
                </c:pt>
                <c:pt idx="49">
                  <c:v>0.11178200000000001</c:v>
                </c:pt>
                <c:pt idx="50">
                  <c:v>0.110167</c:v>
                </c:pt>
                <c:pt idx="51">
                  <c:v>0.10856200000000001</c:v>
                </c:pt>
                <c:pt idx="52">
                  <c:v>0.106964</c:v>
                </c:pt>
                <c:pt idx="53">
                  <c:v>0.105375</c:v>
                </c:pt>
                <c:pt idx="54">
                  <c:v>0.103794</c:v>
                </c:pt>
                <c:pt idx="55">
                  <c:v>0.10222199999999999</c:v>
                </c:pt>
                <c:pt idx="56">
                  <c:v>0.100658</c:v>
                </c:pt>
                <c:pt idx="57">
                  <c:v>9.9102399999999993E-2</c:v>
                </c:pt>
                <c:pt idx="58">
                  <c:v>9.7555100000000006E-2</c:v>
                </c:pt>
                <c:pt idx="59">
                  <c:v>9.6016199999999996E-2</c:v>
                </c:pt>
                <c:pt idx="60">
                  <c:v>9.4485600000000003E-2</c:v>
                </c:pt>
                <c:pt idx="61">
                  <c:v>9.2963299999999999E-2</c:v>
                </c:pt>
                <c:pt idx="62">
                  <c:v>9.14494E-2</c:v>
                </c:pt>
                <c:pt idx="63">
                  <c:v>8.9943700000000001E-2</c:v>
                </c:pt>
                <c:pt idx="64">
                  <c:v>8.8446399999999994E-2</c:v>
                </c:pt>
                <c:pt idx="65">
                  <c:v>8.6957300000000001E-2</c:v>
                </c:pt>
                <c:pt idx="66">
                  <c:v>8.5476499999999997E-2</c:v>
                </c:pt>
                <c:pt idx="67">
                  <c:v>8.4003999999999995E-2</c:v>
                </c:pt>
                <c:pt idx="68">
                  <c:v>8.2539799999999997E-2</c:v>
                </c:pt>
                <c:pt idx="69">
                  <c:v>8.1083799999999998E-2</c:v>
                </c:pt>
                <c:pt idx="70">
                  <c:v>7.9636100000000001E-2</c:v>
                </c:pt>
                <c:pt idx="71">
                  <c:v>7.8196600000000005E-2</c:v>
                </c:pt>
                <c:pt idx="72">
                  <c:v>7.6765299999999995E-2</c:v>
                </c:pt>
                <c:pt idx="73">
                  <c:v>7.5342300000000001E-2</c:v>
                </c:pt>
                <c:pt idx="74">
                  <c:v>7.3927499999999993E-2</c:v>
                </c:pt>
                <c:pt idx="75">
                  <c:v>7.2520899999999999E-2</c:v>
                </c:pt>
                <c:pt idx="76">
                  <c:v>7.1122500000000005E-2</c:v>
                </c:pt>
                <c:pt idx="77">
                  <c:v>6.9732199999999994E-2</c:v>
                </c:pt>
                <c:pt idx="78">
                  <c:v>6.83502E-2</c:v>
                </c:pt>
                <c:pt idx="79">
                  <c:v>6.6976400000000005E-2</c:v>
                </c:pt>
                <c:pt idx="80">
                  <c:v>6.5610699999999994E-2</c:v>
                </c:pt>
                <c:pt idx="81">
                  <c:v>6.4253199999999996E-2</c:v>
                </c:pt>
                <c:pt idx="82">
                  <c:v>6.2903799999999996E-2</c:v>
                </c:pt>
                <c:pt idx="83">
                  <c:v>6.1562600000000002E-2</c:v>
                </c:pt>
                <c:pt idx="84">
                  <c:v>6.0229499999999998E-2</c:v>
                </c:pt>
                <c:pt idx="85">
                  <c:v>5.8904499999999999E-2</c:v>
                </c:pt>
                <c:pt idx="86">
                  <c:v>5.7587699999999999E-2</c:v>
                </c:pt>
                <c:pt idx="87">
                  <c:v>5.62789E-2</c:v>
                </c:pt>
                <c:pt idx="88">
                  <c:v>5.4978300000000001E-2</c:v>
                </c:pt>
                <c:pt idx="89">
                  <c:v>5.3685799999999999E-2</c:v>
                </c:pt>
                <c:pt idx="90">
                  <c:v>5.2401299999999998E-2</c:v>
                </c:pt>
                <c:pt idx="91">
                  <c:v>5.1124999999999997E-2</c:v>
                </c:pt>
                <c:pt idx="92">
                  <c:v>4.9856699999999997E-2</c:v>
                </c:pt>
                <c:pt idx="93">
                  <c:v>4.8596500000000001E-2</c:v>
                </c:pt>
                <c:pt idx="94">
                  <c:v>4.7344299999999999E-2</c:v>
                </c:pt>
                <c:pt idx="95">
                  <c:v>4.6100200000000001E-2</c:v>
                </c:pt>
                <c:pt idx="96">
                  <c:v>4.4864099999999997E-2</c:v>
                </c:pt>
                <c:pt idx="97">
                  <c:v>4.3636000000000001E-2</c:v>
                </c:pt>
                <c:pt idx="98">
                  <c:v>4.2416000000000002E-2</c:v>
                </c:pt>
                <c:pt idx="99">
                  <c:v>4.1203999999999998E-2</c:v>
                </c:pt>
                <c:pt idx="100">
                  <c:v>0.04</c:v>
                </c:pt>
                <c:pt idx="101">
                  <c:v>3.8803999999999998E-2</c:v>
                </c:pt>
                <c:pt idx="102">
                  <c:v>3.7615999999999997E-2</c:v>
                </c:pt>
                <c:pt idx="103">
                  <c:v>3.6436000000000003E-2</c:v>
                </c:pt>
                <c:pt idx="104">
                  <c:v>3.5263900000000001E-2</c:v>
                </c:pt>
                <c:pt idx="105">
                  <c:v>3.40998E-2</c:v>
                </c:pt>
                <c:pt idx="106">
                  <c:v>3.2943699999999999E-2</c:v>
                </c:pt>
                <c:pt idx="107">
                  <c:v>3.1795499999999997E-2</c:v>
                </c:pt>
                <c:pt idx="108">
                  <c:v>3.06553E-2</c:v>
                </c:pt>
                <c:pt idx="109">
                  <c:v>2.9523000000000001E-2</c:v>
                </c:pt>
                <c:pt idx="110">
                  <c:v>2.8398699999999999E-2</c:v>
                </c:pt>
                <c:pt idx="111">
                  <c:v>2.72822E-2</c:v>
                </c:pt>
                <c:pt idx="112">
                  <c:v>2.6173700000000001E-2</c:v>
                </c:pt>
                <c:pt idx="113">
                  <c:v>2.5073100000000001E-2</c:v>
                </c:pt>
                <c:pt idx="114">
                  <c:v>2.3980399999999999E-2</c:v>
                </c:pt>
                <c:pt idx="115">
                  <c:v>2.2895499999999999E-2</c:v>
                </c:pt>
                <c:pt idx="116">
                  <c:v>2.18186E-2</c:v>
                </c:pt>
                <c:pt idx="117">
                  <c:v>2.0749500000000001E-2</c:v>
                </c:pt>
                <c:pt idx="118">
                  <c:v>1.9688299999999999E-2</c:v>
                </c:pt>
                <c:pt idx="119">
                  <c:v>1.8634899999999999E-2</c:v>
                </c:pt>
                <c:pt idx="120">
                  <c:v>1.7589400000000002E-2</c:v>
                </c:pt>
                <c:pt idx="121">
                  <c:v>1.6551699999999999E-2</c:v>
                </c:pt>
                <c:pt idx="122">
                  <c:v>1.55219E-2</c:v>
                </c:pt>
                <c:pt idx="123">
                  <c:v>1.44999E-2</c:v>
                </c:pt>
                <c:pt idx="124">
                  <c:v>1.34857E-2</c:v>
                </c:pt>
                <c:pt idx="125">
                  <c:v>1.24793E-2</c:v>
                </c:pt>
                <c:pt idx="126">
                  <c:v>1.14807E-2</c:v>
                </c:pt>
                <c:pt idx="127">
                  <c:v>1.04899E-2</c:v>
                </c:pt>
                <c:pt idx="128">
                  <c:v>9.5069200000000003E-3</c:v>
                </c:pt>
                <c:pt idx="129">
                  <c:v>8.5316999999999997E-3</c:v>
                </c:pt>
                <c:pt idx="130">
                  <c:v>7.5642599999999997E-3</c:v>
                </c:pt>
                <c:pt idx="131">
                  <c:v>6.6045699999999997E-3</c:v>
                </c:pt>
                <c:pt idx="132">
                  <c:v>5.6526500000000004E-3</c:v>
                </c:pt>
                <c:pt idx="133">
                  <c:v>4.7084700000000002E-3</c:v>
                </c:pt>
                <c:pt idx="134">
                  <c:v>3.7720399999999999E-3</c:v>
                </c:pt>
                <c:pt idx="135">
                  <c:v>2.8433400000000002E-3</c:v>
                </c:pt>
                <c:pt idx="136">
                  <c:v>1.9223700000000001E-3</c:v>
                </c:pt>
                <c:pt idx="137">
                  <c:v>1.0091200000000001E-3</c:v>
                </c:pt>
                <c:pt idx="138">
                  <c:v>1.03588E-4</c:v>
                </c:pt>
                <c:pt idx="139">
                  <c:v>-7.9423999999999999E-4</c:v>
                </c:pt>
                <c:pt idx="140">
                  <c:v>-1.6843699999999999E-3</c:v>
                </c:pt>
                <c:pt idx="141">
                  <c:v>-2.5668000000000002E-3</c:v>
                </c:pt>
                <c:pt idx="142">
                  <c:v>-3.4415499999999998E-3</c:v>
                </c:pt>
                <c:pt idx="143">
                  <c:v>-4.30861E-3</c:v>
                </c:pt>
                <c:pt idx="144">
                  <c:v>-5.1680099999999998E-3</c:v>
                </c:pt>
                <c:pt idx="145">
                  <c:v>-6.01973E-3</c:v>
                </c:pt>
                <c:pt idx="146">
                  <c:v>-6.8637999999999998E-3</c:v>
                </c:pt>
                <c:pt idx="147">
                  <c:v>-7.7001999999999999E-3</c:v>
                </c:pt>
                <c:pt idx="148">
                  <c:v>-8.5289600000000004E-3</c:v>
                </c:pt>
                <c:pt idx="149">
                  <c:v>-9.3500800000000002E-3</c:v>
                </c:pt>
                <c:pt idx="150">
                  <c:v>-1.01636E-2</c:v>
                </c:pt>
                <c:pt idx="151">
                  <c:v>-1.0969400000000001E-2</c:v>
                </c:pt>
                <c:pt idx="152">
                  <c:v>-1.17676E-2</c:v>
                </c:pt>
                <c:pt idx="153">
                  <c:v>-1.25582E-2</c:v>
                </c:pt>
                <c:pt idx="154">
                  <c:v>-1.3341199999999999E-2</c:v>
                </c:pt>
                <c:pt idx="155">
                  <c:v>-1.41166E-2</c:v>
                </c:pt>
                <c:pt idx="156">
                  <c:v>-1.48843E-2</c:v>
                </c:pt>
                <c:pt idx="157">
                  <c:v>-1.5644499999999999E-2</c:v>
                </c:pt>
                <c:pt idx="158">
                  <c:v>-1.6397100000000001E-2</c:v>
                </c:pt>
                <c:pt idx="159">
                  <c:v>-1.71421E-2</c:v>
                </c:pt>
                <c:pt idx="160">
                  <c:v>-1.78795E-2</c:v>
                </c:pt>
                <c:pt idx="161">
                  <c:v>-1.8609400000000002E-2</c:v>
                </c:pt>
                <c:pt idx="162">
                  <c:v>-1.9331600000000001E-2</c:v>
                </c:pt>
                <c:pt idx="163">
                  <c:v>-2.0046399999999999E-2</c:v>
                </c:pt>
                <c:pt idx="164">
                  <c:v>-2.0753500000000001E-2</c:v>
                </c:pt>
                <c:pt idx="165">
                  <c:v>-2.1453199999999999E-2</c:v>
                </c:pt>
                <c:pt idx="166">
                  <c:v>-2.21453E-2</c:v>
                </c:pt>
                <c:pt idx="167">
                  <c:v>-2.28299E-2</c:v>
                </c:pt>
                <c:pt idx="168">
                  <c:v>-2.3507E-2</c:v>
                </c:pt>
                <c:pt idx="169">
                  <c:v>-2.4176599999999999E-2</c:v>
                </c:pt>
                <c:pt idx="170">
                  <c:v>-2.4838699999999998E-2</c:v>
                </c:pt>
                <c:pt idx="171">
                  <c:v>-2.5493399999999999E-2</c:v>
                </c:pt>
                <c:pt idx="172">
                  <c:v>-2.6140699999999999E-2</c:v>
                </c:pt>
                <c:pt idx="173">
                  <c:v>-2.6780600000000002E-2</c:v>
                </c:pt>
                <c:pt idx="174">
                  <c:v>-2.7413099999999999E-2</c:v>
                </c:pt>
                <c:pt idx="175">
                  <c:v>-2.8038199999999999E-2</c:v>
                </c:pt>
                <c:pt idx="176">
                  <c:v>-2.86561E-2</c:v>
                </c:pt>
                <c:pt idx="177">
                  <c:v>-2.92667E-2</c:v>
                </c:pt>
                <c:pt idx="178">
                  <c:v>-2.9870000000000001E-2</c:v>
                </c:pt>
                <c:pt idx="179">
                  <c:v>-3.0466300000000002E-2</c:v>
                </c:pt>
                <c:pt idx="180">
                  <c:v>-3.10554E-2</c:v>
                </c:pt>
                <c:pt idx="181">
                  <c:v>-3.1637600000000002E-2</c:v>
                </c:pt>
                <c:pt idx="182">
                  <c:v>-3.22128E-2</c:v>
                </c:pt>
                <c:pt idx="183">
                  <c:v>-3.2781200000000003E-2</c:v>
                </c:pt>
                <c:pt idx="184">
                  <c:v>-3.3342799999999999E-2</c:v>
                </c:pt>
                <c:pt idx="185">
                  <c:v>-3.3897900000000002E-2</c:v>
                </c:pt>
                <c:pt idx="186">
                  <c:v>-3.4446499999999998E-2</c:v>
                </c:pt>
                <c:pt idx="187">
                  <c:v>-3.49888E-2</c:v>
                </c:pt>
                <c:pt idx="188">
                  <c:v>-3.5524899999999998E-2</c:v>
                </c:pt>
                <c:pt idx="189">
                  <c:v>-3.60551E-2</c:v>
                </c:pt>
                <c:pt idx="190">
                  <c:v>-3.6579599999999997E-2</c:v>
                </c:pt>
                <c:pt idx="191">
                  <c:v>-3.7098600000000002E-2</c:v>
                </c:pt>
                <c:pt idx="192">
                  <c:v>-3.7612399999999997E-2</c:v>
                </c:pt>
                <c:pt idx="193">
                  <c:v>-3.81214E-2</c:v>
                </c:pt>
                <c:pt idx="194">
                  <c:v>-3.8625800000000002E-2</c:v>
                </c:pt>
                <c:pt idx="195">
                  <c:v>-3.9126099999999997E-2</c:v>
                </c:pt>
                <c:pt idx="196">
                  <c:v>-3.9622600000000001E-2</c:v>
                </c:pt>
                <c:pt idx="197">
                  <c:v>-4.0115999999999999E-2</c:v>
                </c:pt>
                <c:pt idx="198">
                  <c:v>-4.06066E-2</c:v>
                </c:pt>
                <c:pt idx="199">
                  <c:v>-4.1095199999999998E-2</c:v>
                </c:pt>
                <c:pt idx="200">
                  <c:v>-4.1582300000000003E-2</c:v>
                </c:pt>
                <c:pt idx="201">
                  <c:v>-4.2068700000000001E-2</c:v>
                </c:pt>
                <c:pt idx="202">
                  <c:v>-4.2555299999999997E-2</c:v>
                </c:pt>
                <c:pt idx="203">
                  <c:v>-4.3042900000000002E-2</c:v>
                </c:pt>
                <c:pt idx="204">
                  <c:v>-4.3532500000000002E-2</c:v>
                </c:pt>
                <c:pt idx="205">
                  <c:v>-4.4025300000000003E-2</c:v>
                </c:pt>
                <c:pt idx="206">
                  <c:v>-4.4522300000000001E-2</c:v>
                </c:pt>
                <c:pt idx="207">
                  <c:v>-4.5025099999999998E-2</c:v>
                </c:pt>
                <c:pt idx="208">
                  <c:v>-4.5535100000000002E-2</c:v>
                </c:pt>
                <c:pt idx="209">
                  <c:v>-4.6053799999999999E-2</c:v>
                </c:pt>
                <c:pt idx="210">
                  <c:v>-4.6583100000000002E-2</c:v>
                </c:pt>
                <c:pt idx="211">
                  <c:v>-4.7125E-2</c:v>
                </c:pt>
                <c:pt idx="212">
                  <c:v>-4.7681599999999998E-2</c:v>
                </c:pt>
                <c:pt idx="213">
                  <c:v>-4.8255199999999998E-2</c:v>
                </c:pt>
                <c:pt idx="214">
                  <c:v>-4.8848599999999999E-2</c:v>
                </c:pt>
                <c:pt idx="215">
                  <c:v>-4.9464500000000002E-2</c:v>
                </c:pt>
                <c:pt idx="216">
                  <c:v>-5.0105999999999998E-2</c:v>
                </c:pt>
                <c:pt idx="217">
                  <c:v>-5.0776599999999998E-2</c:v>
                </c:pt>
                <c:pt idx="218">
                  <c:v>-5.1479900000000002E-2</c:v>
                </c:pt>
                <c:pt idx="219">
                  <c:v>-5.2220200000000001E-2</c:v>
                </c:pt>
                <c:pt idx="220">
                  <c:v>-5.3001699999999999E-2</c:v>
                </c:pt>
                <c:pt idx="221">
                  <c:v>-5.3829399999999999E-2</c:v>
                </c:pt>
                <c:pt idx="222">
                  <c:v>-5.4708600000000003E-2</c:v>
                </c:pt>
                <c:pt idx="223">
                  <c:v>-5.5644899999999997E-2</c:v>
                </c:pt>
                <c:pt idx="224">
                  <c:v>-5.6644699999999999E-2</c:v>
                </c:pt>
                <c:pt idx="225">
                  <c:v>-5.7714799999999997E-2</c:v>
                </c:pt>
                <c:pt idx="226">
                  <c:v>-5.8862699999999997E-2</c:v>
                </c:pt>
                <c:pt idx="227">
                  <c:v>-6.0096299999999998E-2</c:v>
                </c:pt>
                <c:pt idx="228">
                  <c:v>-6.14245E-2</c:v>
                </c:pt>
                <c:pt idx="229">
                  <c:v>-6.2856700000000001E-2</c:v>
                </c:pt>
                <c:pt idx="230">
                  <c:v>-6.4403299999999997E-2</c:v>
                </c:pt>
                <c:pt idx="231">
                  <c:v>-6.6075499999999995E-2</c:v>
                </c:pt>
                <c:pt idx="232">
                  <c:v>-6.7885399999999999E-2</c:v>
                </c:pt>
                <c:pt idx="233">
                  <c:v>-6.9846099999999994E-2</c:v>
                </c:pt>
                <c:pt idx="234">
                  <c:v>-7.1971900000000005E-2</c:v>
                </c:pt>
                <c:pt idx="235">
                  <c:v>-7.42781E-2</c:v>
                </c:pt>
                <c:pt idx="236">
                  <c:v>-7.6781500000000003E-2</c:v>
                </c:pt>
                <c:pt idx="237">
                  <c:v>-7.9499899999999998E-2</c:v>
                </c:pt>
                <c:pt idx="238">
                  <c:v>-8.2452800000000007E-2</c:v>
                </c:pt>
                <c:pt idx="239">
                  <c:v>-8.5661200000000007E-2</c:v>
                </c:pt>
                <c:pt idx="240">
                  <c:v>-8.9147799999999999E-2</c:v>
                </c:pt>
                <c:pt idx="241">
                  <c:v>-9.2937000000000006E-2</c:v>
                </c:pt>
                <c:pt idx="242">
                  <c:v>-9.7055100000000005E-2</c:v>
                </c:pt>
                <c:pt idx="243">
                  <c:v>-0.101531</c:v>
                </c:pt>
                <c:pt idx="244">
                  <c:v>-0.106394</c:v>
                </c:pt>
                <c:pt idx="245">
                  <c:v>-0.111679</c:v>
                </c:pt>
                <c:pt idx="246">
                  <c:v>-0.11742</c:v>
                </c:pt>
                <c:pt idx="247">
                  <c:v>-0.123655</c:v>
                </c:pt>
                <c:pt idx="248">
                  <c:v>-0.13042699999999999</c:v>
                </c:pt>
                <c:pt idx="249">
                  <c:v>-0.13777800000000001</c:v>
                </c:pt>
                <c:pt idx="250">
                  <c:v>-4.04488E-2</c:v>
                </c:pt>
                <c:pt idx="251">
                  <c:v>-4.1775899999999998E-2</c:v>
                </c:pt>
                <c:pt idx="252">
                  <c:v>-4.2991300000000003E-2</c:v>
                </c:pt>
                <c:pt idx="253">
                  <c:v>-4.4103900000000001E-2</c:v>
                </c:pt>
                <c:pt idx="254">
                  <c:v>-4.5121700000000001E-2</c:v>
                </c:pt>
                <c:pt idx="255">
                  <c:v>-4.6052099999999999E-2</c:v>
                </c:pt>
                <c:pt idx="256">
                  <c:v>-4.6901900000000003E-2</c:v>
                </c:pt>
                <c:pt idx="257">
                  <c:v>-4.7677400000000002E-2</c:v>
                </c:pt>
                <c:pt idx="258">
                  <c:v>-4.8384400000000001E-2</c:v>
                </c:pt>
                <c:pt idx="259">
                  <c:v>-4.9027899999999999E-2</c:v>
                </c:pt>
                <c:pt idx="260">
                  <c:v>-4.9612999999999997E-2</c:v>
                </c:pt>
                <c:pt idx="261">
                  <c:v>-5.0143899999999998E-2</c:v>
                </c:pt>
                <c:pt idx="262">
                  <c:v>-5.06249E-2</c:v>
                </c:pt>
                <c:pt idx="263">
                  <c:v>-5.1059500000000001E-2</c:v>
                </c:pt>
                <c:pt idx="264">
                  <c:v>-5.1451200000000002E-2</c:v>
                </c:pt>
                <c:pt idx="265">
                  <c:v>-5.1803200000000001E-2</c:v>
                </c:pt>
                <c:pt idx="266">
                  <c:v>-5.2118200000000003E-2</c:v>
                </c:pt>
                <c:pt idx="267">
                  <c:v>-5.2399000000000001E-2</c:v>
                </c:pt>
                <c:pt idx="268">
                  <c:v>-5.2647800000000002E-2</c:v>
                </c:pt>
                <c:pt idx="269">
                  <c:v>-5.2866999999999997E-2</c:v>
                </c:pt>
                <c:pt idx="270">
                  <c:v>-5.3058599999999997E-2</c:v>
                </c:pt>
                <c:pt idx="271">
                  <c:v>-5.3224300000000002E-2</c:v>
                </c:pt>
                <c:pt idx="272">
                  <c:v>-5.3365900000000001E-2</c:v>
                </c:pt>
                <c:pt idx="273">
                  <c:v>-5.3484900000000002E-2</c:v>
                </c:pt>
                <c:pt idx="274">
                  <c:v>-5.35828E-2</c:v>
                </c:pt>
                <c:pt idx="275">
                  <c:v>-5.3660800000000002E-2</c:v>
                </c:pt>
                <c:pt idx="276">
                  <c:v>-5.37201E-2</c:v>
                </c:pt>
                <c:pt idx="277">
                  <c:v>-5.3761900000000001E-2</c:v>
                </c:pt>
                <c:pt idx="278">
                  <c:v>-5.3787099999999997E-2</c:v>
                </c:pt>
                <c:pt idx="279">
                  <c:v>-5.3796700000000003E-2</c:v>
                </c:pt>
                <c:pt idx="280">
                  <c:v>-5.3791400000000003E-2</c:v>
                </c:pt>
                <c:pt idx="281">
                  <c:v>-5.3772E-2</c:v>
                </c:pt>
                <c:pt idx="282">
                  <c:v>-5.3739299999999997E-2</c:v>
                </c:pt>
                <c:pt idx="283">
                  <c:v>-5.3693900000000003E-2</c:v>
                </c:pt>
                <c:pt idx="284">
                  <c:v>-5.3636299999999998E-2</c:v>
                </c:pt>
                <c:pt idx="285">
                  <c:v>-5.3567099999999999E-2</c:v>
                </c:pt>
                <c:pt idx="286">
                  <c:v>-5.3486800000000001E-2</c:v>
                </c:pt>
                <c:pt idx="287">
                  <c:v>-5.3395900000000003E-2</c:v>
                </c:pt>
                <c:pt idx="288">
                  <c:v>-5.32947E-2</c:v>
                </c:pt>
                <c:pt idx="289">
                  <c:v>-5.31837E-2</c:v>
                </c:pt>
                <c:pt idx="290">
                  <c:v>-5.3063100000000002E-2</c:v>
                </c:pt>
                <c:pt idx="291">
                  <c:v>-5.2933399999999999E-2</c:v>
                </c:pt>
                <c:pt idx="292">
                  <c:v>-5.2794800000000003E-2</c:v>
                </c:pt>
                <c:pt idx="293">
                  <c:v>-5.26475E-2</c:v>
                </c:pt>
                <c:pt idx="294">
                  <c:v>-5.2491799999999998E-2</c:v>
                </c:pt>
                <c:pt idx="295">
                  <c:v>-5.2328E-2</c:v>
                </c:pt>
                <c:pt idx="296">
                  <c:v>-5.2156300000000003E-2</c:v>
                </c:pt>
                <c:pt idx="297">
                  <c:v>-5.1976700000000001E-2</c:v>
                </c:pt>
                <c:pt idx="298">
                  <c:v>-5.1789599999999998E-2</c:v>
                </c:pt>
                <c:pt idx="299">
                  <c:v>-5.1595099999999998E-2</c:v>
                </c:pt>
                <c:pt idx="300">
                  <c:v>-5.13932E-2</c:v>
                </c:pt>
                <c:pt idx="301">
                  <c:v>-5.1184300000000002E-2</c:v>
                </c:pt>
                <c:pt idx="302">
                  <c:v>-5.0968300000000001E-2</c:v>
                </c:pt>
                <c:pt idx="303">
                  <c:v>-5.0745499999999999E-2</c:v>
                </c:pt>
                <c:pt idx="304">
                  <c:v>-5.05158E-2</c:v>
                </c:pt>
                <c:pt idx="305">
                  <c:v>-5.0279499999999998E-2</c:v>
                </c:pt>
                <c:pt idx="306">
                  <c:v>-5.0036600000000001E-2</c:v>
                </c:pt>
                <c:pt idx="307">
                  <c:v>-4.9787100000000001E-2</c:v>
                </c:pt>
                <c:pt idx="308">
                  <c:v>-4.95313E-2</c:v>
                </c:pt>
                <c:pt idx="309">
                  <c:v>-4.9269100000000003E-2</c:v>
                </c:pt>
                <c:pt idx="310">
                  <c:v>-4.9000599999999998E-2</c:v>
                </c:pt>
                <c:pt idx="311">
                  <c:v>-4.8725900000000003E-2</c:v>
                </c:pt>
                <c:pt idx="312">
                  <c:v>-4.8445000000000002E-2</c:v>
                </c:pt>
                <c:pt idx="313">
                  <c:v>-4.8158100000000002E-2</c:v>
                </c:pt>
                <c:pt idx="314">
                  <c:v>-4.7865100000000001E-2</c:v>
                </c:pt>
                <c:pt idx="315">
                  <c:v>-4.75661E-2</c:v>
                </c:pt>
                <c:pt idx="316">
                  <c:v>-4.7261200000000003E-2</c:v>
                </c:pt>
                <c:pt idx="317">
                  <c:v>-4.69503E-2</c:v>
                </c:pt>
                <c:pt idx="318">
                  <c:v>-4.6633599999999997E-2</c:v>
                </c:pt>
                <c:pt idx="319">
                  <c:v>-4.6311100000000001E-2</c:v>
                </c:pt>
                <c:pt idx="320">
                  <c:v>-4.5982799999999997E-2</c:v>
                </c:pt>
                <c:pt idx="321">
                  <c:v>-4.5648800000000003E-2</c:v>
                </c:pt>
                <c:pt idx="322">
                  <c:v>-4.5309099999999998E-2</c:v>
                </c:pt>
                <c:pt idx="323">
                  <c:v>-4.4963700000000002E-2</c:v>
                </c:pt>
                <c:pt idx="324">
                  <c:v>-4.4612600000000002E-2</c:v>
                </c:pt>
                <c:pt idx="325">
                  <c:v>-4.4255900000000001E-2</c:v>
                </c:pt>
                <c:pt idx="326">
                  <c:v>-4.3893700000000001E-2</c:v>
                </c:pt>
                <c:pt idx="327">
                  <c:v>-4.3525899999999999E-2</c:v>
                </c:pt>
                <c:pt idx="328">
                  <c:v>-4.3152700000000002E-2</c:v>
                </c:pt>
                <c:pt idx="329">
                  <c:v>-4.2773899999999997E-2</c:v>
                </c:pt>
                <c:pt idx="330">
                  <c:v>-4.23896E-2</c:v>
                </c:pt>
                <c:pt idx="331">
                  <c:v>-4.2000000000000003E-2</c:v>
                </c:pt>
                <c:pt idx="332">
                  <c:v>-4.16049E-2</c:v>
                </c:pt>
                <c:pt idx="333">
                  <c:v>-4.1204400000000002E-2</c:v>
                </c:pt>
                <c:pt idx="334">
                  <c:v>-4.0798599999999997E-2</c:v>
                </c:pt>
                <c:pt idx="335">
                  <c:v>-4.03875E-2</c:v>
                </c:pt>
                <c:pt idx="336">
                  <c:v>-3.9971E-2</c:v>
                </c:pt>
                <c:pt idx="337">
                  <c:v>-3.9549300000000003E-2</c:v>
                </c:pt>
                <c:pt idx="338">
                  <c:v>-3.9122299999999999E-2</c:v>
                </c:pt>
                <c:pt idx="339">
                  <c:v>-3.8690099999999998E-2</c:v>
                </c:pt>
                <c:pt idx="340">
                  <c:v>-3.8252700000000001E-2</c:v>
                </c:pt>
                <c:pt idx="341">
                  <c:v>-3.7810200000000002E-2</c:v>
                </c:pt>
                <c:pt idx="342">
                  <c:v>-3.7362399999999997E-2</c:v>
                </c:pt>
                <c:pt idx="343">
                  <c:v>-3.6909600000000001E-2</c:v>
                </c:pt>
                <c:pt idx="344">
                  <c:v>-3.6451600000000001E-2</c:v>
                </c:pt>
                <c:pt idx="345">
                  <c:v>-3.5988600000000003E-2</c:v>
                </c:pt>
                <c:pt idx="346">
                  <c:v>-3.5520500000000003E-2</c:v>
                </c:pt>
                <c:pt idx="347">
                  <c:v>-3.5047399999999999E-2</c:v>
                </c:pt>
                <c:pt idx="348">
                  <c:v>-3.4569200000000001E-2</c:v>
                </c:pt>
                <c:pt idx="349">
                  <c:v>-3.4086100000000001E-2</c:v>
                </c:pt>
                <c:pt idx="350">
                  <c:v>-3.3598099999999999E-2</c:v>
                </c:pt>
                <c:pt idx="351">
                  <c:v>-3.3105099999999998E-2</c:v>
                </c:pt>
                <c:pt idx="352">
                  <c:v>-3.2607200000000003E-2</c:v>
                </c:pt>
                <c:pt idx="353">
                  <c:v>-3.2104399999999998E-2</c:v>
                </c:pt>
                <c:pt idx="354">
                  <c:v>-3.1596800000000001E-2</c:v>
                </c:pt>
                <c:pt idx="355">
                  <c:v>-3.1084400000000002E-2</c:v>
                </c:pt>
                <c:pt idx="356">
                  <c:v>-3.05671E-2</c:v>
                </c:pt>
                <c:pt idx="357">
                  <c:v>-3.0045100000000002E-2</c:v>
                </c:pt>
                <c:pt idx="358">
                  <c:v>-2.9518300000000001E-2</c:v>
                </c:pt>
                <c:pt idx="359">
                  <c:v>-2.8986899999999999E-2</c:v>
                </c:pt>
                <c:pt idx="360">
                  <c:v>-2.8450699999999999E-2</c:v>
                </c:pt>
                <c:pt idx="361">
                  <c:v>-2.7909900000000001E-2</c:v>
                </c:pt>
                <c:pt idx="362">
                  <c:v>-2.7364400000000001E-2</c:v>
                </c:pt>
                <c:pt idx="363">
                  <c:v>-2.6814299999999999E-2</c:v>
                </c:pt>
                <c:pt idx="364">
                  <c:v>-2.6259600000000001E-2</c:v>
                </c:pt>
                <c:pt idx="365">
                  <c:v>-2.5700400000000002E-2</c:v>
                </c:pt>
                <c:pt idx="366">
                  <c:v>-2.5136700000000001E-2</c:v>
                </c:pt>
                <c:pt idx="367">
                  <c:v>-2.4568400000000001E-2</c:v>
                </c:pt>
                <c:pt idx="368">
                  <c:v>-2.3995699999999998E-2</c:v>
                </c:pt>
                <c:pt idx="369">
                  <c:v>-2.3418600000000001E-2</c:v>
                </c:pt>
                <c:pt idx="370">
                  <c:v>-2.2837E-2</c:v>
                </c:pt>
                <c:pt idx="371">
                  <c:v>-2.2251099999999999E-2</c:v>
                </c:pt>
                <c:pt idx="372">
                  <c:v>-2.1660800000000001E-2</c:v>
                </c:pt>
                <c:pt idx="373">
                  <c:v>-2.10662E-2</c:v>
                </c:pt>
                <c:pt idx="374">
                  <c:v>-2.0467300000000001E-2</c:v>
                </c:pt>
                <c:pt idx="375">
                  <c:v>-1.9864199999999999E-2</c:v>
                </c:pt>
                <c:pt idx="376">
                  <c:v>-1.9256800000000001E-2</c:v>
                </c:pt>
                <c:pt idx="377">
                  <c:v>-1.86453E-2</c:v>
                </c:pt>
                <c:pt idx="378">
                  <c:v>-1.80296E-2</c:v>
                </c:pt>
                <c:pt idx="379">
                  <c:v>-1.74097E-2</c:v>
                </c:pt>
                <c:pt idx="380">
                  <c:v>-1.67858E-2</c:v>
                </c:pt>
                <c:pt idx="381">
                  <c:v>-1.61578E-2</c:v>
                </c:pt>
                <c:pt idx="382">
                  <c:v>-1.55257E-2</c:v>
                </c:pt>
                <c:pt idx="383">
                  <c:v>-1.4889700000000001E-2</c:v>
                </c:pt>
                <c:pt idx="384">
                  <c:v>-1.4249700000000001E-2</c:v>
                </c:pt>
                <c:pt idx="385">
                  <c:v>-1.3605799999999999E-2</c:v>
                </c:pt>
                <c:pt idx="386">
                  <c:v>-1.2958000000000001E-2</c:v>
                </c:pt>
                <c:pt idx="387">
                  <c:v>-1.23064E-2</c:v>
                </c:pt>
                <c:pt idx="388">
                  <c:v>-1.16509E-2</c:v>
                </c:pt>
                <c:pt idx="389">
                  <c:v>-1.09917E-2</c:v>
                </c:pt>
                <c:pt idx="390">
                  <c:v>-1.03287E-2</c:v>
                </c:pt>
                <c:pt idx="391">
                  <c:v>-9.6619800000000006E-3</c:v>
                </c:pt>
                <c:pt idx="392">
                  <c:v>-8.9916100000000006E-3</c:v>
                </c:pt>
                <c:pt idx="393">
                  <c:v>-8.3175999999999996E-3</c:v>
                </c:pt>
                <c:pt idx="394">
                  <c:v>-7.6400000000000001E-3</c:v>
                </c:pt>
                <c:pt idx="395">
                  <c:v>-6.95884E-3</c:v>
                </c:pt>
                <c:pt idx="396">
                  <c:v>-6.27416E-3</c:v>
                </c:pt>
                <c:pt idx="397">
                  <c:v>-5.5860099999999998E-3</c:v>
                </c:pt>
                <c:pt idx="398">
                  <c:v>-4.89443E-3</c:v>
                </c:pt>
                <c:pt idx="399">
                  <c:v>-4.1994500000000004E-3</c:v>
                </c:pt>
                <c:pt idx="400">
                  <c:v>-3.50111E-3</c:v>
                </c:pt>
                <c:pt idx="401">
                  <c:v>-2.7994600000000001E-3</c:v>
                </c:pt>
                <c:pt idx="402">
                  <c:v>-2.0945400000000002E-3</c:v>
                </c:pt>
                <c:pt idx="403">
                  <c:v>-1.3863899999999999E-3</c:v>
                </c:pt>
                <c:pt idx="404">
                  <c:v>-6.7506300000000005E-4</c:v>
                </c:pt>
                <c:pt idx="405" formatCode="0.00E+00">
                  <c:v>3.9408600000000001E-5</c:v>
                </c:pt>
                <c:pt idx="406">
                  <c:v>7.5697600000000002E-4</c:v>
                </c:pt>
                <c:pt idx="407">
                  <c:v>1.47759E-3</c:v>
                </c:pt>
                <c:pt idx="408">
                  <c:v>2.2012199999999998E-3</c:v>
                </c:pt>
                <c:pt idx="409">
                  <c:v>2.9277999999999999E-3</c:v>
                </c:pt>
                <c:pt idx="410">
                  <c:v>3.6573E-3</c:v>
                </c:pt>
                <c:pt idx="411">
                  <c:v>4.3896600000000001E-3</c:v>
                </c:pt>
                <c:pt idx="412">
                  <c:v>5.1248400000000003E-3</c:v>
                </c:pt>
                <c:pt idx="413">
                  <c:v>5.8627799999999997E-3</c:v>
                </c:pt>
                <c:pt idx="414">
                  <c:v>6.6034500000000003E-3</c:v>
                </c:pt>
                <c:pt idx="415">
                  <c:v>7.3467899999999997E-3</c:v>
                </c:pt>
                <c:pt idx="416">
                  <c:v>8.0927399999999993E-3</c:v>
                </c:pt>
                <c:pt idx="417">
                  <c:v>8.84127E-3</c:v>
                </c:pt>
                <c:pt idx="418">
                  <c:v>9.5923099999999997E-3</c:v>
                </c:pt>
                <c:pt idx="419">
                  <c:v>1.03458E-2</c:v>
                </c:pt>
                <c:pt idx="420">
                  <c:v>1.1101700000000001E-2</c:v>
                </c:pt>
                <c:pt idx="421">
                  <c:v>1.1860000000000001E-2</c:v>
                </c:pt>
                <c:pt idx="422">
                  <c:v>1.2620599999999999E-2</c:v>
                </c:pt>
                <c:pt idx="423">
                  <c:v>1.33834E-2</c:v>
                </c:pt>
                <c:pt idx="424">
                  <c:v>1.41484E-2</c:v>
                </c:pt>
                <c:pt idx="425">
                  <c:v>1.4915599999999999E-2</c:v>
                </c:pt>
                <c:pt idx="426">
                  <c:v>1.5684799999999999E-2</c:v>
                </c:pt>
                <c:pt idx="427">
                  <c:v>1.6455999999999998E-2</c:v>
                </c:pt>
                <c:pt idx="428">
                  <c:v>1.72292E-2</c:v>
                </c:pt>
                <c:pt idx="429">
                  <c:v>1.8004300000000001E-2</c:v>
                </c:pt>
                <c:pt idx="430">
                  <c:v>1.8781200000000001E-2</c:v>
                </c:pt>
                <c:pt idx="431">
                  <c:v>1.9559900000000002E-2</c:v>
                </c:pt>
                <c:pt idx="432">
                  <c:v>2.0340400000000002E-2</c:v>
                </c:pt>
                <c:pt idx="433">
                  <c:v>2.11224E-2</c:v>
                </c:pt>
                <c:pt idx="434">
                  <c:v>2.1906100000000001E-2</c:v>
                </c:pt>
                <c:pt idx="435">
                  <c:v>2.2691200000000002E-2</c:v>
                </c:pt>
                <c:pt idx="436">
                  <c:v>2.34778E-2</c:v>
                </c:pt>
                <c:pt idx="437">
                  <c:v>2.4265800000000001E-2</c:v>
                </c:pt>
                <c:pt idx="438">
                  <c:v>2.50551E-2</c:v>
                </c:pt>
                <c:pt idx="439">
                  <c:v>2.5845699999999999E-2</c:v>
                </c:pt>
                <c:pt idx="440">
                  <c:v>2.6637399999999999E-2</c:v>
                </c:pt>
                <c:pt idx="441">
                  <c:v>2.7430199999999998E-2</c:v>
                </c:pt>
                <c:pt idx="442">
                  <c:v>2.8223999999999999E-2</c:v>
                </c:pt>
                <c:pt idx="443">
                  <c:v>2.9018800000000001E-2</c:v>
                </c:pt>
                <c:pt idx="444">
                  <c:v>2.9814500000000001E-2</c:v>
                </c:pt>
                <c:pt idx="445">
                  <c:v>3.06109E-2</c:v>
                </c:pt>
                <c:pt idx="446">
                  <c:v>3.1408100000000001E-2</c:v>
                </c:pt>
                <c:pt idx="447">
                  <c:v>3.2205999999999999E-2</c:v>
                </c:pt>
                <c:pt idx="448">
                  <c:v>3.3004400000000003E-2</c:v>
                </c:pt>
                <c:pt idx="449">
                  <c:v>3.3803199999999999E-2</c:v>
                </c:pt>
                <c:pt idx="450">
                  <c:v>3.4602500000000001E-2</c:v>
                </c:pt>
                <c:pt idx="451">
                  <c:v>3.5402099999999999E-2</c:v>
                </c:pt>
                <c:pt idx="452">
                  <c:v>3.6201900000000002E-2</c:v>
                </c:pt>
                <c:pt idx="453">
                  <c:v>3.7001800000000001E-2</c:v>
                </c:pt>
                <c:pt idx="454">
                  <c:v>3.7801800000000003E-2</c:v>
                </c:pt>
                <c:pt idx="455">
                  <c:v>3.8601799999999999E-2</c:v>
                </c:pt>
                <c:pt idx="456">
                  <c:v>3.9401600000000002E-2</c:v>
                </c:pt>
                <c:pt idx="457">
                  <c:v>4.0201199999999999E-2</c:v>
                </c:pt>
                <c:pt idx="458">
                  <c:v>4.1000500000000002E-2</c:v>
                </c:pt>
                <c:pt idx="459">
                  <c:v>4.1799299999999998E-2</c:v>
                </c:pt>
                <c:pt idx="460">
                  <c:v>4.2597700000000002E-2</c:v>
                </c:pt>
                <c:pt idx="461">
                  <c:v>4.3395400000000001E-2</c:v>
                </c:pt>
                <c:pt idx="462">
                  <c:v>4.41924E-2</c:v>
                </c:pt>
                <c:pt idx="463">
                  <c:v>4.4988599999999997E-2</c:v>
                </c:pt>
                <c:pt idx="464">
                  <c:v>4.5783799999999999E-2</c:v>
                </c:pt>
                <c:pt idx="465">
                  <c:v>4.6578000000000001E-2</c:v>
                </c:pt>
                <c:pt idx="466">
                  <c:v>4.7371099999999999E-2</c:v>
                </c:pt>
                <c:pt idx="467">
                  <c:v>4.8162900000000002E-2</c:v>
                </c:pt>
                <c:pt idx="468">
                  <c:v>4.8953400000000001E-2</c:v>
                </c:pt>
                <c:pt idx="469">
                  <c:v>4.9742300000000003E-2</c:v>
                </c:pt>
                <c:pt idx="470">
                  <c:v>5.0529600000000001E-2</c:v>
                </c:pt>
                <c:pt idx="471">
                  <c:v>5.1315300000000001E-2</c:v>
                </c:pt>
                <c:pt idx="472">
                  <c:v>5.2098999999999999E-2</c:v>
                </c:pt>
                <c:pt idx="473">
                  <c:v>5.2880799999999999E-2</c:v>
                </c:pt>
                <c:pt idx="474">
                  <c:v>5.36605E-2</c:v>
                </c:pt>
                <c:pt idx="475">
                  <c:v>5.4437899999999997E-2</c:v>
                </c:pt>
                <c:pt idx="476">
                  <c:v>5.5212999999999998E-2</c:v>
                </c:pt>
                <c:pt idx="477">
                  <c:v>5.5985600000000003E-2</c:v>
                </c:pt>
                <c:pt idx="478">
                  <c:v>5.67555E-2</c:v>
                </c:pt>
                <c:pt idx="479">
                  <c:v>5.7522700000000003E-2</c:v>
                </c:pt>
                <c:pt idx="480">
                  <c:v>5.8286900000000003E-2</c:v>
                </c:pt>
                <c:pt idx="481">
                  <c:v>5.9048000000000003E-2</c:v>
                </c:pt>
                <c:pt idx="482">
                  <c:v>5.9805999999999998E-2</c:v>
                </c:pt>
                <c:pt idx="483">
                  <c:v>6.0560500000000003E-2</c:v>
                </c:pt>
                <c:pt idx="484">
                  <c:v>6.1311499999999998E-2</c:v>
                </c:pt>
                <c:pt idx="485">
                  <c:v>6.2058799999999997E-2</c:v>
                </c:pt>
                <c:pt idx="486">
                  <c:v>6.2802300000000005E-2</c:v>
                </c:pt>
                <c:pt idx="487">
                  <c:v>6.3541700000000007E-2</c:v>
                </c:pt>
                <c:pt idx="488">
                  <c:v>6.4277000000000001E-2</c:v>
                </c:pt>
                <c:pt idx="489">
                  <c:v>6.5007899999999993E-2</c:v>
                </c:pt>
                <c:pt idx="490">
                  <c:v>6.5734200000000007E-2</c:v>
                </c:pt>
                <c:pt idx="491">
                  <c:v>6.6455799999999995E-2</c:v>
                </c:pt>
                <c:pt idx="492">
                  <c:v>6.7172399999999993E-2</c:v>
                </c:pt>
                <c:pt idx="493">
                  <c:v>6.7884E-2</c:v>
                </c:pt>
                <c:pt idx="494">
                  <c:v>6.8590300000000007E-2</c:v>
                </c:pt>
                <c:pt idx="495">
                  <c:v>6.9291000000000005E-2</c:v>
                </c:pt>
                <c:pt idx="496">
                  <c:v>6.9986000000000007E-2</c:v>
                </c:pt>
                <c:pt idx="497">
                  <c:v>7.0675199999999994E-2</c:v>
                </c:pt>
                <c:pt idx="498">
                  <c:v>7.1358099999999994E-2</c:v>
                </c:pt>
                <c:pt idx="499">
                  <c:v>7.2034699999999993E-2</c:v>
                </c:pt>
                <c:pt idx="500">
                  <c:v>7.27048E-2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4F-46D5-B687-4D1E26B9C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209536"/>
        <c:axId val="656209864"/>
      </c:scatterChart>
      <c:valAx>
        <c:axId val="6562095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6209864"/>
        <c:crosses val="autoZero"/>
        <c:crossBetween val="midCat"/>
      </c:valAx>
      <c:valAx>
        <c:axId val="65620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6209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'n=3'!$B$1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'n=3'!$A$2:$A$32</c:f>
              <c:numCache>
                <c:formatCode>General</c:formatCode>
                <c:ptCount val="31"/>
                <c:pt idx="0">
                  <c:v>0</c:v>
                </c:pt>
                <c:pt idx="1">
                  <c:v>3.3333300000000003E-2</c:v>
                </c:pt>
                <c:pt idx="2">
                  <c:v>6.6666699999999995E-2</c:v>
                </c:pt>
                <c:pt idx="3">
                  <c:v>0.1</c:v>
                </c:pt>
                <c:pt idx="4">
                  <c:v>0.13333300000000001</c:v>
                </c:pt>
                <c:pt idx="5">
                  <c:v>0.16666700000000001</c:v>
                </c:pt>
                <c:pt idx="6">
                  <c:v>0.2</c:v>
                </c:pt>
                <c:pt idx="7">
                  <c:v>0.23333300000000001</c:v>
                </c:pt>
                <c:pt idx="8">
                  <c:v>0.26666699999999999</c:v>
                </c:pt>
                <c:pt idx="9">
                  <c:v>0.3</c:v>
                </c:pt>
                <c:pt idx="10">
                  <c:v>0.33333299999999999</c:v>
                </c:pt>
                <c:pt idx="11">
                  <c:v>0.36666700000000002</c:v>
                </c:pt>
                <c:pt idx="12">
                  <c:v>0.4</c:v>
                </c:pt>
                <c:pt idx="13">
                  <c:v>0.43333300000000002</c:v>
                </c:pt>
                <c:pt idx="14">
                  <c:v>0.466667</c:v>
                </c:pt>
                <c:pt idx="15">
                  <c:v>0.5</c:v>
                </c:pt>
                <c:pt idx="16">
                  <c:v>0.53333299999999995</c:v>
                </c:pt>
                <c:pt idx="17">
                  <c:v>0.56666700000000003</c:v>
                </c:pt>
                <c:pt idx="18">
                  <c:v>0.6</c:v>
                </c:pt>
                <c:pt idx="19">
                  <c:v>0.63333300000000003</c:v>
                </c:pt>
                <c:pt idx="20">
                  <c:v>0.66666700000000001</c:v>
                </c:pt>
                <c:pt idx="21">
                  <c:v>0.7</c:v>
                </c:pt>
                <c:pt idx="22">
                  <c:v>0.73333300000000001</c:v>
                </c:pt>
                <c:pt idx="23">
                  <c:v>0.76666699999999999</c:v>
                </c:pt>
                <c:pt idx="24">
                  <c:v>0.8</c:v>
                </c:pt>
                <c:pt idx="25">
                  <c:v>0.83333299999999999</c:v>
                </c:pt>
                <c:pt idx="26">
                  <c:v>0.86666699999999997</c:v>
                </c:pt>
                <c:pt idx="27">
                  <c:v>0.9</c:v>
                </c:pt>
                <c:pt idx="28">
                  <c:v>0.93333299999999997</c:v>
                </c:pt>
                <c:pt idx="29">
                  <c:v>0.96666700000000005</c:v>
                </c:pt>
                <c:pt idx="30">
                  <c:v>1</c:v>
                </c:pt>
              </c:numCache>
            </c:numRef>
          </c:xVal>
          <c:yVal>
            <c:numRef>
              <c:f>'n=3'!$B$2:$B$32</c:f>
              <c:numCache>
                <c:formatCode>General</c:formatCode>
                <c:ptCount val="31"/>
                <c:pt idx="0">
                  <c:v>0.20135800000000001</c:v>
                </c:pt>
                <c:pt idx="1">
                  <c:v>0.16855899999999999</c:v>
                </c:pt>
                <c:pt idx="2">
                  <c:v>0.13817599999999999</c:v>
                </c:pt>
                <c:pt idx="3">
                  <c:v>0.110167</c:v>
                </c:pt>
                <c:pt idx="4">
                  <c:v>8.4493899999999997E-2</c:v>
                </c:pt>
                <c:pt idx="5">
                  <c:v>6.1117299999999999E-2</c:v>
                </c:pt>
                <c:pt idx="6">
                  <c:v>0.04</c:v>
                </c:pt>
                <c:pt idx="7">
                  <c:v>2.1104899999999999E-2</c:v>
                </c:pt>
                <c:pt idx="8">
                  <c:v>4.3949599999999998E-3</c:v>
                </c:pt>
                <c:pt idx="9">
                  <c:v>-1.01674E-2</c:v>
                </c:pt>
                <c:pt idx="10">
                  <c:v>-2.2620500000000002E-2</c:v>
                </c:pt>
                <c:pt idx="11">
                  <c:v>-3.3003600000000001E-2</c:v>
                </c:pt>
                <c:pt idx="12">
                  <c:v>-4.1357900000000003E-2</c:v>
                </c:pt>
                <c:pt idx="13">
                  <c:v>-4.7726499999999998E-2</c:v>
                </c:pt>
                <c:pt idx="14">
                  <c:v>-5.2155E-2</c:v>
                </c:pt>
                <c:pt idx="15">
                  <c:v>-5.4692699999999997E-2</c:v>
                </c:pt>
                <c:pt idx="16">
                  <c:v>-5.5392499999999997E-2</c:v>
                </c:pt>
                <c:pt idx="17">
                  <c:v>-5.43125E-2</c:v>
                </c:pt>
                <c:pt idx="18">
                  <c:v>-5.1516800000000001E-2</c:v>
                </c:pt>
                <c:pt idx="19">
                  <c:v>-4.7077000000000001E-2</c:v>
                </c:pt>
                <c:pt idx="20">
                  <c:v>-4.1073699999999998E-2</c:v>
                </c:pt>
                <c:pt idx="21">
                  <c:v>-3.3598799999999998E-2</c:v>
                </c:pt>
                <c:pt idx="22">
                  <c:v>-2.4758499999999999E-2</c:v>
                </c:pt>
                <c:pt idx="23">
                  <c:v>-1.46769E-2</c:v>
                </c:pt>
                <c:pt idx="24">
                  <c:v>-3.50111E-3</c:v>
                </c:pt>
                <c:pt idx="25">
                  <c:v>8.5914800000000003E-3</c:v>
                </c:pt>
                <c:pt idx="26">
                  <c:v>2.13835E-2</c:v>
                </c:pt>
                <c:pt idx="27">
                  <c:v>3.4602500000000001E-2</c:v>
                </c:pt>
                <c:pt idx="28">
                  <c:v>4.78991E-2</c:v>
                </c:pt>
                <c:pt idx="29">
                  <c:v>6.0811299999999999E-2</c:v>
                </c:pt>
                <c:pt idx="30">
                  <c:v>7.27048E-2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FF-4BAE-972A-773F706BCAB3}"/>
            </c:ext>
          </c:extLst>
        </c:ser>
        <c:ser>
          <c:idx val="1"/>
          <c:order val="1"/>
          <c:tx>
            <c:strRef>
              <c:f>'n=3'!$E$1</c:f>
              <c:strCache>
                <c:ptCount val="1"/>
                <c:pt idx="0">
                  <c:v>NX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'n=3'!$A$2:$A$32</c:f>
              <c:numCache>
                <c:formatCode>General</c:formatCode>
                <c:ptCount val="31"/>
                <c:pt idx="0">
                  <c:v>0</c:v>
                </c:pt>
                <c:pt idx="1">
                  <c:v>3.3333300000000003E-2</c:v>
                </c:pt>
                <c:pt idx="2">
                  <c:v>6.6666699999999995E-2</c:v>
                </c:pt>
                <c:pt idx="3">
                  <c:v>0.1</c:v>
                </c:pt>
                <c:pt idx="4">
                  <c:v>0.13333300000000001</c:v>
                </c:pt>
                <c:pt idx="5">
                  <c:v>0.16666700000000001</c:v>
                </c:pt>
                <c:pt idx="6">
                  <c:v>0.2</c:v>
                </c:pt>
                <c:pt idx="7">
                  <c:v>0.23333300000000001</c:v>
                </c:pt>
                <c:pt idx="8">
                  <c:v>0.26666699999999999</c:v>
                </c:pt>
                <c:pt idx="9">
                  <c:v>0.3</c:v>
                </c:pt>
                <c:pt idx="10">
                  <c:v>0.33333299999999999</c:v>
                </c:pt>
                <c:pt idx="11">
                  <c:v>0.36666700000000002</c:v>
                </c:pt>
                <c:pt idx="12">
                  <c:v>0.4</c:v>
                </c:pt>
                <c:pt idx="13">
                  <c:v>0.43333300000000002</c:v>
                </c:pt>
                <c:pt idx="14">
                  <c:v>0.466667</c:v>
                </c:pt>
                <c:pt idx="15">
                  <c:v>0.5</c:v>
                </c:pt>
                <c:pt idx="16">
                  <c:v>0.53333299999999995</c:v>
                </c:pt>
                <c:pt idx="17">
                  <c:v>0.56666700000000003</c:v>
                </c:pt>
                <c:pt idx="18">
                  <c:v>0.6</c:v>
                </c:pt>
                <c:pt idx="19">
                  <c:v>0.63333300000000003</c:v>
                </c:pt>
                <c:pt idx="20">
                  <c:v>0.66666700000000001</c:v>
                </c:pt>
                <c:pt idx="21">
                  <c:v>0.7</c:v>
                </c:pt>
                <c:pt idx="22">
                  <c:v>0.73333300000000001</c:v>
                </c:pt>
                <c:pt idx="23">
                  <c:v>0.76666699999999999</c:v>
                </c:pt>
                <c:pt idx="24">
                  <c:v>0.8</c:v>
                </c:pt>
                <c:pt idx="25">
                  <c:v>0.83333299999999999</c:v>
                </c:pt>
                <c:pt idx="26">
                  <c:v>0.86666699999999997</c:v>
                </c:pt>
                <c:pt idx="27">
                  <c:v>0.9</c:v>
                </c:pt>
                <c:pt idx="28">
                  <c:v>0.93333299999999997</c:v>
                </c:pt>
                <c:pt idx="29">
                  <c:v>0.96666700000000005</c:v>
                </c:pt>
                <c:pt idx="30">
                  <c:v>1</c:v>
                </c:pt>
              </c:numCache>
            </c:numRef>
          </c:xVal>
          <c:yVal>
            <c:numRef>
              <c:f>'n=3'!$E$2:$E$32</c:f>
              <c:numCache>
                <c:formatCode>General</c:formatCode>
                <c:ptCount val="31"/>
                <c:pt idx="0">
                  <c:v>0.20135800000000001</c:v>
                </c:pt>
                <c:pt idx="1">
                  <c:v>0.16762299999999999</c:v>
                </c:pt>
                <c:pt idx="2">
                  <c:v>0.136602</c:v>
                </c:pt>
                <c:pt idx="3">
                  <c:v>0.108223</c:v>
                </c:pt>
                <c:pt idx="4">
                  <c:v>8.2412799999999994E-2</c:v>
                </c:pt>
                <c:pt idx="5">
                  <c:v>5.9097200000000003E-2</c:v>
                </c:pt>
                <c:pt idx="6">
                  <c:v>3.8203399999999998E-2</c:v>
                </c:pt>
                <c:pt idx="7">
                  <c:v>1.9657999999999998E-2</c:v>
                </c:pt>
                <c:pt idx="8">
                  <c:v>3.3877899999999999E-3</c:v>
                </c:pt>
                <c:pt idx="9">
                  <c:v>-1.06806E-2</c:v>
                </c:pt>
                <c:pt idx="10">
                  <c:v>-2.2620500000000002E-2</c:v>
                </c:pt>
                <c:pt idx="11">
                  <c:v>-3.2505100000000002E-2</c:v>
                </c:pt>
                <c:pt idx="12">
                  <c:v>-4.0407699999999998E-2</c:v>
                </c:pt>
                <c:pt idx="13">
                  <c:v>-4.6401699999999997E-2</c:v>
                </c:pt>
                <c:pt idx="14">
                  <c:v>-5.0560300000000002E-2</c:v>
                </c:pt>
                <c:pt idx="15">
                  <c:v>-5.2956900000000001E-2</c:v>
                </c:pt>
                <c:pt idx="16">
                  <c:v>-5.36646E-2</c:v>
                </c:pt>
                <c:pt idx="17">
                  <c:v>-5.2756900000000002E-2</c:v>
                </c:pt>
                <c:pt idx="18">
                  <c:v>-5.0306999999999998E-2</c:v>
                </c:pt>
                <c:pt idx="19">
                  <c:v>-4.6388100000000002E-2</c:v>
                </c:pt>
                <c:pt idx="20">
                  <c:v>-4.1073699999999998E-2</c:v>
                </c:pt>
                <c:pt idx="21">
                  <c:v>-3.4436899999999999E-2</c:v>
                </c:pt>
                <c:pt idx="22">
                  <c:v>-2.6551100000000001E-2</c:v>
                </c:pt>
                <c:pt idx="23">
                  <c:v>-1.7489600000000001E-2</c:v>
                </c:pt>
                <c:pt idx="24">
                  <c:v>-7.3256500000000004E-3</c:v>
                </c:pt>
                <c:pt idx="25">
                  <c:v>3.8674400000000002E-3</c:v>
                </c:pt>
                <c:pt idx="26">
                  <c:v>1.60164E-2</c:v>
                </c:pt>
                <c:pt idx="27">
                  <c:v>2.9047900000000001E-2</c:v>
                </c:pt>
                <c:pt idx="28">
                  <c:v>4.2888599999999999E-2</c:v>
                </c:pt>
                <c:pt idx="29">
                  <c:v>5.74654E-2</c:v>
                </c:pt>
                <c:pt idx="30">
                  <c:v>7.27048E-2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FF-4BAE-972A-773F706BCAB3}"/>
            </c:ext>
          </c:extLst>
        </c:ser>
        <c:ser>
          <c:idx val="2"/>
          <c:order val="2"/>
          <c:tx>
            <c:strRef>
              <c:f>'n=3'!$F$1</c:f>
              <c:strCache>
                <c:ptCount val="1"/>
                <c:pt idx="0">
                  <c:v>NXopt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'n=3'!$A$2:$A$32</c:f>
              <c:numCache>
                <c:formatCode>General</c:formatCode>
                <c:ptCount val="31"/>
                <c:pt idx="0">
                  <c:v>0</c:v>
                </c:pt>
                <c:pt idx="1">
                  <c:v>3.3333300000000003E-2</c:v>
                </c:pt>
                <c:pt idx="2">
                  <c:v>6.6666699999999995E-2</c:v>
                </c:pt>
                <c:pt idx="3">
                  <c:v>0.1</c:v>
                </c:pt>
                <c:pt idx="4">
                  <c:v>0.13333300000000001</c:v>
                </c:pt>
                <c:pt idx="5">
                  <c:v>0.16666700000000001</c:v>
                </c:pt>
                <c:pt idx="6">
                  <c:v>0.2</c:v>
                </c:pt>
                <c:pt idx="7">
                  <c:v>0.23333300000000001</c:v>
                </c:pt>
                <c:pt idx="8">
                  <c:v>0.26666699999999999</c:v>
                </c:pt>
                <c:pt idx="9">
                  <c:v>0.3</c:v>
                </c:pt>
                <c:pt idx="10">
                  <c:v>0.33333299999999999</c:v>
                </c:pt>
                <c:pt idx="11">
                  <c:v>0.36666700000000002</c:v>
                </c:pt>
                <c:pt idx="12">
                  <c:v>0.4</c:v>
                </c:pt>
                <c:pt idx="13">
                  <c:v>0.43333300000000002</c:v>
                </c:pt>
                <c:pt idx="14">
                  <c:v>0.466667</c:v>
                </c:pt>
                <c:pt idx="15">
                  <c:v>0.5</c:v>
                </c:pt>
                <c:pt idx="16">
                  <c:v>0.53333299999999995</c:v>
                </c:pt>
                <c:pt idx="17">
                  <c:v>0.56666700000000003</c:v>
                </c:pt>
                <c:pt idx="18">
                  <c:v>0.6</c:v>
                </c:pt>
                <c:pt idx="19">
                  <c:v>0.63333300000000003</c:v>
                </c:pt>
                <c:pt idx="20">
                  <c:v>0.66666700000000001</c:v>
                </c:pt>
                <c:pt idx="21">
                  <c:v>0.7</c:v>
                </c:pt>
                <c:pt idx="22">
                  <c:v>0.73333300000000001</c:v>
                </c:pt>
                <c:pt idx="23">
                  <c:v>0.76666699999999999</c:v>
                </c:pt>
                <c:pt idx="24">
                  <c:v>0.8</c:v>
                </c:pt>
                <c:pt idx="25">
                  <c:v>0.83333299999999999</c:v>
                </c:pt>
                <c:pt idx="26">
                  <c:v>0.86666699999999997</c:v>
                </c:pt>
                <c:pt idx="27">
                  <c:v>0.9</c:v>
                </c:pt>
                <c:pt idx="28">
                  <c:v>0.93333299999999997</c:v>
                </c:pt>
                <c:pt idx="29">
                  <c:v>0.96666700000000005</c:v>
                </c:pt>
                <c:pt idx="30">
                  <c:v>1</c:v>
                </c:pt>
              </c:numCache>
            </c:numRef>
          </c:xVal>
          <c:yVal>
            <c:numRef>
              <c:f>'n=3'!$F$2:$F$32</c:f>
              <c:numCache>
                <c:formatCode>General</c:formatCode>
                <c:ptCount val="31"/>
                <c:pt idx="0">
                  <c:v>0.20244699999999999</c:v>
                </c:pt>
                <c:pt idx="1">
                  <c:v>0.16867399999999999</c:v>
                </c:pt>
                <c:pt idx="2">
                  <c:v>0.137599</c:v>
                </c:pt>
                <c:pt idx="3">
                  <c:v>0.109153</c:v>
                </c:pt>
                <c:pt idx="4">
                  <c:v>8.3263900000000002E-2</c:v>
                </c:pt>
                <c:pt idx="5">
                  <c:v>5.9862600000000002E-2</c:v>
                </c:pt>
                <c:pt idx="6">
                  <c:v>3.8878200000000002E-2</c:v>
                </c:pt>
                <c:pt idx="7">
                  <c:v>2.02402E-2</c:v>
                </c:pt>
                <c:pt idx="8">
                  <c:v>3.8782199999999999E-3</c:v>
                </c:pt>
                <c:pt idx="9">
                  <c:v>-1.0278300000000001E-2</c:v>
                </c:pt>
                <c:pt idx="10">
                  <c:v>-2.2299800000000002E-2</c:v>
                </c:pt>
                <c:pt idx="11">
                  <c:v>-3.2256800000000002E-2</c:v>
                </c:pt>
                <c:pt idx="12">
                  <c:v>-4.0219699999999997E-2</c:v>
                </c:pt>
                <c:pt idx="13">
                  <c:v>-4.6259000000000002E-2</c:v>
                </c:pt>
                <c:pt idx="14">
                  <c:v>-5.0445200000000003E-2</c:v>
                </c:pt>
                <c:pt idx="15">
                  <c:v>-5.2848699999999998E-2</c:v>
                </c:pt>
                <c:pt idx="16">
                  <c:v>-5.3539999999999997E-2</c:v>
                </c:pt>
                <c:pt idx="17">
                  <c:v>-5.2589499999999997E-2</c:v>
                </c:pt>
                <c:pt idx="18">
                  <c:v>-5.0067800000000003E-2</c:v>
                </c:pt>
                <c:pt idx="19">
                  <c:v>-4.6045299999999997E-2</c:v>
                </c:pt>
                <c:pt idx="20">
                  <c:v>-4.0592499999999997E-2</c:v>
                </c:pt>
                <c:pt idx="21">
                  <c:v>-3.3779799999999999E-2</c:v>
                </c:pt>
                <c:pt idx="22">
                  <c:v>-2.5677800000000001E-2</c:v>
                </c:pt>
                <c:pt idx="23">
                  <c:v>-1.6356800000000001E-2</c:v>
                </c:pt>
                <c:pt idx="24">
                  <c:v>-5.8873800000000002E-3</c:v>
                </c:pt>
                <c:pt idx="25">
                  <c:v>5.66002E-3</c:v>
                </c:pt>
                <c:pt idx="26">
                  <c:v>1.8214899999999999E-2</c:v>
                </c:pt>
                <c:pt idx="27">
                  <c:v>3.1706900000000003E-2</c:v>
                </c:pt>
                <c:pt idx="28">
                  <c:v>4.6065399999999999E-2</c:v>
                </c:pt>
                <c:pt idx="29">
                  <c:v>6.1219999999999997E-2</c:v>
                </c:pt>
                <c:pt idx="30">
                  <c:v>7.7100199999999994E-2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EFF-4BAE-972A-773F706BC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209536"/>
        <c:axId val="656209864"/>
      </c:scatterChart>
      <c:valAx>
        <c:axId val="6562095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6209864"/>
        <c:crosses val="autoZero"/>
        <c:crossBetween val="midCat"/>
      </c:valAx>
      <c:valAx>
        <c:axId val="65620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6209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'n=10'!$B$1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'n=10'!$A$2:$A$102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'n=10'!$B$2:$B$102</c:f>
              <c:numCache>
                <c:formatCode>General</c:formatCode>
                <c:ptCount val="101"/>
                <c:pt idx="0">
                  <c:v>0.20135800000000001</c:v>
                </c:pt>
                <c:pt idx="1">
                  <c:v>0.19126199999999999</c:v>
                </c:pt>
                <c:pt idx="2">
                  <c:v>0.18138599999999999</c:v>
                </c:pt>
                <c:pt idx="3">
                  <c:v>0.17172999999999999</c:v>
                </c:pt>
                <c:pt idx="4">
                  <c:v>0.16229099999999999</c:v>
                </c:pt>
                <c:pt idx="5">
                  <c:v>0.15306800000000001</c:v>
                </c:pt>
                <c:pt idx="6">
                  <c:v>0.14406099999999999</c:v>
                </c:pt>
                <c:pt idx="7">
                  <c:v>0.135269</c:v>
                </c:pt>
                <c:pt idx="8">
                  <c:v>0.12669</c:v>
                </c:pt>
                <c:pt idx="9">
                  <c:v>0.118323</c:v>
                </c:pt>
                <c:pt idx="10">
                  <c:v>0.110167</c:v>
                </c:pt>
                <c:pt idx="11">
                  <c:v>0.10222199999999999</c:v>
                </c:pt>
                <c:pt idx="12">
                  <c:v>9.4485600000000003E-2</c:v>
                </c:pt>
                <c:pt idx="13">
                  <c:v>8.6957300000000001E-2</c:v>
                </c:pt>
                <c:pt idx="14">
                  <c:v>7.9636100000000001E-2</c:v>
                </c:pt>
                <c:pt idx="15">
                  <c:v>7.2520899999999999E-2</c:v>
                </c:pt>
                <c:pt idx="16">
                  <c:v>6.5610699999999994E-2</c:v>
                </c:pt>
                <c:pt idx="17">
                  <c:v>5.8904499999999999E-2</c:v>
                </c:pt>
                <c:pt idx="18">
                  <c:v>5.2401299999999998E-2</c:v>
                </c:pt>
                <c:pt idx="19">
                  <c:v>4.6100200000000001E-2</c:v>
                </c:pt>
                <c:pt idx="20">
                  <c:v>0.04</c:v>
                </c:pt>
                <c:pt idx="21">
                  <c:v>3.40998E-2</c:v>
                </c:pt>
                <c:pt idx="22">
                  <c:v>2.8398699999999999E-2</c:v>
                </c:pt>
                <c:pt idx="23">
                  <c:v>2.2895499999999999E-2</c:v>
                </c:pt>
                <c:pt idx="24">
                  <c:v>1.7589299999999999E-2</c:v>
                </c:pt>
                <c:pt idx="25">
                  <c:v>1.24791E-2</c:v>
                </c:pt>
                <c:pt idx="26">
                  <c:v>7.5639399999999999E-3</c:v>
                </c:pt>
                <c:pt idx="27">
                  <c:v>2.84271E-3</c:v>
                </c:pt>
                <c:pt idx="28">
                  <c:v>-1.6855800000000001E-3</c:v>
                </c:pt>
                <c:pt idx="29">
                  <c:v>-6.0219499999999999E-3</c:v>
                </c:pt>
                <c:pt idx="30">
                  <c:v>-1.01674E-2</c:v>
                </c:pt>
                <c:pt idx="31">
                  <c:v>-1.4123E-2</c:v>
                </c:pt>
                <c:pt idx="32">
                  <c:v>-1.78899E-2</c:v>
                </c:pt>
                <c:pt idx="33">
                  <c:v>-2.1468999999999999E-2</c:v>
                </c:pt>
                <c:pt idx="34">
                  <c:v>-2.4861399999999999E-2</c:v>
                </c:pt>
                <c:pt idx="35">
                  <c:v>-2.8068300000000001E-2</c:v>
                </c:pt>
                <c:pt idx="36">
                  <c:v>-3.1090699999999999E-2</c:v>
                </c:pt>
                <c:pt idx="37">
                  <c:v>-3.39297E-2</c:v>
                </c:pt>
                <c:pt idx="38">
                  <c:v>-3.6586500000000001E-2</c:v>
                </c:pt>
                <c:pt idx="39">
                  <c:v>-3.9062100000000002E-2</c:v>
                </c:pt>
                <c:pt idx="40">
                  <c:v>-4.1357900000000003E-2</c:v>
                </c:pt>
                <c:pt idx="41">
                  <c:v>-4.3475E-2</c:v>
                </c:pt>
                <c:pt idx="42">
                  <c:v>-4.5414499999999997E-2</c:v>
                </c:pt>
                <c:pt idx="43">
                  <c:v>-4.7177700000000003E-2</c:v>
                </c:pt>
                <c:pt idx="44">
                  <c:v>-4.8765900000000001E-2</c:v>
                </c:pt>
                <c:pt idx="45">
                  <c:v>-5.0180299999999997E-2</c:v>
                </c:pt>
                <c:pt idx="46">
                  <c:v>-5.1422200000000001E-2</c:v>
                </c:pt>
                <c:pt idx="47">
                  <c:v>-5.2492999999999998E-2</c:v>
                </c:pt>
                <c:pt idx="48">
                  <c:v>-5.33941E-2</c:v>
                </c:pt>
                <c:pt idx="49">
                  <c:v>-5.4126800000000003E-2</c:v>
                </c:pt>
                <c:pt idx="50">
                  <c:v>-5.4692699999999997E-2</c:v>
                </c:pt>
                <c:pt idx="51">
                  <c:v>-5.5093000000000003E-2</c:v>
                </c:pt>
                <c:pt idx="52">
                  <c:v>-5.5329499999999997E-2</c:v>
                </c:pt>
                <c:pt idx="53">
                  <c:v>-5.5403599999999997E-2</c:v>
                </c:pt>
                <c:pt idx="54">
                  <c:v>-5.5316900000000002E-2</c:v>
                </c:pt>
                <c:pt idx="55">
                  <c:v>-5.5071099999999998E-2</c:v>
                </c:pt>
                <c:pt idx="56">
                  <c:v>-5.4667899999999998E-2</c:v>
                </c:pt>
                <c:pt idx="57">
                  <c:v>-5.4108999999999997E-2</c:v>
                </c:pt>
                <c:pt idx="58">
                  <c:v>-5.3396300000000001E-2</c:v>
                </c:pt>
                <c:pt idx="59">
                  <c:v>-5.2531599999999998E-2</c:v>
                </c:pt>
                <c:pt idx="60">
                  <c:v>-5.1516800000000001E-2</c:v>
                </c:pt>
                <c:pt idx="61">
                  <c:v>-5.0354099999999999E-2</c:v>
                </c:pt>
                <c:pt idx="62">
                  <c:v>-4.90453E-2</c:v>
                </c:pt>
                <c:pt idx="63">
                  <c:v>-4.7592799999999998E-2</c:v>
                </c:pt>
                <c:pt idx="64">
                  <c:v>-4.5998699999999997E-2</c:v>
                </c:pt>
                <c:pt idx="65">
                  <c:v>-4.42653E-2</c:v>
                </c:pt>
                <c:pt idx="66">
                  <c:v>-4.2395200000000001E-2</c:v>
                </c:pt>
                <c:pt idx="67">
                  <c:v>-4.0390799999999998E-2</c:v>
                </c:pt>
                <c:pt idx="68">
                  <c:v>-3.8254700000000003E-2</c:v>
                </c:pt>
                <c:pt idx="69">
                  <c:v>-3.5989800000000002E-2</c:v>
                </c:pt>
                <c:pt idx="70">
                  <c:v>-3.3598799999999998E-2</c:v>
                </c:pt>
                <c:pt idx="71">
                  <c:v>-3.1084799999999999E-2</c:v>
                </c:pt>
                <c:pt idx="72">
                  <c:v>-2.8451000000000001E-2</c:v>
                </c:pt>
                <c:pt idx="73">
                  <c:v>-2.5700600000000001E-2</c:v>
                </c:pt>
                <c:pt idx="74">
                  <c:v>-2.2837099999999999E-2</c:v>
                </c:pt>
                <c:pt idx="75">
                  <c:v>-1.9864199999999999E-2</c:v>
                </c:pt>
                <c:pt idx="76">
                  <c:v>-1.67858E-2</c:v>
                </c:pt>
                <c:pt idx="77">
                  <c:v>-1.3605900000000001E-2</c:v>
                </c:pt>
                <c:pt idx="78">
                  <c:v>-1.03287E-2</c:v>
                </c:pt>
                <c:pt idx="79">
                  <c:v>-6.95884E-3</c:v>
                </c:pt>
                <c:pt idx="80">
                  <c:v>-3.50111E-3</c:v>
                </c:pt>
                <c:pt idx="81" formatCode="0.00E+00">
                  <c:v>3.9409100000000002E-5</c:v>
                </c:pt>
                <c:pt idx="82">
                  <c:v>3.6573E-3</c:v>
                </c:pt>
                <c:pt idx="83">
                  <c:v>7.3467899999999997E-3</c:v>
                </c:pt>
                <c:pt idx="84">
                  <c:v>1.1101700000000001E-2</c:v>
                </c:pt>
                <c:pt idx="85">
                  <c:v>1.4915599999999999E-2</c:v>
                </c:pt>
                <c:pt idx="86">
                  <c:v>1.8781200000000001E-2</c:v>
                </c:pt>
                <c:pt idx="87">
                  <c:v>2.2691200000000002E-2</c:v>
                </c:pt>
                <c:pt idx="88">
                  <c:v>2.6637399999999999E-2</c:v>
                </c:pt>
                <c:pt idx="89">
                  <c:v>3.06109E-2</c:v>
                </c:pt>
                <c:pt idx="90">
                  <c:v>3.4602500000000001E-2</c:v>
                </c:pt>
                <c:pt idx="91">
                  <c:v>3.8601799999999999E-2</c:v>
                </c:pt>
                <c:pt idx="92">
                  <c:v>4.2597700000000002E-2</c:v>
                </c:pt>
                <c:pt idx="93">
                  <c:v>4.6578000000000001E-2</c:v>
                </c:pt>
                <c:pt idx="94">
                  <c:v>5.0529600000000001E-2</c:v>
                </c:pt>
                <c:pt idx="95">
                  <c:v>5.4437899999999997E-2</c:v>
                </c:pt>
                <c:pt idx="96">
                  <c:v>5.8286900000000003E-2</c:v>
                </c:pt>
                <c:pt idx="97">
                  <c:v>6.2058799999999997E-2</c:v>
                </c:pt>
                <c:pt idx="98">
                  <c:v>6.5734200000000007E-2</c:v>
                </c:pt>
                <c:pt idx="99">
                  <c:v>6.9291000000000005E-2</c:v>
                </c:pt>
                <c:pt idx="100">
                  <c:v>7.27048E-2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94-4D45-BDAD-5132C1D6CCB9}"/>
            </c:ext>
          </c:extLst>
        </c:ser>
        <c:ser>
          <c:idx val="1"/>
          <c:order val="1"/>
          <c:tx>
            <c:strRef>
              <c:f>'n=10'!$C$1</c:f>
              <c:strCache>
                <c:ptCount val="1"/>
                <c:pt idx="0">
                  <c:v>LX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'n=10'!$A$2:$A$102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'n=10'!$C$2:$C$102</c:f>
              <c:numCache>
                <c:formatCode>General</c:formatCode>
                <c:ptCount val="101"/>
                <c:pt idx="0">
                  <c:v>0.20135800000000001</c:v>
                </c:pt>
                <c:pt idx="1">
                  <c:v>0.19126399999999999</c:v>
                </c:pt>
                <c:pt idx="2">
                  <c:v>0.18139</c:v>
                </c:pt>
                <c:pt idx="3">
                  <c:v>0.171733</c:v>
                </c:pt>
                <c:pt idx="4">
                  <c:v>0.16229399999999999</c:v>
                </c:pt>
                <c:pt idx="5">
                  <c:v>0.15307100000000001</c:v>
                </c:pt>
                <c:pt idx="6">
                  <c:v>0.144064</c:v>
                </c:pt>
                <c:pt idx="7">
                  <c:v>0.13527</c:v>
                </c:pt>
                <c:pt idx="8">
                  <c:v>0.126691</c:v>
                </c:pt>
                <c:pt idx="9">
                  <c:v>0.118323</c:v>
                </c:pt>
                <c:pt idx="10">
                  <c:v>0.110167</c:v>
                </c:pt>
                <c:pt idx="11">
                  <c:v>0.10222199999999999</c:v>
                </c:pt>
                <c:pt idx="12">
                  <c:v>9.4485100000000002E-2</c:v>
                </c:pt>
                <c:pt idx="13">
                  <c:v>8.6956800000000001E-2</c:v>
                </c:pt>
                <c:pt idx="14">
                  <c:v>7.9635499999999998E-2</c:v>
                </c:pt>
                <c:pt idx="15">
                  <c:v>7.2520399999999999E-2</c:v>
                </c:pt>
                <c:pt idx="16">
                  <c:v>6.5610299999999996E-2</c:v>
                </c:pt>
                <c:pt idx="17">
                  <c:v>5.8904199999999997E-2</c:v>
                </c:pt>
                <c:pt idx="18">
                  <c:v>5.2401099999999999E-2</c:v>
                </c:pt>
                <c:pt idx="19">
                  <c:v>4.6100099999999998E-2</c:v>
                </c:pt>
                <c:pt idx="20">
                  <c:v>0.04</c:v>
                </c:pt>
                <c:pt idx="21">
                  <c:v>3.4099900000000002E-2</c:v>
                </c:pt>
                <c:pt idx="22">
                  <c:v>2.8398799999999998E-2</c:v>
                </c:pt>
                <c:pt idx="23">
                  <c:v>2.2895599999999999E-2</c:v>
                </c:pt>
                <c:pt idx="24">
                  <c:v>1.7589500000000001E-2</c:v>
                </c:pt>
                <c:pt idx="25">
                  <c:v>1.24793E-2</c:v>
                </c:pt>
                <c:pt idx="26">
                  <c:v>7.5640799999999999E-3</c:v>
                </c:pt>
                <c:pt idx="27">
                  <c:v>2.8428099999999999E-3</c:v>
                </c:pt>
                <c:pt idx="28">
                  <c:v>-1.6855100000000001E-3</c:v>
                </c:pt>
                <c:pt idx="29">
                  <c:v>-6.0219100000000001E-3</c:v>
                </c:pt>
                <c:pt idx="30">
                  <c:v>-1.01674E-2</c:v>
                </c:pt>
                <c:pt idx="31">
                  <c:v>-1.41231E-2</c:v>
                </c:pt>
                <c:pt idx="32">
                  <c:v>-1.78899E-2</c:v>
                </c:pt>
                <c:pt idx="33">
                  <c:v>-2.1469100000000001E-2</c:v>
                </c:pt>
                <c:pt idx="34">
                  <c:v>-2.4861500000000002E-2</c:v>
                </c:pt>
                <c:pt idx="35">
                  <c:v>-2.80684E-2</c:v>
                </c:pt>
                <c:pt idx="36">
                  <c:v>-3.1090699999999999E-2</c:v>
                </c:pt>
                <c:pt idx="37">
                  <c:v>-3.39297E-2</c:v>
                </c:pt>
                <c:pt idx="38">
                  <c:v>-3.6586500000000001E-2</c:v>
                </c:pt>
                <c:pt idx="39">
                  <c:v>-3.9062199999999998E-2</c:v>
                </c:pt>
                <c:pt idx="40">
                  <c:v>-4.1357900000000003E-2</c:v>
                </c:pt>
                <c:pt idx="41">
                  <c:v>-4.3474899999999997E-2</c:v>
                </c:pt>
                <c:pt idx="42">
                  <c:v>-4.5414400000000001E-2</c:v>
                </c:pt>
                <c:pt idx="43">
                  <c:v>-4.71776E-2</c:v>
                </c:pt>
                <c:pt idx="44">
                  <c:v>-4.8765799999999998E-2</c:v>
                </c:pt>
                <c:pt idx="45">
                  <c:v>-5.0180200000000001E-2</c:v>
                </c:pt>
                <c:pt idx="46">
                  <c:v>-5.1422099999999998E-2</c:v>
                </c:pt>
                <c:pt idx="47">
                  <c:v>-5.2492999999999998E-2</c:v>
                </c:pt>
                <c:pt idx="48">
                  <c:v>-5.33941E-2</c:v>
                </c:pt>
                <c:pt idx="49">
                  <c:v>-5.4126800000000003E-2</c:v>
                </c:pt>
                <c:pt idx="50">
                  <c:v>-5.4692699999999997E-2</c:v>
                </c:pt>
                <c:pt idx="51">
                  <c:v>-5.5093099999999999E-2</c:v>
                </c:pt>
                <c:pt idx="52">
                  <c:v>-5.5329499999999997E-2</c:v>
                </c:pt>
                <c:pt idx="53">
                  <c:v>-5.5403599999999997E-2</c:v>
                </c:pt>
                <c:pt idx="54">
                  <c:v>-5.5316999999999998E-2</c:v>
                </c:pt>
                <c:pt idx="55">
                  <c:v>-5.5071200000000001E-2</c:v>
                </c:pt>
                <c:pt idx="56">
                  <c:v>-5.4668000000000001E-2</c:v>
                </c:pt>
                <c:pt idx="57">
                  <c:v>-5.41091E-2</c:v>
                </c:pt>
                <c:pt idx="58">
                  <c:v>-5.3396300000000001E-2</c:v>
                </c:pt>
                <c:pt idx="59">
                  <c:v>-5.2531599999999998E-2</c:v>
                </c:pt>
                <c:pt idx="60">
                  <c:v>-5.1516800000000001E-2</c:v>
                </c:pt>
                <c:pt idx="61">
                  <c:v>-5.0354000000000003E-2</c:v>
                </c:pt>
                <c:pt idx="62">
                  <c:v>-4.90453E-2</c:v>
                </c:pt>
                <c:pt idx="63">
                  <c:v>-4.7592700000000002E-2</c:v>
                </c:pt>
                <c:pt idx="64">
                  <c:v>-4.5998600000000001E-2</c:v>
                </c:pt>
                <c:pt idx="65">
                  <c:v>-4.4265199999999998E-2</c:v>
                </c:pt>
                <c:pt idx="66">
                  <c:v>-4.2395099999999998E-2</c:v>
                </c:pt>
                <c:pt idx="67">
                  <c:v>-4.0390700000000002E-2</c:v>
                </c:pt>
                <c:pt idx="68">
                  <c:v>-3.82546E-2</c:v>
                </c:pt>
                <c:pt idx="69">
                  <c:v>-3.5989699999999999E-2</c:v>
                </c:pt>
                <c:pt idx="70">
                  <c:v>-3.3598799999999998E-2</c:v>
                </c:pt>
                <c:pt idx="71">
                  <c:v>-3.1084899999999999E-2</c:v>
                </c:pt>
                <c:pt idx="72">
                  <c:v>-2.84511E-2</c:v>
                </c:pt>
                <c:pt idx="73">
                  <c:v>-2.5700799999999999E-2</c:v>
                </c:pt>
                <c:pt idx="74">
                  <c:v>-2.2837400000000001E-2</c:v>
                </c:pt>
                <c:pt idx="75">
                  <c:v>-1.98645E-2</c:v>
                </c:pt>
                <c:pt idx="76">
                  <c:v>-1.6786100000000002E-2</c:v>
                </c:pt>
                <c:pt idx="77">
                  <c:v>-1.3606200000000001E-2</c:v>
                </c:pt>
                <c:pt idx="78">
                  <c:v>-1.03289E-2</c:v>
                </c:pt>
                <c:pt idx="79">
                  <c:v>-6.9589999999999999E-3</c:v>
                </c:pt>
                <c:pt idx="80">
                  <c:v>-3.50111E-3</c:v>
                </c:pt>
                <c:pt idx="81" formatCode="0.00E+00">
                  <c:v>3.96152E-5</c:v>
                </c:pt>
                <c:pt idx="82">
                  <c:v>3.65775E-3</c:v>
                </c:pt>
                <c:pt idx="83">
                  <c:v>7.3475199999999997E-3</c:v>
                </c:pt>
                <c:pt idx="84">
                  <c:v>1.1102799999999999E-2</c:v>
                </c:pt>
                <c:pt idx="85">
                  <c:v>1.4916799999999999E-2</c:v>
                </c:pt>
                <c:pt idx="86">
                  <c:v>1.8782699999999999E-2</c:v>
                </c:pt>
                <c:pt idx="87">
                  <c:v>2.26927E-2</c:v>
                </c:pt>
                <c:pt idx="88">
                  <c:v>2.6638700000000001E-2</c:v>
                </c:pt>
                <c:pt idx="89">
                  <c:v>3.0611800000000002E-2</c:v>
                </c:pt>
                <c:pt idx="90">
                  <c:v>3.4602500000000001E-2</c:v>
                </c:pt>
                <c:pt idx="91">
                  <c:v>3.8600500000000003E-2</c:v>
                </c:pt>
                <c:pt idx="92">
                  <c:v>4.2594699999999999E-2</c:v>
                </c:pt>
                <c:pt idx="93">
                  <c:v>4.65729E-2</c:v>
                </c:pt>
                <c:pt idx="94">
                  <c:v>5.0521900000000002E-2</c:v>
                </c:pt>
                <c:pt idx="95">
                  <c:v>5.4427400000000001E-2</c:v>
                </c:pt>
                <c:pt idx="96">
                  <c:v>5.8273800000000001E-2</c:v>
                </c:pt>
                <c:pt idx="97">
                  <c:v>6.2044200000000001E-2</c:v>
                </c:pt>
                <c:pt idx="98">
                  <c:v>6.5720000000000001E-2</c:v>
                </c:pt>
                <c:pt idx="99">
                  <c:v>6.9280900000000006E-2</c:v>
                </c:pt>
                <c:pt idx="100">
                  <c:v>7.27048E-2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94-4D45-BDAD-5132C1D6CCB9}"/>
            </c:ext>
          </c:extLst>
        </c:ser>
        <c:ser>
          <c:idx val="2"/>
          <c:order val="2"/>
          <c:tx>
            <c:strRef>
              <c:f>'n=10'!$D$1</c:f>
              <c:strCache>
                <c:ptCount val="1"/>
                <c:pt idx="0">
                  <c:v>LXopt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'n=10'!$A$2:$A$102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'n=10'!$D$2:$D$102</c:f>
              <c:numCache>
                <c:formatCode>General</c:formatCode>
                <c:ptCount val="101"/>
                <c:pt idx="0">
                  <c:v>0.20135700000000001</c:v>
                </c:pt>
                <c:pt idx="1">
                  <c:v>0.19126199999999999</c:v>
                </c:pt>
                <c:pt idx="2">
                  <c:v>0.18138699999999999</c:v>
                </c:pt>
                <c:pt idx="3">
                  <c:v>0.17172999999999999</c:v>
                </c:pt>
                <c:pt idx="4">
                  <c:v>0.16229099999999999</c:v>
                </c:pt>
                <c:pt idx="5">
                  <c:v>0.15306800000000001</c:v>
                </c:pt>
                <c:pt idx="6">
                  <c:v>0.14406099999999999</c:v>
                </c:pt>
                <c:pt idx="7">
                  <c:v>0.135268</c:v>
                </c:pt>
                <c:pt idx="8">
                  <c:v>0.126689</c:v>
                </c:pt>
                <c:pt idx="9">
                  <c:v>0.118323</c:v>
                </c:pt>
                <c:pt idx="10">
                  <c:v>0.110167</c:v>
                </c:pt>
                <c:pt idx="11">
                  <c:v>0.10222199999999999</c:v>
                </c:pt>
                <c:pt idx="12">
                  <c:v>9.44855E-2</c:v>
                </c:pt>
                <c:pt idx="13">
                  <c:v>8.6957400000000004E-2</c:v>
                </c:pt>
                <c:pt idx="14">
                  <c:v>7.9636399999999996E-2</c:v>
                </c:pt>
                <c:pt idx="15">
                  <c:v>7.2521299999999997E-2</c:v>
                </c:pt>
                <c:pt idx="16">
                  <c:v>6.5611199999999995E-2</c:v>
                </c:pt>
                <c:pt idx="17">
                  <c:v>5.8905100000000002E-2</c:v>
                </c:pt>
                <c:pt idx="18">
                  <c:v>5.2401900000000001E-2</c:v>
                </c:pt>
                <c:pt idx="19">
                  <c:v>4.6100700000000001E-2</c:v>
                </c:pt>
                <c:pt idx="20">
                  <c:v>4.0000500000000001E-2</c:v>
                </c:pt>
                <c:pt idx="21">
                  <c:v>3.4100199999999997E-2</c:v>
                </c:pt>
                <c:pt idx="22">
                  <c:v>2.8398799999999998E-2</c:v>
                </c:pt>
                <c:pt idx="23">
                  <c:v>2.2895499999999999E-2</c:v>
                </c:pt>
                <c:pt idx="24">
                  <c:v>1.7589199999999999E-2</c:v>
                </c:pt>
                <c:pt idx="25">
                  <c:v>1.24788E-2</c:v>
                </c:pt>
                <c:pt idx="26">
                  <c:v>7.5634700000000001E-3</c:v>
                </c:pt>
                <c:pt idx="27">
                  <c:v>2.84213E-3</c:v>
                </c:pt>
                <c:pt idx="28">
                  <c:v>-1.6862299999999999E-3</c:v>
                </c:pt>
                <c:pt idx="29">
                  <c:v>-6.0226300000000002E-3</c:v>
                </c:pt>
                <c:pt idx="30">
                  <c:v>-1.0168099999999999E-2</c:v>
                </c:pt>
                <c:pt idx="31">
                  <c:v>-1.4123699999999999E-2</c:v>
                </c:pt>
                <c:pt idx="32">
                  <c:v>-1.7890400000000001E-2</c:v>
                </c:pt>
                <c:pt idx="33">
                  <c:v>-2.14694E-2</c:v>
                </c:pt>
                <c:pt idx="34">
                  <c:v>-2.48617E-2</c:v>
                </c:pt>
                <c:pt idx="35">
                  <c:v>-2.80684E-2</c:v>
                </c:pt>
                <c:pt idx="36">
                  <c:v>-3.1090599999999999E-2</c:v>
                </c:pt>
                <c:pt idx="37">
                  <c:v>-3.3929500000000001E-2</c:v>
                </c:pt>
                <c:pt idx="38">
                  <c:v>-3.6586100000000003E-2</c:v>
                </c:pt>
                <c:pt idx="39">
                  <c:v>-3.9061699999999998E-2</c:v>
                </c:pt>
                <c:pt idx="40">
                  <c:v>-4.13573E-2</c:v>
                </c:pt>
                <c:pt idx="41">
                  <c:v>-4.3474199999999998E-2</c:v>
                </c:pt>
                <c:pt idx="42">
                  <c:v>-4.5413700000000001E-2</c:v>
                </c:pt>
                <c:pt idx="43">
                  <c:v>-4.7176900000000001E-2</c:v>
                </c:pt>
                <c:pt idx="44">
                  <c:v>-4.8765099999999999E-2</c:v>
                </c:pt>
                <c:pt idx="45">
                  <c:v>-5.0179500000000002E-2</c:v>
                </c:pt>
                <c:pt idx="46">
                  <c:v>-5.1421599999999998E-2</c:v>
                </c:pt>
                <c:pt idx="47">
                  <c:v>-5.2492499999999997E-2</c:v>
                </c:pt>
                <c:pt idx="48">
                  <c:v>-5.3393700000000002E-2</c:v>
                </c:pt>
                <c:pt idx="49">
                  <c:v>-5.4126599999999997E-2</c:v>
                </c:pt>
                <c:pt idx="50">
                  <c:v>-5.4692699999999997E-2</c:v>
                </c:pt>
                <c:pt idx="51">
                  <c:v>-5.5093200000000002E-2</c:v>
                </c:pt>
                <c:pt idx="52">
                  <c:v>-5.5329900000000001E-2</c:v>
                </c:pt>
                <c:pt idx="53">
                  <c:v>-5.5404099999999998E-2</c:v>
                </c:pt>
                <c:pt idx="54">
                  <c:v>-5.5317600000000001E-2</c:v>
                </c:pt>
                <c:pt idx="55">
                  <c:v>-5.50719E-2</c:v>
                </c:pt>
                <c:pt idx="56">
                  <c:v>-5.4668799999999997E-2</c:v>
                </c:pt>
                <c:pt idx="57">
                  <c:v>-5.4109999999999998E-2</c:v>
                </c:pt>
                <c:pt idx="58">
                  <c:v>-5.3397300000000002E-2</c:v>
                </c:pt>
                <c:pt idx="59">
                  <c:v>-5.2532500000000003E-2</c:v>
                </c:pt>
                <c:pt idx="60">
                  <c:v>-5.1517599999999997E-2</c:v>
                </c:pt>
                <c:pt idx="61">
                  <c:v>-5.0354700000000002E-2</c:v>
                </c:pt>
                <c:pt idx="62">
                  <c:v>-4.9045800000000001E-2</c:v>
                </c:pt>
                <c:pt idx="63">
                  <c:v>-4.7593000000000003E-2</c:v>
                </c:pt>
                <c:pt idx="64">
                  <c:v>-4.5998699999999997E-2</c:v>
                </c:pt>
                <c:pt idx="65">
                  <c:v>-4.4265100000000002E-2</c:v>
                </c:pt>
                <c:pt idx="66">
                  <c:v>-4.23947E-2</c:v>
                </c:pt>
                <c:pt idx="67">
                  <c:v>-4.0390099999999998E-2</c:v>
                </c:pt>
                <c:pt idx="68">
                  <c:v>-3.8253799999999998E-2</c:v>
                </c:pt>
                <c:pt idx="69">
                  <c:v>-3.5988699999999998E-2</c:v>
                </c:pt>
                <c:pt idx="70">
                  <c:v>-3.3597599999999998E-2</c:v>
                </c:pt>
                <c:pt idx="71">
                  <c:v>-3.1083599999999999E-2</c:v>
                </c:pt>
                <c:pt idx="72">
                  <c:v>-2.8449800000000001E-2</c:v>
                </c:pt>
                <c:pt idx="73">
                  <c:v>-2.56995E-2</c:v>
                </c:pt>
                <c:pt idx="74">
                  <c:v>-2.2836200000000001E-2</c:v>
                </c:pt>
                <c:pt idx="75">
                  <c:v>-1.9863599999999999E-2</c:v>
                </c:pt>
                <c:pt idx="76">
                  <c:v>-1.6785499999999998E-2</c:v>
                </c:pt>
                <c:pt idx="77">
                  <c:v>-1.3605799999999999E-2</c:v>
                </c:pt>
                <c:pt idx="78">
                  <c:v>-1.0329E-2</c:v>
                </c:pt>
                <c:pt idx="79">
                  <c:v>-6.9595400000000002E-3</c:v>
                </c:pt>
                <c:pt idx="80">
                  <c:v>-3.50213E-3</c:v>
                </c:pt>
                <c:pt idx="81" formatCode="0.00E+00">
                  <c:v>3.8126100000000001E-5</c:v>
                </c:pt>
                <c:pt idx="82">
                  <c:v>3.65584E-3</c:v>
                </c:pt>
                <c:pt idx="83">
                  <c:v>7.3452700000000001E-3</c:v>
                </c:pt>
                <c:pt idx="84">
                  <c:v>1.11003E-2</c:v>
                </c:pt>
                <c:pt idx="85">
                  <c:v>1.49143E-2</c:v>
                </c:pt>
                <c:pt idx="86">
                  <c:v>1.87803E-2</c:v>
                </c:pt>
                <c:pt idx="87">
                  <c:v>2.2690800000000001E-2</c:v>
                </c:pt>
                <c:pt idx="88">
                  <c:v>2.6637500000000001E-2</c:v>
                </c:pt>
                <c:pt idx="89">
                  <c:v>3.0611699999999999E-2</c:v>
                </c:pt>
                <c:pt idx="90">
                  <c:v>3.4603799999999997E-2</c:v>
                </c:pt>
                <c:pt idx="91">
                  <c:v>3.8603499999999999E-2</c:v>
                </c:pt>
                <c:pt idx="92">
                  <c:v>4.2599600000000001E-2</c:v>
                </c:pt>
                <c:pt idx="93">
                  <c:v>4.65799E-2</c:v>
                </c:pt>
                <c:pt idx="94">
                  <c:v>5.0531E-2</c:v>
                </c:pt>
                <c:pt idx="95">
                  <c:v>5.4438399999999998E-2</c:v>
                </c:pt>
                <c:pt idx="96">
                  <c:v>5.8286299999999999E-2</c:v>
                </c:pt>
                <c:pt idx="97">
                  <c:v>6.2057099999999997E-2</c:v>
                </c:pt>
                <c:pt idx="98">
                  <c:v>6.5731899999999996E-2</c:v>
                </c:pt>
                <c:pt idx="99">
                  <c:v>6.9289600000000007E-2</c:v>
                </c:pt>
                <c:pt idx="100">
                  <c:v>7.2707300000000002E-2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94-4D45-BDAD-5132C1D6C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209536"/>
        <c:axId val="656209864"/>
      </c:scatterChart>
      <c:valAx>
        <c:axId val="6562095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6209864"/>
        <c:crosses val="autoZero"/>
        <c:crossBetween val="midCat"/>
      </c:valAx>
      <c:valAx>
        <c:axId val="65620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6209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'n=10'!$B$1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'n=10'!$A$2:$A$102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'n=10'!$B$2:$B$102</c:f>
              <c:numCache>
                <c:formatCode>General</c:formatCode>
                <c:ptCount val="101"/>
                <c:pt idx="0">
                  <c:v>0.20135800000000001</c:v>
                </c:pt>
                <c:pt idx="1">
                  <c:v>0.19126199999999999</c:v>
                </c:pt>
                <c:pt idx="2">
                  <c:v>0.18138599999999999</c:v>
                </c:pt>
                <c:pt idx="3">
                  <c:v>0.17172999999999999</c:v>
                </c:pt>
                <c:pt idx="4">
                  <c:v>0.16229099999999999</c:v>
                </c:pt>
                <c:pt idx="5">
                  <c:v>0.15306800000000001</c:v>
                </c:pt>
                <c:pt idx="6">
                  <c:v>0.14406099999999999</c:v>
                </c:pt>
                <c:pt idx="7">
                  <c:v>0.135269</c:v>
                </c:pt>
                <c:pt idx="8">
                  <c:v>0.12669</c:v>
                </c:pt>
                <c:pt idx="9">
                  <c:v>0.118323</c:v>
                </c:pt>
                <c:pt idx="10">
                  <c:v>0.110167</c:v>
                </c:pt>
                <c:pt idx="11">
                  <c:v>0.10222199999999999</c:v>
                </c:pt>
                <c:pt idx="12">
                  <c:v>9.4485600000000003E-2</c:v>
                </c:pt>
                <c:pt idx="13">
                  <c:v>8.6957300000000001E-2</c:v>
                </c:pt>
                <c:pt idx="14">
                  <c:v>7.9636100000000001E-2</c:v>
                </c:pt>
                <c:pt idx="15">
                  <c:v>7.2520899999999999E-2</c:v>
                </c:pt>
                <c:pt idx="16">
                  <c:v>6.5610699999999994E-2</c:v>
                </c:pt>
                <c:pt idx="17">
                  <c:v>5.8904499999999999E-2</c:v>
                </c:pt>
                <c:pt idx="18">
                  <c:v>5.2401299999999998E-2</c:v>
                </c:pt>
                <c:pt idx="19">
                  <c:v>4.6100200000000001E-2</c:v>
                </c:pt>
                <c:pt idx="20">
                  <c:v>0.04</c:v>
                </c:pt>
                <c:pt idx="21">
                  <c:v>3.40998E-2</c:v>
                </c:pt>
                <c:pt idx="22">
                  <c:v>2.8398699999999999E-2</c:v>
                </c:pt>
                <c:pt idx="23">
                  <c:v>2.2895499999999999E-2</c:v>
                </c:pt>
                <c:pt idx="24">
                  <c:v>1.7589299999999999E-2</c:v>
                </c:pt>
                <c:pt idx="25">
                  <c:v>1.24791E-2</c:v>
                </c:pt>
                <c:pt idx="26">
                  <c:v>7.5639399999999999E-3</c:v>
                </c:pt>
                <c:pt idx="27">
                  <c:v>2.84271E-3</c:v>
                </c:pt>
                <c:pt idx="28">
                  <c:v>-1.6855800000000001E-3</c:v>
                </c:pt>
                <c:pt idx="29">
                  <c:v>-6.0219499999999999E-3</c:v>
                </c:pt>
                <c:pt idx="30">
                  <c:v>-1.01674E-2</c:v>
                </c:pt>
                <c:pt idx="31">
                  <c:v>-1.4123E-2</c:v>
                </c:pt>
                <c:pt idx="32">
                  <c:v>-1.78899E-2</c:v>
                </c:pt>
                <c:pt idx="33">
                  <c:v>-2.1468999999999999E-2</c:v>
                </c:pt>
                <c:pt idx="34">
                  <c:v>-2.4861399999999999E-2</c:v>
                </c:pt>
                <c:pt idx="35">
                  <c:v>-2.8068300000000001E-2</c:v>
                </c:pt>
                <c:pt idx="36">
                  <c:v>-3.1090699999999999E-2</c:v>
                </c:pt>
                <c:pt idx="37">
                  <c:v>-3.39297E-2</c:v>
                </c:pt>
                <c:pt idx="38">
                  <c:v>-3.6586500000000001E-2</c:v>
                </c:pt>
                <c:pt idx="39">
                  <c:v>-3.9062100000000002E-2</c:v>
                </c:pt>
                <c:pt idx="40">
                  <c:v>-4.1357900000000003E-2</c:v>
                </c:pt>
                <c:pt idx="41">
                  <c:v>-4.3475E-2</c:v>
                </c:pt>
                <c:pt idx="42">
                  <c:v>-4.5414499999999997E-2</c:v>
                </c:pt>
                <c:pt idx="43">
                  <c:v>-4.7177700000000003E-2</c:v>
                </c:pt>
                <c:pt idx="44">
                  <c:v>-4.8765900000000001E-2</c:v>
                </c:pt>
                <c:pt idx="45">
                  <c:v>-5.0180299999999997E-2</c:v>
                </c:pt>
                <c:pt idx="46">
                  <c:v>-5.1422200000000001E-2</c:v>
                </c:pt>
                <c:pt idx="47">
                  <c:v>-5.2492999999999998E-2</c:v>
                </c:pt>
                <c:pt idx="48">
                  <c:v>-5.33941E-2</c:v>
                </c:pt>
                <c:pt idx="49">
                  <c:v>-5.4126800000000003E-2</c:v>
                </c:pt>
                <c:pt idx="50">
                  <c:v>-5.4692699999999997E-2</c:v>
                </c:pt>
                <c:pt idx="51">
                  <c:v>-5.5093000000000003E-2</c:v>
                </c:pt>
                <c:pt idx="52">
                  <c:v>-5.5329499999999997E-2</c:v>
                </c:pt>
                <c:pt idx="53">
                  <c:v>-5.5403599999999997E-2</c:v>
                </c:pt>
                <c:pt idx="54">
                  <c:v>-5.5316900000000002E-2</c:v>
                </c:pt>
                <c:pt idx="55">
                  <c:v>-5.5071099999999998E-2</c:v>
                </c:pt>
                <c:pt idx="56">
                  <c:v>-5.4667899999999998E-2</c:v>
                </c:pt>
                <c:pt idx="57">
                  <c:v>-5.4108999999999997E-2</c:v>
                </c:pt>
                <c:pt idx="58">
                  <c:v>-5.3396300000000001E-2</c:v>
                </c:pt>
                <c:pt idx="59">
                  <c:v>-5.2531599999999998E-2</c:v>
                </c:pt>
                <c:pt idx="60">
                  <c:v>-5.1516800000000001E-2</c:v>
                </c:pt>
                <c:pt idx="61">
                  <c:v>-5.0354099999999999E-2</c:v>
                </c:pt>
                <c:pt idx="62">
                  <c:v>-4.90453E-2</c:v>
                </c:pt>
                <c:pt idx="63">
                  <c:v>-4.7592799999999998E-2</c:v>
                </c:pt>
                <c:pt idx="64">
                  <c:v>-4.5998699999999997E-2</c:v>
                </c:pt>
                <c:pt idx="65">
                  <c:v>-4.42653E-2</c:v>
                </c:pt>
                <c:pt idx="66">
                  <c:v>-4.2395200000000001E-2</c:v>
                </c:pt>
                <c:pt idx="67">
                  <c:v>-4.0390799999999998E-2</c:v>
                </c:pt>
                <c:pt idx="68">
                  <c:v>-3.8254700000000003E-2</c:v>
                </c:pt>
                <c:pt idx="69">
                  <c:v>-3.5989800000000002E-2</c:v>
                </c:pt>
                <c:pt idx="70">
                  <c:v>-3.3598799999999998E-2</c:v>
                </c:pt>
                <c:pt idx="71">
                  <c:v>-3.1084799999999999E-2</c:v>
                </c:pt>
                <c:pt idx="72">
                  <c:v>-2.8451000000000001E-2</c:v>
                </c:pt>
                <c:pt idx="73">
                  <c:v>-2.5700600000000001E-2</c:v>
                </c:pt>
                <c:pt idx="74">
                  <c:v>-2.2837099999999999E-2</c:v>
                </c:pt>
                <c:pt idx="75">
                  <c:v>-1.9864199999999999E-2</c:v>
                </c:pt>
                <c:pt idx="76">
                  <c:v>-1.67858E-2</c:v>
                </c:pt>
                <c:pt idx="77">
                  <c:v>-1.3605900000000001E-2</c:v>
                </c:pt>
                <c:pt idx="78">
                  <c:v>-1.03287E-2</c:v>
                </c:pt>
                <c:pt idx="79">
                  <c:v>-6.95884E-3</c:v>
                </c:pt>
                <c:pt idx="80">
                  <c:v>-3.50111E-3</c:v>
                </c:pt>
                <c:pt idx="81" formatCode="0.00E+00">
                  <c:v>3.9409100000000002E-5</c:v>
                </c:pt>
                <c:pt idx="82">
                  <c:v>3.6573E-3</c:v>
                </c:pt>
                <c:pt idx="83">
                  <c:v>7.3467899999999997E-3</c:v>
                </c:pt>
                <c:pt idx="84">
                  <c:v>1.1101700000000001E-2</c:v>
                </c:pt>
                <c:pt idx="85">
                  <c:v>1.4915599999999999E-2</c:v>
                </c:pt>
                <c:pt idx="86">
                  <c:v>1.8781200000000001E-2</c:v>
                </c:pt>
                <c:pt idx="87">
                  <c:v>2.2691200000000002E-2</c:v>
                </c:pt>
                <c:pt idx="88">
                  <c:v>2.6637399999999999E-2</c:v>
                </c:pt>
                <c:pt idx="89">
                  <c:v>3.06109E-2</c:v>
                </c:pt>
                <c:pt idx="90">
                  <c:v>3.4602500000000001E-2</c:v>
                </c:pt>
                <c:pt idx="91">
                  <c:v>3.8601799999999999E-2</c:v>
                </c:pt>
                <c:pt idx="92">
                  <c:v>4.2597700000000002E-2</c:v>
                </c:pt>
                <c:pt idx="93">
                  <c:v>4.6578000000000001E-2</c:v>
                </c:pt>
                <c:pt idx="94">
                  <c:v>5.0529600000000001E-2</c:v>
                </c:pt>
                <c:pt idx="95">
                  <c:v>5.4437899999999997E-2</c:v>
                </c:pt>
                <c:pt idx="96">
                  <c:v>5.8286900000000003E-2</c:v>
                </c:pt>
                <c:pt idx="97">
                  <c:v>6.2058799999999997E-2</c:v>
                </c:pt>
                <c:pt idx="98">
                  <c:v>6.5734200000000007E-2</c:v>
                </c:pt>
                <c:pt idx="99">
                  <c:v>6.9291000000000005E-2</c:v>
                </c:pt>
                <c:pt idx="100">
                  <c:v>7.27048E-2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14-4C47-BDB9-7EE2E080B69B}"/>
            </c:ext>
          </c:extLst>
        </c:ser>
        <c:ser>
          <c:idx val="1"/>
          <c:order val="1"/>
          <c:tx>
            <c:strRef>
              <c:f>'n=10'!$E$1</c:f>
              <c:strCache>
                <c:ptCount val="1"/>
                <c:pt idx="0">
                  <c:v>NX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'n=10'!$A$2:$A$102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'n=10'!$E$2:$E$102</c:f>
              <c:numCache>
                <c:formatCode>General</c:formatCode>
                <c:ptCount val="101"/>
                <c:pt idx="0">
                  <c:v>0.20135800000000001</c:v>
                </c:pt>
                <c:pt idx="1">
                  <c:v>0.19126399999999999</c:v>
                </c:pt>
                <c:pt idx="2">
                  <c:v>0.18139</c:v>
                </c:pt>
                <c:pt idx="3">
                  <c:v>0.171733</c:v>
                </c:pt>
                <c:pt idx="4">
                  <c:v>0.16229399999999999</c:v>
                </c:pt>
                <c:pt idx="5">
                  <c:v>0.15307100000000001</c:v>
                </c:pt>
                <c:pt idx="6">
                  <c:v>0.144064</c:v>
                </c:pt>
                <c:pt idx="7">
                  <c:v>0.13527</c:v>
                </c:pt>
                <c:pt idx="8">
                  <c:v>0.126691</c:v>
                </c:pt>
                <c:pt idx="9">
                  <c:v>0.118323</c:v>
                </c:pt>
                <c:pt idx="10">
                  <c:v>0.110167</c:v>
                </c:pt>
                <c:pt idx="11">
                  <c:v>0.10222199999999999</c:v>
                </c:pt>
                <c:pt idx="12">
                  <c:v>9.4485100000000002E-2</c:v>
                </c:pt>
                <c:pt idx="13">
                  <c:v>8.6956800000000001E-2</c:v>
                </c:pt>
                <c:pt idx="14">
                  <c:v>7.9635499999999998E-2</c:v>
                </c:pt>
                <c:pt idx="15">
                  <c:v>7.2520399999999999E-2</c:v>
                </c:pt>
                <c:pt idx="16">
                  <c:v>6.5610299999999996E-2</c:v>
                </c:pt>
                <c:pt idx="17">
                  <c:v>5.8904199999999997E-2</c:v>
                </c:pt>
                <c:pt idx="18">
                  <c:v>5.2401099999999999E-2</c:v>
                </c:pt>
                <c:pt idx="19">
                  <c:v>4.6100099999999998E-2</c:v>
                </c:pt>
                <c:pt idx="20">
                  <c:v>0.04</c:v>
                </c:pt>
                <c:pt idx="21">
                  <c:v>3.4099900000000002E-2</c:v>
                </c:pt>
                <c:pt idx="22">
                  <c:v>2.8398799999999998E-2</c:v>
                </c:pt>
                <c:pt idx="23">
                  <c:v>2.2895599999999999E-2</c:v>
                </c:pt>
                <c:pt idx="24">
                  <c:v>1.7589500000000001E-2</c:v>
                </c:pt>
                <c:pt idx="25">
                  <c:v>1.24793E-2</c:v>
                </c:pt>
                <c:pt idx="26">
                  <c:v>7.5640799999999999E-3</c:v>
                </c:pt>
                <c:pt idx="27">
                  <c:v>2.8428099999999999E-3</c:v>
                </c:pt>
                <c:pt idx="28">
                  <c:v>-1.6855100000000001E-3</c:v>
                </c:pt>
                <c:pt idx="29">
                  <c:v>-6.0219100000000001E-3</c:v>
                </c:pt>
                <c:pt idx="30">
                  <c:v>-1.01674E-2</c:v>
                </c:pt>
                <c:pt idx="31">
                  <c:v>-1.41231E-2</c:v>
                </c:pt>
                <c:pt idx="32">
                  <c:v>-1.78899E-2</c:v>
                </c:pt>
                <c:pt idx="33">
                  <c:v>-2.1469100000000001E-2</c:v>
                </c:pt>
                <c:pt idx="34">
                  <c:v>-2.4861500000000002E-2</c:v>
                </c:pt>
                <c:pt idx="35">
                  <c:v>-2.80684E-2</c:v>
                </c:pt>
                <c:pt idx="36">
                  <c:v>-3.1090699999999999E-2</c:v>
                </c:pt>
                <c:pt idx="37">
                  <c:v>-3.39297E-2</c:v>
                </c:pt>
                <c:pt idx="38">
                  <c:v>-3.6586500000000001E-2</c:v>
                </c:pt>
                <c:pt idx="39">
                  <c:v>-3.9062199999999998E-2</c:v>
                </c:pt>
                <c:pt idx="40">
                  <c:v>-4.1357900000000003E-2</c:v>
                </c:pt>
                <c:pt idx="41">
                  <c:v>-4.3474899999999997E-2</c:v>
                </c:pt>
                <c:pt idx="42">
                  <c:v>-4.5414400000000001E-2</c:v>
                </c:pt>
                <c:pt idx="43">
                  <c:v>-4.71776E-2</c:v>
                </c:pt>
                <c:pt idx="44">
                  <c:v>-4.8765799999999998E-2</c:v>
                </c:pt>
                <c:pt idx="45">
                  <c:v>-5.0180200000000001E-2</c:v>
                </c:pt>
                <c:pt idx="46">
                  <c:v>-5.1422099999999998E-2</c:v>
                </c:pt>
                <c:pt idx="47">
                  <c:v>-5.2492999999999998E-2</c:v>
                </c:pt>
                <c:pt idx="48">
                  <c:v>-5.33941E-2</c:v>
                </c:pt>
                <c:pt idx="49">
                  <c:v>-5.4126800000000003E-2</c:v>
                </c:pt>
                <c:pt idx="50">
                  <c:v>-5.4692699999999997E-2</c:v>
                </c:pt>
                <c:pt idx="51">
                  <c:v>-5.5093099999999999E-2</c:v>
                </c:pt>
                <c:pt idx="52">
                  <c:v>-5.5329499999999997E-2</c:v>
                </c:pt>
                <c:pt idx="53">
                  <c:v>-5.5403599999999997E-2</c:v>
                </c:pt>
                <c:pt idx="54">
                  <c:v>-5.5316999999999998E-2</c:v>
                </c:pt>
                <c:pt idx="55">
                  <c:v>-5.5071200000000001E-2</c:v>
                </c:pt>
                <c:pt idx="56">
                  <c:v>-5.4668000000000001E-2</c:v>
                </c:pt>
                <c:pt idx="57">
                  <c:v>-5.41091E-2</c:v>
                </c:pt>
                <c:pt idx="58">
                  <c:v>-5.3396300000000001E-2</c:v>
                </c:pt>
                <c:pt idx="59">
                  <c:v>-5.2531599999999998E-2</c:v>
                </c:pt>
                <c:pt idx="60">
                  <c:v>-5.1516800000000001E-2</c:v>
                </c:pt>
                <c:pt idx="61">
                  <c:v>-5.0354000000000003E-2</c:v>
                </c:pt>
                <c:pt idx="62">
                  <c:v>-4.90453E-2</c:v>
                </c:pt>
                <c:pt idx="63">
                  <c:v>-4.7592700000000002E-2</c:v>
                </c:pt>
                <c:pt idx="64">
                  <c:v>-4.5998600000000001E-2</c:v>
                </c:pt>
                <c:pt idx="65">
                  <c:v>-4.4265199999999998E-2</c:v>
                </c:pt>
                <c:pt idx="66">
                  <c:v>-4.2395099999999998E-2</c:v>
                </c:pt>
                <c:pt idx="67">
                  <c:v>-4.0390700000000002E-2</c:v>
                </c:pt>
                <c:pt idx="68">
                  <c:v>-3.82546E-2</c:v>
                </c:pt>
                <c:pt idx="69">
                  <c:v>-3.5989699999999999E-2</c:v>
                </c:pt>
                <c:pt idx="70">
                  <c:v>-3.3598799999999998E-2</c:v>
                </c:pt>
                <c:pt idx="71">
                  <c:v>-3.1084899999999999E-2</c:v>
                </c:pt>
                <c:pt idx="72">
                  <c:v>-2.84511E-2</c:v>
                </c:pt>
                <c:pt idx="73">
                  <c:v>-2.5700799999999999E-2</c:v>
                </c:pt>
                <c:pt idx="74">
                  <c:v>-2.2837400000000001E-2</c:v>
                </c:pt>
                <c:pt idx="75">
                  <c:v>-1.98645E-2</c:v>
                </c:pt>
                <c:pt idx="76">
                  <c:v>-1.6786100000000002E-2</c:v>
                </c:pt>
                <c:pt idx="77">
                  <c:v>-1.3606200000000001E-2</c:v>
                </c:pt>
                <c:pt idx="78">
                  <c:v>-1.03289E-2</c:v>
                </c:pt>
                <c:pt idx="79">
                  <c:v>-6.9589999999999999E-3</c:v>
                </c:pt>
                <c:pt idx="80">
                  <c:v>-3.50111E-3</c:v>
                </c:pt>
                <c:pt idx="81" formatCode="0.00E+00">
                  <c:v>3.96152E-5</c:v>
                </c:pt>
                <c:pt idx="82">
                  <c:v>3.65775E-3</c:v>
                </c:pt>
                <c:pt idx="83">
                  <c:v>7.3475199999999997E-3</c:v>
                </c:pt>
                <c:pt idx="84">
                  <c:v>1.1102799999999999E-2</c:v>
                </c:pt>
                <c:pt idx="85">
                  <c:v>1.4916799999999999E-2</c:v>
                </c:pt>
                <c:pt idx="86">
                  <c:v>1.8782699999999999E-2</c:v>
                </c:pt>
                <c:pt idx="87">
                  <c:v>2.26927E-2</c:v>
                </c:pt>
                <c:pt idx="88">
                  <c:v>2.6638700000000001E-2</c:v>
                </c:pt>
                <c:pt idx="89">
                  <c:v>3.0611800000000002E-2</c:v>
                </c:pt>
                <c:pt idx="90">
                  <c:v>3.4602500000000001E-2</c:v>
                </c:pt>
                <c:pt idx="91">
                  <c:v>3.8600500000000003E-2</c:v>
                </c:pt>
                <c:pt idx="92">
                  <c:v>4.2594699999999999E-2</c:v>
                </c:pt>
                <c:pt idx="93">
                  <c:v>4.65729E-2</c:v>
                </c:pt>
                <c:pt idx="94">
                  <c:v>5.0521900000000002E-2</c:v>
                </c:pt>
                <c:pt idx="95">
                  <c:v>5.4427400000000001E-2</c:v>
                </c:pt>
                <c:pt idx="96">
                  <c:v>5.8273800000000001E-2</c:v>
                </c:pt>
                <c:pt idx="97">
                  <c:v>6.2044200000000001E-2</c:v>
                </c:pt>
                <c:pt idx="98">
                  <c:v>6.5720000000000001E-2</c:v>
                </c:pt>
                <c:pt idx="99">
                  <c:v>6.9280900000000006E-2</c:v>
                </c:pt>
                <c:pt idx="100">
                  <c:v>7.27048E-2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14-4C47-BDB9-7EE2E080B69B}"/>
            </c:ext>
          </c:extLst>
        </c:ser>
        <c:ser>
          <c:idx val="2"/>
          <c:order val="2"/>
          <c:tx>
            <c:strRef>
              <c:f>'n=10'!$F$1</c:f>
              <c:strCache>
                <c:ptCount val="1"/>
                <c:pt idx="0">
                  <c:v>NXopt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'n=10'!$A$2:$A$102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'n=10'!$F$2:$F$102</c:f>
              <c:numCache>
                <c:formatCode>General</c:formatCode>
                <c:ptCount val="101"/>
                <c:pt idx="0">
                  <c:v>0.20135700000000001</c:v>
                </c:pt>
                <c:pt idx="1">
                  <c:v>0.19126199999999999</c:v>
                </c:pt>
                <c:pt idx="2">
                  <c:v>0.18138699999999999</c:v>
                </c:pt>
                <c:pt idx="3">
                  <c:v>0.17172999999999999</c:v>
                </c:pt>
                <c:pt idx="4">
                  <c:v>0.16229099999999999</c:v>
                </c:pt>
                <c:pt idx="5">
                  <c:v>0.15306800000000001</c:v>
                </c:pt>
                <c:pt idx="6">
                  <c:v>0.14406099999999999</c:v>
                </c:pt>
                <c:pt idx="7">
                  <c:v>0.135268</c:v>
                </c:pt>
                <c:pt idx="8">
                  <c:v>0.126689</c:v>
                </c:pt>
                <c:pt idx="9">
                  <c:v>0.118323</c:v>
                </c:pt>
                <c:pt idx="10">
                  <c:v>0.110167</c:v>
                </c:pt>
                <c:pt idx="11">
                  <c:v>0.10222199999999999</c:v>
                </c:pt>
                <c:pt idx="12">
                  <c:v>9.44855E-2</c:v>
                </c:pt>
                <c:pt idx="13">
                  <c:v>8.6957400000000004E-2</c:v>
                </c:pt>
                <c:pt idx="14">
                  <c:v>7.9636399999999996E-2</c:v>
                </c:pt>
                <c:pt idx="15">
                  <c:v>7.2521299999999997E-2</c:v>
                </c:pt>
                <c:pt idx="16">
                  <c:v>6.5611199999999995E-2</c:v>
                </c:pt>
                <c:pt idx="17">
                  <c:v>5.8905100000000002E-2</c:v>
                </c:pt>
                <c:pt idx="18">
                  <c:v>5.2401900000000001E-2</c:v>
                </c:pt>
                <c:pt idx="19">
                  <c:v>4.6100700000000001E-2</c:v>
                </c:pt>
                <c:pt idx="20">
                  <c:v>4.0000500000000001E-2</c:v>
                </c:pt>
                <c:pt idx="21">
                  <c:v>3.4100199999999997E-2</c:v>
                </c:pt>
                <c:pt idx="22">
                  <c:v>2.8398799999999998E-2</c:v>
                </c:pt>
                <c:pt idx="23">
                  <c:v>2.2895499999999999E-2</c:v>
                </c:pt>
                <c:pt idx="24">
                  <c:v>1.7589199999999999E-2</c:v>
                </c:pt>
                <c:pt idx="25">
                  <c:v>1.24788E-2</c:v>
                </c:pt>
                <c:pt idx="26">
                  <c:v>7.5634700000000001E-3</c:v>
                </c:pt>
                <c:pt idx="27">
                  <c:v>2.84213E-3</c:v>
                </c:pt>
                <c:pt idx="28">
                  <c:v>-1.6862299999999999E-3</c:v>
                </c:pt>
                <c:pt idx="29">
                  <c:v>-6.0226300000000002E-3</c:v>
                </c:pt>
                <c:pt idx="30">
                  <c:v>-1.0168099999999999E-2</c:v>
                </c:pt>
                <c:pt idx="31">
                  <c:v>-1.4123699999999999E-2</c:v>
                </c:pt>
                <c:pt idx="32">
                  <c:v>-1.7890400000000001E-2</c:v>
                </c:pt>
                <c:pt idx="33">
                  <c:v>-2.14694E-2</c:v>
                </c:pt>
                <c:pt idx="34">
                  <c:v>-2.48617E-2</c:v>
                </c:pt>
                <c:pt idx="35">
                  <c:v>-2.80684E-2</c:v>
                </c:pt>
                <c:pt idx="36">
                  <c:v>-3.1090599999999999E-2</c:v>
                </c:pt>
                <c:pt idx="37">
                  <c:v>-3.3929500000000001E-2</c:v>
                </c:pt>
                <c:pt idx="38">
                  <c:v>-3.6586100000000003E-2</c:v>
                </c:pt>
                <c:pt idx="39">
                  <c:v>-3.9061699999999998E-2</c:v>
                </c:pt>
                <c:pt idx="40">
                  <c:v>-4.13573E-2</c:v>
                </c:pt>
                <c:pt idx="41">
                  <c:v>-4.3474199999999998E-2</c:v>
                </c:pt>
                <c:pt idx="42">
                  <c:v>-4.5413700000000001E-2</c:v>
                </c:pt>
                <c:pt idx="43">
                  <c:v>-4.7176900000000001E-2</c:v>
                </c:pt>
                <c:pt idx="44">
                  <c:v>-4.8765099999999999E-2</c:v>
                </c:pt>
                <c:pt idx="45">
                  <c:v>-5.0179500000000002E-2</c:v>
                </c:pt>
                <c:pt idx="46">
                  <c:v>-5.1421599999999998E-2</c:v>
                </c:pt>
                <c:pt idx="47">
                  <c:v>-5.2492499999999997E-2</c:v>
                </c:pt>
                <c:pt idx="48">
                  <c:v>-5.3393700000000002E-2</c:v>
                </c:pt>
                <c:pt idx="49">
                  <c:v>-5.4126599999999997E-2</c:v>
                </c:pt>
                <c:pt idx="50">
                  <c:v>-5.4692699999999997E-2</c:v>
                </c:pt>
                <c:pt idx="51">
                  <c:v>-5.5093200000000002E-2</c:v>
                </c:pt>
                <c:pt idx="52">
                  <c:v>-5.5329900000000001E-2</c:v>
                </c:pt>
                <c:pt idx="53">
                  <c:v>-5.5404099999999998E-2</c:v>
                </c:pt>
                <c:pt idx="54">
                  <c:v>-5.5317600000000001E-2</c:v>
                </c:pt>
                <c:pt idx="55">
                  <c:v>-5.50719E-2</c:v>
                </c:pt>
                <c:pt idx="56">
                  <c:v>-5.4668799999999997E-2</c:v>
                </c:pt>
                <c:pt idx="57">
                  <c:v>-5.4109999999999998E-2</c:v>
                </c:pt>
                <c:pt idx="58">
                  <c:v>-5.3397300000000002E-2</c:v>
                </c:pt>
                <c:pt idx="59">
                  <c:v>-5.2532500000000003E-2</c:v>
                </c:pt>
                <c:pt idx="60">
                  <c:v>-5.1517599999999997E-2</c:v>
                </c:pt>
                <c:pt idx="61">
                  <c:v>-5.0354700000000002E-2</c:v>
                </c:pt>
                <c:pt idx="62">
                  <c:v>-4.9045800000000001E-2</c:v>
                </c:pt>
                <c:pt idx="63">
                  <c:v>-4.7593000000000003E-2</c:v>
                </c:pt>
                <c:pt idx="64">
                  <c:v>-4.5998699999999997E-2</c:v>
                </c:pt>
                <c:pt idx="65">
                  <c:v>-4.4265100000000002E-2</c:v>
                </c:pt>
                <c:pt idx="66">
                  <c:v>-4.23947E-2</c:v>
                </c:pt>
                <c:pt idx="67">
                  <c:v>-4.0390099999999998E-2</c:v>
                </c:pt>
                <c:pt idx="68">
                  <c:v>-3.8253799999999998E-2</c:v>
                </c:pt>
                <c:pt idx="69">
                  <c:v>-3.5988699999999998E-2</c:v>
                </c:pt>
                <c:pt idx="70">
                  <c:v>-3.3597599999999998E-2</c:v>
                </c:pt>
                <c:pt idx="71">
                  <c:v>-3.1083599999999999E-2</c:v>
                </c:pt>
                <c:pt idx="72">
                  <c:v>-2.8449800000000001E-2</c:v>
                </c:pt>
                <c:pt idx="73">
                  <c:v>-2.56995E-2</c:v>
                </c:pt>
                <c:pt idx="74">
                  <c:v>-2.2836200000000001E-2</c:v>
                </c:pt>
                <c:pt idx="75">
                  <c:v>-1.9863599999999999E-2</c:v>
                </c:pt>
                <c:pt idx="76">
                  <c:v>-1.6785499999999998E-2</c:v>
                </c:pt>
                <c:pt idx="77">
                  <c:v>-1.3605799999999999E-2</c:v>
                </c:pt>
                <c:pt idx="78">
                  <c:v>-1.0329E-2</c:v>
                </c:pt>
                <c:pt idx="79">
                  <c:v>-6.9595400000000002E-3</c:v>
                </c:pt>
                <c:pt idx="80">
                  <c:v>-3.50213E-3</c:v>
                </c:pt>
                <c:pt idx="81" formatCode="0.00E+00">
                  <c:v>3.8126100000000001E-5</c:v>
                </c:pt>
                <c:pt idx="82">
                  <c:v>3.65584E-3</c:v>
                </c:pt>
                <c:pt idx="83">
                  <c:v>7.3452700000000001E-3</c:v>
                </c:pt>
                <c:pt idx="84">
                  <c:v>1.11003E-2</c:v>
                </c:pt>
                <c:pt idx="85">
                  <c:v>1.49143E-2</c:v>
                </c:pt>
                <c:pt idx="86">
                  <c:v>1.87803E-2</c:v>
                </c:pt>
                <c:pt idx="87">
                  <c:v>2.2690800000000001E-2</c:v>
                </c:pt>
                <c:pt idx="88">
                  <c:v>2.6637500000000001E-2</c:v>
                </c:pt>
                <c:pt idx="89">
                  <c:v>3.0611699999999999E-2</c:v>
                </c:pt>
                <c:pt idx="90">
                  <c:v>3.4603799999999997E-2</c:v>
                </c:pt>
                <c:pt idx="91">
                  <c:v>3.8603499999999999E-2</c:v>
                </c:pt>
                <c:pt idx="92">
                  <c:v>4.2599600000000001E-2</c:v>
                </c:pt>
                <c:pt idx="93">
                  <c:v>4.65799E-2</c:v>
                </c:pt>
                <c:pt idx="94">
                  <c:v>5.0531E-2</c:v>
                </c:pt>
                <c:pt idx="95">
                  <c:v>5.4438399999999998E-2</c:v>
                </c:pt>
                <c:pt idx="96">
                  <c:v>5.8286299999999999E-2</c:v>
                </c:pt>
                <c:pt idx="97">
                  <c:v>6.2057099999999997E-2</c:v>
                </c:pt>
                <c:pt idx="98">
                  <c:v>6.5731899999999996E-2</c:v>
                </c:pt>
                <c:pt idx="99">
                  <c:v>6.9289600000000007E-2</c:v>
                </c:pt>
                <c:pt idx="100">
                  <c:v>7.2707300000000002E-2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14-4C47-BDB9-7EE2E080B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209536"/>
        <c:axId val="656209864"/>
      </c:scatterChart>
      <c:valAx>
        <c:axId val="6562095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6209864"/>
        <c:crosses val="autoZero"/>
        <c:crossBetween val="midCat"/>
      </c:valAx>
      <c:valAx>
        <c:axId val="65620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6209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'n=20'!$B$1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'n=20'!$A$2:$A$202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xVal>
          <c:yVal>
            <c:numRef>
              <c:f>'n=20'!$B$2:$B$202</c:f>
              <c:numCache>
                <c:formatCode>General</c:formatCode>
                <c:ptCount val="201"/>
                <c:pt idx="0">
                  <c:v>0.20135800000000001</c:v>
                </c:pt>
                <c:pt idx="1">
                  <c:v>0.19628200000000001</c:v>
                </c:pt>
                <c:pt idx="2">
                  <c:v>0.19126199999999999</c:v>
                </c:pt>
                <c:pt idx="3">
                  <c:v>0.18629699999999999</c:v>
                </c:pt>
                <c:pt idx="4">
                  <c:v>0.18138599999999999</c:v>
                </c:pt>
                <c:pt idx="5">
                  <c:v>0.17653099999999999</c:v>
                </c:pt>
                <c:pt idx="6">
                  <c:v>0.17172999999999999</c:v>
                </c:pt>
                <c:pt idx="7">
                  <c:v>0.16698299999999999</c:v>
                </c:pt>
                <c:pt idx="8">
                  <c:v>0.16229099999999999</c:v>
                </c:pt>
                <c:pt idx="9">
                  <c:v>0.15765199999999999</c:v>
                </c:pt>
                <c:pt idx="10">
                  <c:v>0.15306800000000001</c:v>
                </c:pt>
                <c:pt idx="11">
                  <c:v>0.148538</c:v>
                </c:pt>
                <c:pt idx="12">
                  <c:v>0.14406099999999999</c:v>
                </c:pt>
                <c:pt idx="13">
                  <c:v>0.13963800000000001</c:v>
                </c:pt>
                <c:pt idx="14">
                  <c:v>0.135269</c:v>
                </c:pt>
                <c:pt idx="15">
                  <c:v>0.13095300000000001</c:v>
                </c:pt>
                <c:pt idx="16">
                  <c:v>0.12669</c:v>
                </c:pt>
                <c:pt idx="17">
                  <c:v>0.12248000000000001</c:v>
                </c:pt>
                <c:pt idx="18">
                  <c:v>0.118323</c:v>
                </c:pt>
                <c:pt idx="19">
                  <c:v>0.114219</c:v>
                </c:pt>
                <c:pt idx="20">
                  <c:v>0.110167</c:v>
                </c:pt>
                <c:pt idx="21">
                  <c:v>0.106168</c:v>
                </c:pt>
                <c:pt idx="22">
                  <c:v>0.10222199999999999</c:v>
                </c:pt>
                <c:pt idx="23">
                  <c:v>9.8327700000000004E-2</c:v>
                </c:pt>
                <c:pt idx="24">
                  <c:v>9.4485600000000003E-2</c:v>
                </c:pt>
                <c:pt idx="25">
                  <c:v>9.0695499999999998E-2</c:v>
                </c:pt>
                <c:pt idx="26">
                  <c:v>8.6957300000000001E-2</c:v>
                </c:pt>
                <c:pt idx="27">
                  <c:v>8.3270899999999995E-2</c:v>
                </c:pt>
                <c:pt idx="28">
                  <c:v>7.9636100000000001E-2</c:v>
                </c:pt>
                <c:pt idx="29">
                  <c:v>7.6052800000000004E-2</c:v>
                </c:pt>
                <c:pt idx="30">
                  <c:v>7.2520899999999999E-2</c:v>
                </c:pt>
                <c:pt idx="31">
                  <c:v>6.9040199999999996E-2</c:v>
                </c:pt>
                <c:pt idx="32">
                  <c:v>6.5610699999999994E-2</c:v>
                </c:pt>
                <c:pt idx="33">
                  <c:v>6.2232099999999999E-2</c:v>
                </c:pt>
                <c:pt idx="34">
                  <c:v>5.8904499999999999E-2</c:v>
                </c:pt>
                <c:pt idx="35">
                  <c:v>5.5627599999999999E-2</c:v>
                </c:pt>
                <c:pt idx="36">
                  <c:v>5.2401299999999998E-2</c:v>
                </c:pt>
                <c:pt idx="37">
                  <c:v>4.9225600000000001E-2</c:v>
                </c:pt>
                <c:pt idx="38">
                  <c:v>4.6100200000000001E-2</c:v>
                </c:pt>
                <c:pt idx="39">
                  <c:v>4.3025000000000001E-2</c:v>
                </c:pt>
                <c:pt idx="40">
                  <c:v>0.04</c:v>
                </c:pt>
                <c:pt idx="41">
                  <c:v>3.7025000000000002E-2</c:v>
                </c:pt>
                <c:pt idx="42">
                  <c:v>3.40998E-2</c:v>
                </c:pt>
                <c:pt idx="43">
                  <c:v>3.1224399999999999E-2</c:v>
                </c:pt>
                <c:pt idx="44">
                  <c:v>2.8398699999999999E-2</c:v>
                </c:pt>
                <c:pt idx="45">
                  <c:v>2.56224E-2</c:v>
                </c:pt>
                <c:pt idx="46">
                  <c:v>2.2895499999999999E-2</c:v>
                </c:pt>
                <c:pt idx="47">
                  <c:v>2.02179E-2</c:v>
                </c:pt>
                <c:pt idx="48">
                  <c:v>1.7589299999999999E-2</c:v>
                </c:pt>
                <c:pt idx="49">
                  <c:v>1.50098E-2</c:v>
                </c:pt>
                <c:pt idx="50">
                  <c:v>1.24791E-2</c:v>
                </c:pt>
                <c:pt idx="51">
                  <c:v>9.9972299999999993E-3</c:v>
                </c:pt>
                <c:pt idx="52">
                  <c:v>7.5639399999999999E-3</c:v>
                </c:pt>
                <c:pt idx="53">
                  <c:v>5.1791399999999996E-3</c:v>
                </c:pt>
                <c:pt idx="54">
                  <c:v>2.84271E-3</c:v>
                </c:pt>
                <c:pt idx="55">
                  <c:v>5.5450900000000001E-4</c:v>
                </c:pt>
                <c:pt idx="56">
                  <c:v>-1.6855800000000001E-3</c:v>
                </c:pt>
                <c:pt idx="57">
                  <c:v>-3.87769E-3</c:v>
                </c:pt>
                <c:pt idx="58">
                  <c:v>-6.0219499999999999E-3</c:v>
                </c:pt>
                <c:pt idx="59">
                  <c:v>-8.1184800000000008E-3</c:v>
                </c:pt>
                <c:pt idx="60">
                  <c:v>-1.01674E-2</c:v>
                </c:pt>
                <c:pt idx="61">
                  <c:v>-1.21689E-2</c:v>
                </c:pt>
                <c:pt idx="62">
                  <c:v>-1.4123E-2</c:v>
                </c:pt>
                <c:pt idx="63">
                  <c:v>-1.6029999999999999E-2</c:v>
                </c:pt>
                <c:pt idx="64">
                  <c:v>-1.78899E-2</c:v>
                </c:pt>
                <c:pt idx="65">
                  <c:v>-1.9702799999999999E-2</c:v>
                </c:pt>
                <c:pt idx="66">
                  <c:v>-2.1468999999999999E-2</c:v>
                </c:pt>
                <c:pt idx="67">
                  <c:v>-2.3188500000000001E-2</c:v>
                </c:pt>
                <c:pt idx="68">
                  <c:v>-2.4861399999999999E-2</c:v>
                </c:pt>
                <c:pt idx="69">
                  <c:v>-2.6488000000000001E-2</c:v>
                </c:pt>
                <c:pt idx="70">
                  <c:v>-2.8068300000000001E-2</c:v>
                </c:pt>
                <c:pt idx="71">
                  <c:v>-2.96025E-2</c:v>
                </c:pt>
                <c:pt idx="72">
                  <c:v>-3.1090699999999999E-2</c:v>
                </c:pt>
                <c:pt idx="73">
                  <c:v>-3.2532999999999999E-2</c:v>
                </c:pt>
                <c:pt idx="74">
                  <c:v>-3.39297E-2</c:v>
                </c:pt>
                <c:pt idx="75">
                  <c:v>-3.5280800000000001E-2</c:v>
                </c:pt>
                <c:pt idx="76">
                  <c:v>-3.6586500000000001E-2</c:v>
                </c:pt>
                <c:pt idx="77">
                  <c:v>-3.7846900000000003E-2</c:v>
                </c:pt>
                <c:pt idx="78">
                  <c:v>-3.9062100000000002E-2</c:v>
                </c:pt>
                <c:pt idx="79">
                  <c:v>-4.0232499999999997E-2</c:v>
                </c:pt>
                <c:pt idx="80">
                  <c:v>-4.1357900000000003E-2</c:v>
                </c:pt>
                <c:pt idx="81">
                  <c:v>-4.2438700000000003E-2</c:v>
                </c:pt>
                <c:pt idx="82">
                  <c:v>-4.3475E-2</c:v>
                </c:pt>
                <c:pt idx="83">
                  <c:v>-4.4466800000000001E-2</c:v>
                </c:pt>
                <c:pt idx="84">
                  <c:v>-4.5414499999999997E-2</c:v>
                </c:pt>
                <c:pt idx="85">
                  <c:v>-4.6317999999999998E-2</c:v>
                </c:pt>
                <c:pt idx="86">
                  <c:v>-4.7177700000000003E-2</c:v>
                </c:pt>
                <c:pt idx="87">
                  <c:v>-4.7993599999999997E-2</c:v>
                </c:pt>
                <c:pt idx="88">
                  <c:v>-4.8765900000000001E-2</c:v>
                </c:pt>
                <c:pt idx="89">
                  <c:v>-4.9494700000000003E-2</c:v>
                </c:pt>
                <c:pt idx="90">
                  <c:v>-5.0180299999999997E-2</c:v>
                </c:pt>
                <c:pt idx="91">
                  <c:v>-5.0822699999999998E-2</c:v>
                </c:pt>
                <c:pt idx="92">
                  <c:v>-5.1422200000000001E-2</c:v>
                </c:pt>
                <c:pt idx="93">
                  <c:v>-5.1978900000000001E-2</c:v>
                </c:pt>
                <c:pt idx="94">
                  <c:v>-5.2492999999999998E-2</c:v>
                </c:pt>
                <c:pt idx="95">
                  <c:v>-5.2964700000000003E-2</c:v>
                </c:pt>
                <c:pt idx="96">
                  <c:v>-5.33941E-2</c:v>
                </c:pt>
                <c:pt idx="97">
                  <c:v>-5.37814E-2</c:v>
                </c:pt>
                <c:pt idx="98">
                  <c:v>-5.4126800000000003E-2</c:v>
                </c:pt>
                <c:pt idx="99">
                  <c:v>-5.44305E-2</c:v>
                </c:pt>
                <c:pt idx="100">
                  <c:v>-5.4692699999999997E-2</c:v>
                </c:pt>
                <c:pt idx="101">
                  <c:v>-5.4913400000000001E-2</c:v>
                </c:pt>
                <c:pt idx="102">
                  <c:v>-5.5093000000000003E-2</c:v>
                </c:pt>
                <c:pt idx="103">
                  <c:v>-5.5231700000000002E-2</c:v>
                </c:pt>
                <c:pt idx="104">
                  <c:v>-5.5329499999999997E-2</c:v>
                </c:pt>
                <c:pt idx="105">
                  <c:v>-5.5386699999999997E-2</c:v>
                </c:pt>
                <c:pt idx="106">
                  <c:v>-5.5403599999999997E-2</c:v>
                </c:pt>
                <c:pt idx="107">
                  <c:v>-5.5380199999999997E-2</c:v>
                </c:pt>
                <c:pt idx="108">
                  <c:v>-5.5316900000000002E-2</c:v>
                </c:pt>
                <c:pt idx="109">
                  <c:v>-5.52138E-2</c:v>
                </c:pt>
                <c:pt idx="110">
                  <c:v>-5.5071099999999998E-2</c:v>
                </c:pt>
                <c:pt idx="111">
                  <c:v>-5.4889100000000003E-2</c:v>
                </c:pt>
                <c:pt idx="112">
                  <c:v>-5.4667899999999998E-2</c:v>
                </c:pt>
                <c:pt idx="113">
                  <c:v>-5.4407799999999999E-2</c:v>
                </c:pt>
                <c:pt idx="114">
                  <c:v>-5.4108999999999997E-2</c:v>
                </c:pt>
                <c:pt idx="115">
                  <c:v>-5.3771800000000002E-2</c:v>
                </c:pt>
                <c:pt idx="116">
                  <c:v>-5.3396300000000001E-2</c:v>
                </c:pt>
                <c:pt idx="117">
                  <c:v>-5.2982799999999997E-2</c:v>
                </c:pt>
                <c:pt idx="118">
                  <c:v>-5.2531599999999998E-2</c:v>
                </c:pt>
                <c:pt idx="119">
                  <c:v>-5.2042900000000003E-2</c:v>
                </c:pt>
                <c:pt idx="120">
                  <c:v>-5.1516800000000001E-2</c:v>
                </c:pt>
                <c:pt idx="121">
                  <c:v>-5.09538E-2</c:v>
                </c:pt>
                <c:pt idx="122">
                  <c:v>-5.0354099999999999E-2</c:v>
                </c:pt>
                <c:pt idx="123">
                  <c:v>-4.9717799999999999E-2</c:v>
                </c:pt>
                <c:pt idx="124">
                  <c:v>-4.90453E-2</c:v>
                </c:pt>
                <c:pt idx="125">
                  <c:v>-4.8336900000000002E-2</c:v>
                </c:pt>
                <c:pt idx="126">
                  <c:v>-4.7592799999999998E-2</c:v>
                </c:pt>
                <c:pt idx="127">
                  <c:v>-4.6813300000000002E-2</c:v>
                </c:pt>
                <c:pt idx="128">
                  <c:v>-4.5998699999999997E-2</c:v>
                </c:pt>
                <c:pt idx="129">
                  <c:v>-4.5149300000000003E-2</c:v>
                </c:pt>
                <c:pt idx="130">
                  <c:v>-4.42653E-2</c:v>
                </c:pt>
                <c:pt idx="131">
                  <c:v>-4.3347200000000002E-2</c:v>
                </c:pt>
                <c:pt idx="132">
                  <c:v>-4.2395200000000001E-2</c:v>
                </c:pt>
                <c:pt idx="133">
                  <c:v>-4.1409599999999998E-2</c:v>
                </c:pt>
                <c:pt idx="134">
                  <c:v>-4.0390799999999998E-2</c:v>
                </c:pt>
                <c:pt idx="135">
                  <c:v>-3.9338999999999999E-2</c:v>
                </c:pt>
                <c:pt idx="136">
                  <c:v>-3.8254700000000003E-2</c:v>
                </c:pt>
                <c:pt idx="137">
                  <c:v>-3.7138200000000003E-2</c:v>
                </c:pt>
                <c:pt idx="138">
                  <c:v>-3.5989800000000002E-2</c:v>
                </c:pt>
                <c:pt idx="139">
                  <c:v>-3.4809800000000002E-2</c:v>
                </c:pt>
                <c:pt idx="140">
                  <c:v>-3.3598799999999998E-2</c:v>
                </c:pt>
                <c:pt idx="141">
                  <c:v>-3.2356999999999997E-2</c:v>
                </c:pt>
                <c:pt idx="142">
                  <c:v>-3.1084799999999999E-2</c:v>
                </c:pt>
                <c:pt idx="143">
                  <c:v>-2.9782599999999999E-2</c:v>
                </c:pt>
                <c:pt idx="144">
                  <c:v>-2.8451000000000001E-2</c:v>
                </c:pt>
                <c:pt idx="145">
                  <c:v>-2.7090099999999999E-2</c:v>
                </c:pt>
                <c:pt idx="146">
                  <c:v>-2.5700600000000001E-2</c:v>
                </c:pt>
                <c:pt idx="147">
                  <c:v>-2.4282700000000001E-2</c:v>
                </c:pt>
                <c:pt idx="148">
                  <c:v>-2.2837099999999999E-2</c:v>
                </c:pt>
                <c:pt idx="149">
                  <c:v>-2.13641E-2</c:v>
                </c:pt>
                <c:pt idx="150">
                  <c:v>-1.9864199999999999E-2</c:v>
                </c:pt>
                <c:pt idx="151">
                  <c:v>-1.8338E-2</c:v>
                </c:pt>
                <c:pt idx="152">
                  <c:v>-1.67858E-2</c:v>
                </c:pt>
                <c:pt idx="153">
                  <c:v>-1.5208299999999999E-2</c:v>
                </c:pt>
                <c:pt idx="154">
                  <c:v>-1.3605900000000001E-2</c:v>
                </c:pt>
                <c:pt idx="155">
                  <c:v>-1.1979099999999999E-2</c:v>
                </c:pt>
                <c:pt idx="156">
                  <c:v>-1.03287E-2</c:v>
                </c:pt>
                <c:pt idx="157">
                  <c:v>-8.6550599999999991E-3</c:v>
                </c:pt>
                <c:pt idx="158">
                  <c:v>-6.95884E-3</c:v>
                </c:pt>
                <c:pt idx="159">
                  <c:v>-5.2406500000000003E-3</c:v>
                </c:pt>
                <c:pt idx="160">
                  <c:v>-3.50111E-3</c:v>
                </c:pt>
                <c:pt idx="161">
                  <c:v>-1.74087E-3</c:v>
                </c:pt>
                <c:pt idx="162" formatCode="0.00E+00">
                  <c:v>3.9409100000000002E-5</c:v>
                </c:pt>
                <c:pt idx="163">
                  <c:v>1.83903E-3</c:v>
                </c:pt>
                <c:pt idx="164">
                  <c:v>3.6573E-3</c:v>
                </c:pt>
                <c:pt idx="165">
                  <c:v>5.4934700000000003E-3</c:v>
                </c:pt>
                <c:pt idx="166">
                  <c:v>7.3467899999999997E-3</c:v>
                </c:pt>
                <c:pt idx="167">
                  <c:v>9.2164800000000009E-3</c:v>
                </c:pt>
                <c:pt idx="168">
                  <c:v>1.1101700000000001E-2</c:v>
                </c:pt>
                <c:pt idx="169">
                  <c:v>1.30017E-2</c:v>
                </c:pt>
                <c:pt idx="170">
                  <c:v>1.4915599999999999E-2</c:v>
                </c:pt>
                <c:pt idx="171">
                  <c:v>1.68424E-2</c:v>
                </c:pt>
                <c:pt idx="172">
                  <c:v>1.8781200000000001E-2</c:v>
                </c:pt>
                <c:pt idx="173">
                  <c:v>2.0731200000000002E-2</c:v>
                </c:pt>
                <c:pt idx="174">
                  <c:v>2.2691200000000002E-2</c:v>
                </c:pt>
                <c:pt idx="175">
                  <c:v>2.46603E-2</c:v>
                </c:pt>
                <c:pt idx="176">
                  <c:v>2.6637399999999999E-2</c:v>
                </c:pt>
                <c:pt idx="177">
                  <c:v>2.8621299999999999E-2</c:v>
                </c:pt>
                <c:pt idx="178">
                  <c:v>3.06109E-2</c:v>
                </c:pt>
                <c:pt idx="179">
                  <c:v>3.2605099999999998E-2</c:v>
                </c:pt>
                <c:pt idx="180">
                  <c:v>3.4602500000000001E-2</c:v>
                </c:pt>
                <c:pt idx="181">
                  <c:v>3.66019E-2</c:v>
                </c:pt>
                <c:pt idx="182">
                  <c:v>3.8601799999999999E-2</c:v>
                </c:pt>
                <c:pt idx="183">
                  <c:v>4.0600900000000002E-2</c:v>
                </c:pt>
                <c:pt idx="184">
                  <c:v>4.2597700000000002E-2</c:v>
                </c:pt>
                <c:pt idx="185">
                  <c:v>4.4590600000000001E-2</c:v>
                </c:pt>
                <c:pt idx="186">
                  <c:v>4.6578000000000001E-2</c:v>
                </c:pt>
                <c:pt idx="187">
                  <c:v>4.8558299999999999E-2</c:v>
                </c:pt>
                <c:pt idx="188">
                  <c:v>5.0529600000000001E-2</c:v>
                </c:pt>
                <c:pt idx="189">
                  <c:v>5.2490200000000001E-2</c:v>
                </c:pt>
                <c:pt idx="190">
                  <c:v>5.4437899999999997E-2</c:v>
                </c:pt>
                <c:pt idx="191">
                  <c:v>5.6370900000000002E-2</c:v>
                </c:pt>
                <c:pt idx="192">
                  <c:v>5.8286900000000003E-2</c:v>
                </c:pt>
                <c:pt idx="193">
                  <c:v>6.01837E-2</c:v>
                </c:pt>
                <c:pt idx="194">
                  <c:v>6.2058799999999997E-2</c:v>
                </c:pt>
                <c:pt idx="195">
                  <c:v>6.3909900000000006E-2</c:v>
                </c:pt>
                <c:pt idx="196">
                  <c:v>6.5734200000000007E-2</c:v>
                </c:pt>
                <c:pt idx="197">
                  <c:v>6.7528900000000003E-2</c:v>
                </c:pt>
                <c:pt idx="198">
                  <c:v>6.9291000000000005E-2</c:v>
                </c:pt>
                <c:pt idx="199">
                  <c:v>7.1017399999999994E-2</c:v>
                </c:pt>
                <c:pt idx="200">
                  <c:v>7.27048E-2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F4-45A6-871E-D9740838740C}"/>
            </c:ext>
          </c:extLst>
        </c:ser>
        <c:ser>
          <c:idx val="1"/>
          <c:order val="1"/>
          <c:tx>
            <c:strRef>
              <c:f>'n=20'!$C$1</c:f>
              <c:strCache>
                <c:ptCount val="1"/>
                <c:pt idx="0">
                  <c:v>LX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'n=20'!$A$2:$A$202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xVal>
          <c:yVal>
            <c:numRef>
              <c:f>'n=20'!$C$2:$C$202</c:f>
              <c:numCache>
                <c:formatCode>General</c:formatCode>
                <c:ptCount val="201"/>
                <c:pt idx="0">
                  <c:v>0.20135800000000001</c:v>
                </c:pt>
                <c:pt idx="1">
                  <c:v>0.19628200000000001</c:v>
                </c:pt>
                <c:pt idx="2">
                  <c:v>0.19126199999999999</c:v>
                </c:pt>
                <c:pt idx="3">
                  <c:v>0.18629699999999999</c:v>
                </c:pt>
                <c:pt idx="4">
                  <c:v>0.18138599999999999</c:v>
                </c:pt>
                <c:pt idx="5">
                  <c:v>0.17653099999999999</c:v>
                </c:pt>
                <c:pt idx="6">
                  <c:v>0.17172999999999999</c:v>
                </c:pt>
                <c:pt idx="7">
                  <c:v>0.16698299999999999</c:v>
                </c:pt>
                <c:pt idx="8">
                  <c:v>0.16229099999999999</c:v>
                </c:pt>
                <c:pt idx="9">
                  <c:v>0.15765199999999999</c:v>
                </c:pt>
                <c:pt idx="10">
                  <c:v>0.15306800000000001</c:v>
                </c:pt>
                <c:pt idx="11">
                  <c:v>0.148538</c:v>
                </c:pt>
                <c:pt idx="12">
                  <c:v>0.14406099999999999</c:v>
                </c:pt>
                <c:pt idx="13">
                  <c:v>0.13963800000000001</c:v>
                </c:pt>
                <c:pt idx="14">
                  <c:v>0.135269</c:v>
                </c:pt>
                <c:pt idx="15">
                  <c:v>0.13095300000000001</c:v>
                </c:pt>
                <c:pt idx="16">
                  <c:v>0.12669</c:v>
                </c:pt>
                <c:pt idx="17">
                  <c:v>0.12248000000000001</c:v>
                </c:pt>
                <c:pt idx="18">
                  <c:v>0.118323</c:v>
                </c:pt>
                <c:pt idx="19">
                  <c:v>0.114219</c:v>
                </c:pt>
                <c:pt idx="20">
                  <c:v>0.110167</c:v>
                </c:pt>
                <c:pt idx="21">
                  <c:v>0.106168</c:v>
                </c:pt>
                <c:pt idx="22">
                  <c:v>0.10222199999999999</c:v>
                </c:pt>
                <c:pt idx="23">
                  <c:v>9.8327700000000004E-2</c:v>
                </c:pt>
                <c:pt idx="24">
                  <c:v>9.4485600000000003E-2</c:v>
                </c:pt>
                <c:pt idx="25">
                  <c:v>9.0695499999999998E-2</c:v>
                </c:pt>
                <c:pt idx="26">
                  <c:v>8.6957300000000001E-2</c:v>
                </c:pt>
                <c:pt idx="27">
                  <c:v>8.3270899999999995E-2</c:v>
                </c:pt>
                <c:pt idx="28">
                  <c:v>7.9636100000000001E-2</c:v>
                </c:pt>
                <c:pt idx="29">
                  <c:v>7.6052800000000004E-2</c:v>
                </c:pt>
                <c:pt idx="30">
                  <c:v>7.2520899999999999E-2</c:v>
                </c:pt>
                <c:pt idx="31">
                  <c:v>6.9040199999999996E-2</c:v>
                </c:pt>
                <c:pt idx="32">
                  <c:v>6.5610699999999994E-2</c:v>
                </c:pt>
                <c:pt idx="33">
                  <c:v>6.2232099999999999E-2</c:v>
                </c:pt>
                <c:pt idx="34">
                  <c:v>5.8904499999999999E-2</c:v>
                </c:pt>
                <c:pt idx="35">
                  <c:v>5.5627599999999999E-2</c:v>
                </c:pt>
                <c:pt idx="36">
                  <c:v>5.2401299999999998E-2</c:v>
                </c:pt>
                <c:pt idx="37">
                  <c:v>4.9225600000000001E-2</c:v>
                </c:pt>
                <c:pt idx="38">
                  <c:v>4.6100200000000001E-2</c:v>
                </c:pt>
                <c:pt idx="39">
                  <c:v>4.3025000000000001E-2</c:v>
                </c:pt>
                <c:pt idx="40">
                  <c:v>0.04</c:v>
                </c:pt>
                <c:pt idx="41">
                  <c:v>3.7025000000000002E-2</c:v>
                </c:pt>
                <c:pt idx="42">
                  <c:v>3.40998E-2</c:v>
                </c:pt>
                <c:pt idx="43">
                  <c:v>3.1224399999999999E-2</c:v>
                </c:pt>
                <c:pt idx="44">
                  <c:v>2.8398699999999999E-2</c:v>
                </c:pt>
                <c:pt idx="45">
                  <c:v>2.56224E-2</c:v>
                </c:pt>
                <c:pt idx="46">
                  <c:v>2.2895499999999999E-2</c:v>
                </c:pt>
                <c:pt idx="47">
                  <c:v>2.02179E-2</c:v>
                </c:pt>
                <c:pt idx="48">
                  <c:v>1.7589299999999999E-2</c:v>
                </c:pt>
                <c:pt idx="49">
                  <c:v>1.50098E-2</c:v>
                </c:pt>
                <c:pt idx="50">
                  <c:v>1.24791E-2</c:v>
                </c:pt>
                <c:pt idx="51">
                  <c:v>9.9972299999999993E-3</c:v>
                </c:pt>
                <c:pt idx="52">
                  <c:v>7.5639399999999999E-3</c:v>
                </c:pt>
                <c:pt idx="53">
                  <c:v>5.1791399999999996E-3</c:v>
                </c:pt>
                <c:pt idx="54">
                  <c:v>2.84271E-3</c:v>
                </c:pt>
                <c:pt idx="55">
                  <c:v>5.5450900000000001E-4</c:v>
                </c:pt>
                <c:pt idx="56">
                  <c:v>-1.6855800000000001E-3</c:v>
                </c:pt>
                <c:pt idx="57">
                  <c:v>-3.87769E-3</c:v>
                </c:pt>
                <c:pt idx="58">
                  <c:v>-6.0219499999999999E-3</c:v>
                </c:pt>
                <c:pt idx="59">
                  <c:v>-8.1184800000000008E-3</c:v>
                </c:pt>
                <c:pt idx="60">
                  <c:v>-1.01674E-2</c:v>
                </c:pt>
                <c:pt idx="61">
                  <c:v>-1.21689E-2</c:v>
                </c:pt>
                <c:pt idx="62">
                  <c:v>-1.4123E-2</c:v>
                </c:pt>
                <c:pt idx="63">
                  <c:v>-1.6029999999999999E-2</c:v>
                </c:pt>
                <c:pt idx="64">
                  <c:v>-1.78899E-2</c:v>
                </c:pt>
                <c:pt idx="65">
                  <c:v>-1.9702799999999999E-2</c:v>
                </c:pt>
                <c:pt idx="66">
                  <c:v>-2.1468999999999999E-2</c:v>
                </c:pt>
                <c:pt idx="67">
                  <c:v>-2.3188500000000001E-2</c:v>
                </c:pt>
                <c:pt idx="68">
                  <c:v>-2.4861399999999999E-2</c:v>
                </c:pt>
                <c:pt idx="69">
                  <c:v>-2.6488000000000001E-2</c:v>
                </c:pt>
                <c:pt idx="70">
                  <c:v>-2.8068300000000001E-2</c:v>
                </c:pt>
                <c:pt idx="71">
                  <c:v>-2.96025E-2</c:v>
                </c:pt>
                <c:pt idx="72">
                  <c:v>-3.1090699999999999E-2</c:v>
                </c:pt>
                <c:pt idx="73">
                  <c:v>-3.2532999999999999E-2</c:v>
                </c:pt>
                <c:pt idx="74">
                  <c:v>-3.39297E-2</c:v>
                </c:pt>
                <c:pt idx="75">
                  <c:v>-3.5280800000000001E-2</c:v>
                </c:pt>
                <c:pt idx="76">
                  <c:v>-3.6586500000000001E-2</c:v>
                </c:pt>
                <c:pt idx="77">
                  <c:v>-3.7846900000000003E-2</c:v>
                </c:pt>
                <c:pt idx="78">
                  <c:v>-3.9062100000000002E-2</c:v>
                </c:pt>
                <c:pt idx="79">
                  <c:v>-4.0232499999999997E-2</c:v>
                </c:pt>
                <c:pt idx="80">
                  <c:v>-4.1357900000000003E-2</c:v>
                </c:pt>
                <c:pt idx="81">
                  <c:v>-4.2438700000000003E-2</c:v>
                </c:pt>
                <c:pt idx="82">
                  <c:v>-4.3475E-2</c:v>
                </c:pt>
                <c:pt idx="83">
                  <c:v>-4.4466800000000001E-2</c:v>
                </c:pt>
                <c:pt idx="84">
                  <c:v>-4.5414499999999997E-2</c:v>
                </c:pt>
                <c:pt idx="85">
                  <c:v>-4.6317999999999998E-2</c:v>
                </c:pt>
                <c:pt idx="86">
                  <c:v>-4.7177700000000003E-2</c:v>
                </c:pt>
                <c:pt idx="87">
                  <c:v>-4.7993599999999997E-2</c:v>
                </c:pt>
                <c:pt idx="88">
                  <c:v>-4.8765900000000001E-2</c:v>
                </c:pt>
                <c:pt idx="89">
                  <c:v>-4.9494700000000003E-2</c:v>
                </c:pt>
                <c:pt idx="90">
                  <c:v>-5.0180299999999997E-2</c:v>
                </c:pt>
                <c:pt idx="91">
                  <c:v>-5.0822699999999998E-2</c:v>
                </c:pt>
                <c:pt idx="92">
                  <c:v>-5.1422200000000001E-2</c:v>
                </c:pt>
                <c:pt idx="93">
                  <c:v>-5.1978900000000001E-2</c:v>
                </c:pt>
                <c:pt idx="94">
                  <c:v>-5.2492999999999998E-2</c:v>
                </c:pt>
                <c:pt idx="95">
                  <c:v>-5.2964700000000003E-2</c:v>
                </c:pt>
                <c:pt idx="96">
                  <c:v>-5.33941E-2</c:v>
                </c:pt>
                <c:pt idx="97">
                  <c:v>-5.37814E-2</c:v>
                </c:pt>
                <c:pt idx="98">
                  <c:v>-5.4126800000000003E-2</c:v>
                </c:pt>
                <c:pt idx="99">
                  <c:v>-5.44305E-2</c:v>
                </c:pt>
                <c:pt idx="100">
                  <c:v>-5.4692699999999997E-2</c:v>
                </c:pt>
                <c:pt idx="101">
                  <c:v>-5.4913400000000001E-2</c:v>
                </c:pt>
                <c:pt idx="102">
                  <c:v>-5.5093000000000003E-2</c:v>
                </c:pt>
                <c:pt idx="103">
                  <c:v>-5.5231700000000002E-2</c:v>
                </c:pt>
                <c:pt idx="104">
                  <c:v>-5.5329499999999997E-2</c:v>
                </c:pt>
                <c:pt idx="105">
                  <c:v>-5.5386699999999997E-2</c:v>
                </c:pt>
                <c:pt idx="106">
                  <c:v>-5.5403599999999997E-2</c:v>
                </c:pt>
                <c:pt idx="107">
                  <c:v>-5.5380199999999997E-2</c:v>
                </c:pt>
                <c:pt idx="108">
                  <c:v>-5.5316900000000002E-2</c:v>
                </c:pt>
                <c:pt idx="109">
                  <c:v>-5.52138E-2</c:v>
                </c:pt>
                <c:pt idx="110">
                  <c:v>-5.5071099999999998E-2</c:v>
                </c:pt>
                <c:pt idx="111">
                  <c:v>-5.4889100000000003E-2</c:v>
                </c:pt>
                <c:pt idx="112">
                  <c:v>-5.4667899999999998E-2</c:v>
                </c:pt>
                <c:pt idx="113">
                  <c:v>-5.4407799999999999E-2</c:v>
                </c:pt>
                <c:pt idx="114">
                  <c:v>-5.4108999999999997E-2</c:v>
                </c:pt>
                <c:pt idx="115">
                  <c:v>-5.3771800000000002E-2</c:v>
                </c:pt>
                <c:pt idx="116">
                  <c:v>-5.3396300000000001E-2</c:v>
                </c:pt>
                <c:pt idx="117">
                  <c:v>-5.2982799999999997E-2</c:v>
                </c:pt>
                <c:pt idx="118">
                  <c:v>-5.2531599999999998E-2</c:v>
                </c:pt>
                <c:pt idx="119">
                  <c:v>-5.2042900000000003E-2</c:v>
                </c:pt>
                <c:pt idx="120">
                  <c:v>-5.1516800000000001E-2</c:v>
                </c:pt>
                <c:pt idx="121">
                  <c:v>-5.09538E-2</c:v>
                </c:pt>
                <c:pt idx="122">
                  <c:v>-5.0354099999999999E-2</c:v>
                </c:pt>
                <c:pt idx="123">
                  <c:v>-4.9717799999999999E-2</c:v>
                </c:pt>
                <c:pt idx="124">
                  <c:v>-4.90453E-2</c:v>
                </c:pt>
                <c:pt idx="125">
                  <c:v>-4.8336900000000002E-2</c:v>
                </c:pt>
                <c:pt idx="126">
                  <c:v>-4.7592799999999998E-2</c:v>
                </c:pt>
                <c:pt idx="127">
                  <c:v>-4.6813300000000002E-2</c:v>
                </c:pt>
                <c:pt idx="128">
                  <c:v>-4.5998699999999997E-2</c:v>
                </c:pt>
                <c:pt idx="129">
                  <c:v>-4.5149300000000003E-2</c:v>
                </c:pt>
                <c:pt idx="130">
                  <c:v>-4.42653E-2</c:v>
                </c:pt>
                <c:pt idx="131">
                  <c:v>-4.3347200000000002E-2</c:v>
                </c:pt>
                <c:pt idx="132">
                  <c:v>-4.2395200000000001E-2</c:v>
                </c:pt>
                <c:pt idx="133">
                  <c:v>-4.1409599999999998E-2</c:v>
                </c:pt>
                <c:pt idx="134">
                  <c:v>-4.0390799999999998E-2</c:v>
                </c:pt>
                <c:pt idx="135">
                  <c:v>-3.9338999999999999E-2</c:v>
                </c:pt>
                <c:pt idx="136">
                  <c:v>-3.8254700000000003E-2</c:v>
                </c:pt>
                <c:pt idx="137">
                  <c:v>-3.7138200000000003E-2</c:v>
                </c:pt>
                <c:pt idx="138">
                  <c:v>-3.5989800000000002E-2</c:v>
                </c:pt>
                <c:pt idx="139">
                  <c:v>-3.4809800000000002E-2</c:v>
                </c:pt>
                <c:pt idx="140">
                  <c:v>-3.3598799999999998E-2</c:v>
                </c:pt>
                <c:pt idx="141">
                  <c:v>-3.2356999999999997E-2</c:v>
                </c:pt>
                <c:pt idx="142">
                  <c:v>-3.1084799999999999E-2</c:v>
                </c:pt>
                <c:pt idx="143">
                  <c:v>-2.9782599999999999E-2</c:v>
                </c:pt>
                <c:pt idx="144">
                  <c:v>-2.8451000000000001E-2</c:v>
                </c:pt>
                <c:pt idx="145">
                  <c:v>-2.7090099999999999E-2</c:v>
                </c:pt>
                <c:pt idx="146">
                  <c:v>-2.5700600000000001E-2</c:v>
                </c:pt>
                <c:pt idx="147">
                  <c:v>-2.4282700000000001E-2</c:v>
                </c:pt>
                <c:pt idx="148">
                  <c:v>-2.2837099999999999E-2</c:v>
                </c:pt>
                <c:pt idx="149">
                  <c:v>-2.13641E-2</c:v>
                </c:pt>
                <c:pt idx="150">
                  <c:v>-1.9864199999999999E-2</c:v>
                </c:pt>
                <c:pt idx="151">
                  <c:v>-1.8338E-2</c:v>
                </c:pt>
                <c:pt idx="152">
                  <c:v>-1.67858E-2</c:v>
                </c:pt>
                <c:pt idx="153">
                  <c:v>-1.5208299999999999E-2</c:v>
                </c:pt>
                <c:pt idx="154">
                  <c:v>-1.3605900000000001E-2</c:v>
                </c:pt>
                <c:pt idx="155">
                  <c:v>-1.1979099999999999E-2</c:v>
                </c:pt>
                <c:pt idx="156">
                  <c:v>-1.03287E-2</c:v>
                </c:pt>
                <c:pt idx="157">
                  <c:v>-8.6550599999999991E-3</c:v>
                </c:pt>
                <c:pt idx="158">
                  <c:v>-6.95884E-3</c:v>
                </c:pt>
                <c:pt idx="159">
                  <c:v>-5.2406500000000003E-3</c:v>
                </c:pt>
                <c:pt idx="160">
                  <c:v>-3.50111E-3</c:v>
                </c:pt>
                <c:pt idx="161">
                  <c:v>-1.74087E-3</c:v>
                </c:pt>
                <c:pt idx="162" formatCode="0.00E+00">
                  <c:v>3.9409100000000002E-5</c:v>
                </c:pt>
                <c:pt idx="163">
                  <c:v>1.83903E-3</c:v>
                </c:pt>
                <c:pt idx="164">
                  <c:v>3.6573E-3</c:v>
                </c:pt>
                <c:pt idx="165">
                  <c:v>5.4934700000000003E-3</c:v>
                </c:pt>
                <c:pt idx="166">
                  <c:v>7.3467899999999997E-3</c:v>
                </c:pt>
                <c:pt idx="167">
                  <c:v>9.2164800000000009E-3</c:v>
                </c:pt>
                <c:pt idx="168">
                  <c:v>1.1101700000000001E-2</c:v>
                </c:pt>
                <c:pt idx="169">
                  <c:v>1.30017E-2</c:v>
                </c:pt>
                <c:pt idx="170">
                  <c:v>1.4915599999999999E-2</c:v>
                </c:pt>
                <c:pt idx="171">
                  <c:v>1.68424E-2</c:v>
                </c:pt>
                <c:pt idx="172">
                  <c:v>1.8781200000000001E-2</c:v>
                </c:pt>
                <c:pt idx="173">
                  <c:v>2.0731200000000002E-2</c:v>
                </c:pt>
                <c:pt idx="174">
                  <c:v>2.2691200000000002E-2</c:v>
                </c:pt>
                <c:pt idx="175">
                  <c:v>2.46603E-2</c:v>
                </c:pt>
                <c:pt idx="176">
                  <c:v>2.6637399999999999E-2</c:v>
                </c:pt>
                <c:pt idx="177">
                  <c:v>2.8621299999999999E-2</c:v>
                </c:pt>
                <c:pt idx="178">
                  <c:v>3.06109E-2</c:v>
                </c:pt>
                <c:pt idx="179">
                  <c:v>3.2605099999999998E-2</c:v>
                </c:pt>
                <c:pt idx="180">
                  <c:v>3.4602500000000001E-2</c:v>
                </c:pt>
                <c:pt idx="181">
                  <c:v>3.66019E-2</c:v>
                </c:pt>
                <c:pt idx="182">
                  <c:v>3.8601799999999999E-2</c:v>
                </c:pt>
                <c:pt idx="183">
                  <c:v>4.0600900000000002E-2</c:v>
                </c:pt>
                <c:pt idx="184">
                  <c:v>4.2597700000000002E-2</c:v>
                </c:pt>
                <c:pt idx="185">
                  <c:v>4.4590600000000001E-2</c:v>
                </c:pt>
                <c:pt idx="186">
                  <c:v>4.6578099999999997E-2</c:v>
                </c:pt>
                <c:pt idx="187">
                  <c:v>4.8558299999999999E-2</c:v>
                </c:pt>
                <c:pt idx="188">
                  <c:v>5.0529600000000001E-2</c:v>
                </c:pt>
                <c:pt idx="189">
                  <c:v>5.2490200000000001E-2</c:v>
                </c:pt>
                <c:pt idx="190">
                  <c:v>5.4437899999999997E-2</c:v>
                </c:pt>
                <c:pt idx="191">
                  <c:v>5.6370900000000002E-2</c:v>
                </c:pt>
                <c:pt idx="192">
                  <c:v>5.8286900000000003E-2</c:v>
                </c:pt>
                <c:pt idx="193">
                  <c:v>6.01837E-2</c:v>
                </c:pt>
                <c:pt idx="194">
                  <c:v>6.2058799999999997E-2</c:v>
                </c:pt>
                <c:pt idx="195">
                  <c:v>6.3909900000000006E-2</c:v>
                </c:pt>
                <c:pt idx="196">
                  <c:v>6.5734200000000007E-2</c:v>
                </c:pt>
                <c:pt idx="197">
                  <c:v>6.7528900000000003E-2</c:v>
                </c:pt>
                <c:pt idx="198">
                  <c:v>6.9291000000000005E-2</c:v>
                </c:pt>
                <c:pt idx="199">
                  <c:v>7.1017399999999994E-2</c:v>
                </c:pt>
                <c:pt idx="200">
                  <c:v>7.27048E-2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F4-45A6-871E-D9740838740C}"/>
            </c:ext>
          </c:extLst>
        </c:ser>
        <c:ser>
          <c:idx val="2"/>
          <c:order val="2"/>
          <c:tx>
            <c:strRef>
              <c:f>'n=20'!$D$1</c:f>
              <c:strCache>
                <c:ptCount val="1"/>
                <c:pt idx="0">
                  <c:v>LXopt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'n=20'!$A$2:$A$202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xVal>
          <c:yVal>
            <c:numRef>
              <c:f>'n=20'!$D$2:$D$202</c:f>
              <c:numCache>
                <c:formatCode>General</c:formatCode>
                <c:ptCount val="201"/>
                <c:pt idx="0">
                  <c:v>0.20135800000000001</c:v>
                </c:pt>
                <c:pt idx="1">
                  <c:v>0.19628200000000001</c:v>
                </c:pt>
                <c:pt idx="2">
                  <c:v>0.19126199999999999</c:v>
                </c:pt>
                <c:pt idx="3">
                  <c:v>0.18629699999999999</c:v>
                </c:pt>
                <c:pt idx="4">
                  <c:v>0.18138599999999999</c:v>
                </c:pt>
                <c:pt idx="5">
                  <c:v>0.17653099999999999</c:v>
                </c:pt>
                <c:pt idx="6">
                  <c:v>0.17172999999999999</c:v>
                </c:pt>
                <c:pt idx="7">
                  <c:v>0.16698299999999999</c:v>
                </c:pt>
                <c:pt idx="8">
                  <c:v>0.16229099999999999</c:v>
                </c:pt>
                <c:pt idx="9">
                  <c:v>0.15765199999999999</c:v>
                </c:pt>
                <c:pt idx="10">
                  <c:v>0.15306800000000001</c:v>
                </c:pt>
                <c:pt idx="11">
                  <c:v>0.148538</c:v>
                </c:pt>
                <c:pt idx="12">
                  <c:v>0.14406099999999999</c:v>
                </c:pt>
                <c:pt idx="13">
                  <c:v>0.13963800000000001</c:v>
                </c:pt>
                <c:pt idx="14">
                  <c:v>0.135269</c:v>
                </c:pt>
                <c:pt idx="15">
                  <c:v>0.13095300000000001</c:v>
                </c:pt>
                <c:pt idx="16">
                  <c:v>0.12669</c:v>
                </c:pt>
                <c:pt idx="17">
                  <c:v>0.12248000000000001</c:v>
                </c:pt>
                <c:pt idx="18">
                  <c:v>0.118323</c:v>
                </c:pt>
                <c:pt idx="19">
                  <c:v>0.114219</c:v>
                </c:pt>
                <c:pt idx="20">
                  <c:v>0.110167</c:v>
                </c:pt>
                <c:pt idx="21">
                  <c:v>0.106168</c:v>
                </c:pt>
                <c:pt idx="22">
                  <c:v>0.10222199999999999</c:v>
                </c:pt>
                <c:pt idx="23">
                  <c:v>9.8327700000000004E-2</c:v>
                </c:pt>
                <c:pt idx="24">
                  <c:v>9.4485600000000003E-2</c:v>
                </c:pt>
                <c:pt idx="25">
                  <c:v>9.0695499999999998E-2</c:v>
                </c:pt>
                <c:pt idx="26">
                  <c:v>8.6957300000000001E-2</c:v>
                </c:pt>
                <c:pt idx="27">
                  <c:v>8.3270899999999995E-2</c:v>
                </c:pt>
                <c:pt idx="28">
                  <c:v>7.9636100000000001E-2</c:v>
                </c:pt>
                <c:pt idx="29">
                  <c:v>7.6052800000000004E-2</c:v>
                </c:pt>
                <c:pt idx="30">
                  <c:v>7.2520899999999999E-2</c:v>
                </c:pt>
                <c:pt idx="31">
                  <c:v>6.9040199999999996E-2</c:v>
                </c:pt>
                <c:pt idx="32">
                  <c:v>6.5610699999999994E-2</c:v>
                </c:pt>
                <c:pt idx="33">
                  <c:v>6.2232099999999999E-2</c:v>
                </c:pt>
                <c:pt idx="34">
                  <c:v>5.8904499999999999E-2</c:v>
                </c:pt>
                <c:pt idx="35">
                  <c:v>5.5627599999999999E-2</c:v>
                </c:pt>
                <c:pt idx="36">
                  <c:v>5.2401299999999998E-2</c:v>
                </c:pt>
                <c:pt idx="37">
                  <c:v>4.9225600000000001E-2</c:v>
                </c:pt>
                <c:pt idx="38">
                  <c:v>4.6100200000000001E-2</c:v>
                </c:pt>
                <c:pt idx="39">
                  <c:v>4.3025000000000001E-2</c:v>
                </c:pt>
                <c:pt idx="40">
                  <c:v>0.04</c:v>
                </c:pt>
                <c:pt idx="41">
                  <c:v>3.7025000000000002E-2</c:v>
                </c:pt>
                <c:pt idx="42">
                  <c:v>3.40998E-2</c:v>
                </c:pt>
                <c:pt idx="43">
                  <c:v>3.1224399999999999E-2</c:v>
                </c:pt>
                <c:pt idx="44">
                  <c:v>2.8398699999999999E-2</c:v>
                </c:pt>
                <c:pt idx="45">
                  <c:v>2.56224E-2</c:v>
                </c:pt>
                <c:pt idx="46">
                  <c:v>2.2895499999999999E-2</c:v>
                </c:pt>
                <c:pt idx="47">
                  <c:v>2.02179E-2</c:v>
                </c:pt>
                <c:pt idx="48">
                  <c:v>1.7589299999999999E-2</c:v>
                </c:pt>
                <c:pt idx="49">
                  <c:v>1.50098E-2</c:v>
                </c:pt>
                <c:pt idx="50">
                  <c:v>1.24791E-2</c:v>
                </c:pt>
                <c:pt idx="51">
                  <c:v>9.9972299999999993E-3</c:v>
                </c:pt>
                <c:pt idx="52">
                  <c:v>7.5639399999999999E-3</c:v>
                </c:pt>
                <c:pt idx="53">
                  <c:v>5.1791399999999996E-3</c:v>
                </c:pt>
                <c:pt idx="54">
                  <c:v>2.84271E-3</c:v>
                </c:pt>
                <c:pt idx="55">
                  <c:v>5.5450900000000001E-4</c:v>
                </c:pt>
                <c:pt idx="56">
                  <c:v>-1.6855800000000001E-3</c:v>
                </c:pt>
                <c:pt idx="57">
                  <c:v>-3.87769E-3</c:v>
                </c:pt>
                <c:pt idx="58">
                  <c:v>-6.0219499999999999E-3</c:v>
                </c:pt>
                <c:pt idx="59">
                  <c:v>-8.1184800000000008E-3</c:v>
                </c:pt>
                <c:pt idx="60">
                  <c:v>-1.01674E-2</c:v>
                </c:pt>
                <c:pt idx="61">
                  <c:v>-1.21689E-2</c:v>
                </c:pt>
                <c:pt idx="62">
                  <c:v>-1.41231E-2</c:v>
                </c:pt>
                <c:pt idx="63">
                  <c:v>-1.6029999999999999E-2</c:v>
                </c:pt>
                <c:pt idx="64">
                  <c:v>-1.78899E-2</c:v>
                </c:pt>
                <c:pt idx="65">
                  <c:v>-1.9702799999999999E-2</c:v>
                </c:pt>
                <c:pt idx="66">
                  <c:v>-2.1468999999999999E-2</c:v>
                </c:pt>
                <c:pt idx="67">
                  <c:v>-2.3188500000000001E-2</c:v>
                </c:pt>
                <c:pt idx="68">
                  <c:v>-2.4861399999999999E-2</c:v>
                </c:pt>
                <c:pt idx="69">
                  <c:v>-2.6488000000000001E-2</c:v>
                </c:pt>
                <c:pt idx="70">
                  <c:v>-2.8068300000000001E-2</c:v>
                </c:pt>
                <c:pt idx="71">
                  <c:v>-2.96025E-2</c:v>
                </c:pt>
                <c:pt idx="72">
                  <c:v>-3.1090699999999999E-2</c:v>
                </c:pt>
                <c:pt idx="73">
                  <c:v>-3.2532999999999999E-2</c:v>
                </c:pt>
                <c:pt idx="74">
                  <c:v>-3.39297E-2</c:v>
                </c:pt>
                <c:pt idx="75">
                  <c:v>-3.5280800000000001E-2</c:v>
                </c:pt>
                <c:pt idx="76">
                  <c:v>-3.6586500000000001E-2</c:v>
                </c:pt>
                <c:pt idx="77">
                  <c:v>-3.7846900000000003E-2</c:v>
                </c:pt>
                <c:pt idx="78">
                  <c:v>-3.9062100000000002E-2</c:v>
                </c:pt>
                <c:pt idx="79">
                  <c:v>-4.0232499999999997E-2</c:v>
                </c:pt>
                <c:pt idx="80">
                  <c:v>-4.1357900000000003E-2</c:v>
                </c:pt>
                <c:pt idx="81">
                  <c:v>-4.2438700000000003E-2</c:v>
                </c:pt>
                <c:pt idx="82">
                  <c:v>-4.3475E-2</c:v>
                </c:pt>
                <c:pt idx="83">
                  <c:v>-4.4466800000000001E-2</c:v>
                </c:pt>
                <c:pt idx="84">
                  <c:v>-4.5414499999999997E-2</c:v>
                </c:pt>
                <c:pt idx="85">
                  <c:v>-4.6317999999999998E-2</c:v>
                </c:pt>
                <c:pt idx="86">
                  <c:v>-4.7177700000000003E-2</c:v>
                </c:pt>
                <c:pt idx="87">
                  <c:v>-4.7993599999999997E-2</c:v>
                </c:pt>
                <c:pt idx="88">
                  <c:v>-4.8765900000000001E-2</c:v>
                </c:pt>
                <c:pt idx="89">
                  <c:v>-4.9494700000000003E-2</c:v>
                </c:pt>
                <c:pt idx="90">
                  <c:v>-5.0180299999999997E-2</c:v>
                </c:pt>
                <c:pt idx="91">
                  <c:v>-5.0822699999999998E-2</c:v>
                </c:pt>
                <c:pt idx="92">
                  <c:v>-5.1422200000000001E-2</c:v>
                </c:pt>
                <c:pt idx="93">
                  <c:v>-5.1978900000000001E-2</c:v>
                </c:pt>
                <c:pt idx="94">
                  <c:v>-5.2492999999999998E-2</c:v>
                </c:pt>
                <c:pt idx="95">
                  <c:v>-5.2964700000000003E-2</c:v>
                </c:pt>
                <c:pt idx="96">
                  <c:v>-5.33941E-2</c:v>
                </c:pt>
                <c:pt idx="97">
                  <c:v>-5.37814E-2</c:v>
                </c:pt>
                <c:pt idx="98">
                  <c:v>-5.4126800000000003E-2</c:v>
                </c:pt>
                <c:pt idx="99">
                  <c:v>-5.44305E-2</c:v>
                </c:pt>
                <c:pt idx="100">
                  <c:v>-5.4692699999999997E-2</c:v>
                </c:pt>
                <c:pt idx="101">
                  <c:v>-5.4913400000000001E-2</c:v>
                </c:pt>
                <c:pt idx="102">
                  <c:v>-5.5093000000000003E-2</c:v>
                </c:pt>
                <c:pt idx="103">
                  <c:v>-5.5231700000000002E-2</c:v>
                </c:pt>
                <c:pt idx="104">
                  <c:v>-5.5329499999999997E-2</c:v>
                </c:pt>
                <c:pt idx="105">
                  <c:v>-5.5386699999999997E-2</c:v>
                </c:pt>
                <c:pt idx="106">
                  <c:v>-5.5403599999999997E-2</c:v>
                </c:pt>
                <c:pt idx="107">
                  <c:v>-5.5380199999999997E-2</c:v>
                </c:pt>
                <c:pt idx="108">
                  <c:v>-5.5316900000000002E-2</c:v>
                </c:pt>
                <c:pt idx="109">
                  <c:v>-5.52138E-2</c:v>
                </c:pt>
                <c:pt idx="110">
                  <c:v>-5.5071099999999998E-2</c:v>
                </c:pt>
                <c:pt idx="111">
                  <c:v>-5.4889100000000003E-2</c:v>
                </c:pt>
                <c:pt idx="112">
                  <c:v>-5.4667899999999998E-2</c:v>
                </c:pt>
                <c:pt idx="113">
                  <c:v>-5.4407799999999999E-2</c:v>
                </c:pt>
                <c:pt idx="114">
                  <c:v>-5.4108999999999997E-2</c:v>
                </c:pt>
                <c:pt idx="115">
                  <c:v>-5.3771800000000002E-2</c:v>
                </c:pt>
                <c:pt idx="116">
                  <c:v>-5.3396300000000001E-2</c:v>
                </c:pt>
                <c:pt idx="117">
                  <c:v>-5.2982799999999997E-2</c:v>
                </c:pt>
                <c:pt idx="118">
                  <c:v>-5.2531599999999998E-2</c:v>
                </c:pt>
                <c:pt idx="119">
                  <c:v>-5.2042900000000003E-2</c:v>
                </c:pt>
                <c:pt idx="120">
                  <c:v>-5.1516800000000001E-2</c:v>
                </c:pt>
                <c:pt idx="121">
                  <c:v>-5.09538E-2</c:v>
                </c:pt>
                <c:pt idx="122">
                  <c:v>-5.0354099999999999E-2</c:v>
                </c:pt>
                <c:pt idx="123">
                  <c:v>-4.9717799999999999E-2</c:v>
                </c:pt>
                <c:pt idx="124">
                  <c:v>-4.90453E-2</c:v>
                </c:pt>
                <c:pt idx="125">
                  <c:v>-4.8336900000000002E-2</c:v>
                </c:pt>
                <c:pt idx="126">
                  <c:v>-4.7592799999999998E-2</c:v>
                </c:pt>
                <c:pt idx="127">
                  <c:v>-4.6813300000000002E-2</c:v>
                </c:pt>
                <c:pt idx="128">
                  <c:v>-4.5998699999999997E-2</c:v>
                </c:pt>
                <c:pt idx="129">
                  <c:v>-4.5149300000000003E-2</c:v>
                </c:pt>
                <c:pt idx="130">
                  <c:v>-4.42653E-2</c:v>
                </c:pt>
                <c:pt idx="131">
                  <c:v>-4.3347200000000002E-2</c:v>
                </c:pt>
                <c:pt idx="132">
                  <c:v>-4.2395200000000001E-2</c:v>
                </c:pt>
                <c:pt idx="133">
                  <c:v>-4.1409599999999998E-2</c:v>
                </c:pt>
                <c:pt idx="134">
                  <c:v>-4.0390799999999998E-2</c:v>
                </c:pt>
                <c:pt idx="135">
                  <c:v>-3.9338999999999999E-2</c:v>
                </c:pt>
                <c:pt idx="136">
                  <c:v>-3.8254700000000003E-2</c:v>
                </c:pt>
                <c:pt idx="137">
                  <c:v>-3.7138200000000003E-2</c:v>
                </c:pt>
                <c:pt idx="138">
                  <c:v>-3.5989800000000002E-2</c:v>
                </c:pt>
                <c:pt idx="139">
                  <c:v>-3.4809800000000002E-2</c:v>
                </c:pt>
                <c:pt idx="140">
                  <c:v>-3.3598799999999998E-2</c:v>
                </c:pt>
                <c:pt idx="141">
                  <c:v>-3.2356999999999997E-2</c:v>
                </c:pt>
                <c:pt idx="142">
                  <c:v>-3.1084799999999999E-2</c:v>
                </c:pt>
                <c:pt idx="143">
                  <c:v>-2.9782599999999999E-2</c:v>
                </c:pt>
                <c:pt idx="144">
                  <c:v>-2.8451000000000001E-2</c:v>
                </c:pt>
                <c:pt idx="145">
                  <c:v>-2.7090099999999999E-2</c:v>
                </c:pt>
                <c:pt idx="146">
                  <c:v>-2.5700600000000001E-2</c:v>
                </c:pt>
                <c:pt idx="147">
                  <c:v>-2.4282700000000001E-2</c:v>
                </c:pt>
                <c:pt idx="148">
                  <c:v>-2.2837099999999999E-2</c:v>
                </c:pt>
                <c:pt idx="149">
                  <c:v>-2.13641E-2</c:v>
                </c:pt>
                <c:pt idx="150">
                  <c:v>-1.9864199999999999E-2</c:v>
                </c:pt>
                <c:pt idx="151">
                  <c:v>-1.8338E-2</c:v>
                </c:pt>
                <c:pt idx="152">
                  <c:v>-1.67858E-2</c:v>
                </c:pt>
                <c:pt idx="153">
                  <c:v>-1.5208299999999999E-2</c:v>
                </c:pt>
                <c:pt idx="154">
                  <c:v>-1.3605900000000001E-2</c:v>
                </c:pt>
                <c:pt idx="155">
                  <c:v>-1.1979099999999999E-2</c:v>
                </c:pt>
                <c:pt idx="156">
                  <c:v>-1.03287E-2</c:v>
                </c:pt>
                <c:pt idx="157">
                  <c:v>-8.6550599999999991E-3</c:v>
                </c:pt>
                <c:pt idx="158">
                  <c:v>-6.95884E-3</c:v>
                </c:pt>
                <c:pt idx="159">
                  <c:v>-5.2406500000000003E-3</c:v>
                </c:pt>
                <c:pt idx="160">
                  <c:v>-3.50111E-3</c:v>
                </c:pt>
                <c:pt idx="161">
                  <c:v>-1.74087E-3</c:v>
                </c:pt>
                <c:pt idx="162" formatCode="0.00E+00">
                  <c:v>3.9409200000000002E-5</c:v>
                </c:pt>
                <c:pt idx="163">
                  <c:v>1.83903E-3</c:v>
                </c:pt>
                <c:pt idx="164">
                  <c:v>3.6573E-3</c:v>
                </c:pt>
                <c:pt idx="165">
                  <c:v>5.4934700000000003E-3</c:v>
                </c:pt>
                <c:pt idx="166">
                  <c:v>7.3467899999999997E-3</c:v>
                </c:pt>
                <c:pt idx="167">
                  <c:v>9.2164800000000009E-3</c:v>
                </c:pt>
                <c:pt idx="168">
                  <c:v>1.1101700000000001E-2</c:v>
                </c:pt>
                <c:pt idx="169">
                  <c:v>1.30017E-2</c:v>
                </c:pt>
                <c:pt idx="170">
                  <c:v>1.4915599999999999E-2</c:v>
                </c:pt>
                <c:pt idx="171">
                  <c:v>1.68424E-2</c:v>
                </c:pt>
                <c:pt idx="172">
                  <c:v>1.8781200000000001E-2</c:v>
                </c:pt>
                <c:pt idx="173">
                  <c:v>2.0731200000000002E-2</c:v>
                </c:pt>
                <c:pt idx="174">
                  <c:v>2.2691200000000002E-2</c:v>
                </c:pt>
                <c:pt idx="175">
                  <c:v>2.46603E-2</c:v>
                </c:pt>
                <c:pt idx="176">
                  <c:v>2.6637399999999999E-2</c:v>
                </c:pt>
                <c:pt idx="177">
                  <c:v>2.8621299999999999E-2</c:v>
                </c:pt>
                <c:pt idx="178">
                  <c:v>3.06109E-2</c:v>
                </c:pt>
                <c:pt idx="179">
                  <c:v>3.2605099999999998E-2</c:v>
                </c:pt>
                <c:pt idx="180">
                  <c:v>3.4602500000000001E-2</c:v>
                </c:pt>
                <c:pt idx="181">
                  <c:v>3.66019E-2</c:v>
                </c:pt>
                <c:pt idx="182">
                  <c:v>3.8601799999999999E-2</c:v>
                </c:pt>
                <c:pt idx="183">
                  <c:v>4.0600900000000002E-2</c:v>
                </c:pt>
                <c:pt idx="184">
                  <c:v>4.2597700000000002E-2</c:v>
                </c:pt>
                <c:pt idx="185">
                  <c:v>4.4590600000000001E-2</c:v>
                </c:pt>
                <c:pt idx="186">
                  <c:v>4.6578000000000001E-2</c:v>
                </c:pt>
                <c:pt idx="187">
                  <c:v>4.8558299999999999E-2</c:v>
                </c:pt>
                <c:pt idx="188">
                  <c:v>5.0529600000000001E-2</c:v>
                </c:pt>
                <c:pt idx="189">
                  <c:v>5.2490200000000001E-2</c:v>
                </c:pt>
                <c:pt idx="190">
                  <c:v>5.4437899999999997E-2</c:v>
                </c:pt>
                <c:pt idx="191">
                  <c:v>5.6370900000000002E-2</c:v>
                </c:pt>
                <c:pt idx="192">
                  <c:v>5.8286900000000003E-2</c:v>
                </c:pt>
                <c:pt idx="193">
                  <c:v>6.01837E-2</c:v>
                </c:pt>
                <c:pt idx="194">
                  <c:v>6.2058799999999997E-2</c:v>
                </c:pt>
                <c:pt idx="195">
                  <c:v>6.3909900000000006E-2</c:v>
                </c:pt>
                <c:pt idx="196">
                  <c:v>6.5734200000000007E-2</c:v>
                </c:pt>
                <c:pt idx="197">
                  <c:v>6.7528900000000003E-2</c:v>
                </c:pt>
                <c:pt idx="198">
                  <c:v>6.9291000000000005E-2</c:v>
                </c:pt>
                <c:pt idx="199">
                  <c:v>7.1017399999999994E-2</c:v>
                </c:pt>
                <c:pt idx="200">
                  <c:v>7.27048E-2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F4-45A6-871E-D97408387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209536"/>
        <c:axId val="656209864"/>
      </c:scatterChart>
      <c:valAx>
        <c:axId val="6562095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6209864"/>
        <c:crosses val="autoZero"/>
        <c:crossBetween val="midCat"/>
      </c:valAx>
      <c:valAx>
        <c:axId val="65620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6209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'n=20'!$B$1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'n=20'!$A$2:$A$202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xVal>
          <c:yVal>
            <c:numRef>
              <c:f>'n=20'!$B$2:$B$202</c:f>
              <c:numCache>
                <c:formatCode>General</c:formatCode>
                <c:ptCount val="201"/>
                <c:pt idx="0">
                  <c:v>0.20135800000000001</c:v>
                </c:pt>
                <c:pt idx="1">
                  <c:v>0.19628200000000001</c:v>
                </c:pt>
                <c:pt idx="2">
                  <c:v>0.19126199999999999</c:v>
                </c:pt>
                <c:pt idx="3">
                  <c:v>0.18629699999999999</c:v>
                </c:pt>
                <c:pt idx="4">
                  <c:v>0.18138599999999999</c:v>
                </c:pt>
                <c:pt idx="5">
                  <c:v>0.17653099999999999</c:v>
                </c:pt>
                <c:pt idx="6">
                  <c:v>0.17172999999999999</c:v>
                </c:pt>
                <c:pt idx="7">
                  <c:v>0.16698299999999999</c:v>
                </c:pt>
                <c:pt idx="8">
                  <c:v>0.16229099999999999</c:v>
                </c:pt>
                <c:pt idx="9">
                  <c:v>0.15765199999999999</c:v>
                </c:pt>
                <c:pt idx="10">
                  <c:v>0.15306800000000001</c:v>
                </c:pt>
                <c:pt idx="11">
                  <c:v>0.148538</c:v>
                </c:pt>
                <c:pt idx="12">
                  <c:v>0.14406099999999999</c:v>
                </c:pt>
                <c:pt idx="13">
                  <c:v>0.13963800000000001</c:v>
                </c:pt>
                <c:pt idx="14">
                  <c:v>0.135269</c:v>
                </c:pt>
                <c:pt idx="15">
                  <c:v>0.13095300000000001</c:v>
                </c:pt>
                <c:pt idx="16">
                  <c:v>0.12669</c:v>
                </c:pt>
                <c:pt idx="17">
                  <c:v>0.12248000000000001</c:v>
                </c:pt>
                <c:pt idx="18">
                  <c:v>0.118323</c:v>
                </c:pt>
                <c:pt idx="19">
                  <c:v>0.114219</c:v>
                </c:pt>
                <c:pt idx="20">
                  <c:v>0.110167</c:v>
                </c:pt>
                <c:pt idx="21">
                  <c:v>0.106168</c:v>
                </c:pt>
                <c:pt idx="22">
                  <c:v>0.10222199999999999</c:v>
                </c:pt>
                <c:pt idx="23">
                  <c:v>9.8327700000000004E-2</c:v>
                </c:pt>
                <c:pt idx="24">
                  <c:v>9.4485600000000003E-2</c:v>
                </c:pt>
                <c:pt idx="25">
                  <c:v>9.0695499999999998E-2</c:v>
                </c:pt>
                <c:pt idx="26">
                  <c:v>8.6957300000000001E-2</c:v>
                </c:pt>
                <c:pt idx="27">
                  <c:v>8.3270899999999995E-2</c:v>
                </c:pt>
                <c:pt idx="28">
                  <c:v>7.9636100000000001E-2</c:v>
                </c:pt>
                <c:pt idx="29">
                  <c:v>7.6052800000000004E-2</c:v>
                </c:pt>
                <c:pt idx="30">
                  <c:v>7.2520899999999999E-2</c:v>
                </c:pt>
                <c:pt idx="31">
                  <c:v>6.9040199999999996E-2</c:v>
                </c:pt>
                <c:pt idx="32">
                  <c:v>6.5610699999999994E-2</c:v>
                </c:pt>
                <c:pt idx="33">
                  <c:v>6.2232099999999999E-2</c:v>
                </c:pt>
                <c:pt idx="34">
                  <c:v>5.8904499999999999E-2</c:v>
                </c:pt>
                <c:pt idx="35">
                  <c:v>5.5627599999999999E-2</c:v>
                </c:pt>
                <c:pt idx="36">
                  <c:v>5.2401299999999998E-2</c:v>
                </c:pt>
                <c:pt idx="37">
                  <c:v>4.9225600000000001E-2</c:v>
                </c:pt>
                <c:pt idx="38">
                  <c:v>4.6100200000000001E-2</c:v>
                </c:pt>
                <c:pt idx="39">
                  <c:v>4.3025000000000001E-2</c:v>
                </c:pt>
                <c:pt idx="40">
                  <c:v>0.04</c:v>
                </c:pt>
                <c:pt idx="41">
                  <c:v>3.7025000000000002E-2</c:v>
                </c:pt>
                <c:pt idx="42">
                  <c:v>3.40998E-2</c:v>
                </c:pt>
                <c:pt idx="43">
                  <c:v>3.1224399999999999E-2</c:v>
                </c:pt>
                <c:pt idx="44">
                  <c:v>2.8398699999999999E-2</c:v>
                </c:pt>
                <c:pt idx="45">
                  <c:v>2.56224E-2</c:v>
                </c:pt>
                <c:pt idx="46">
                  <c:v>2.2895499999999999E-2</c:v>
                </c:pt>
                <c:pt idx="47">
                  <c:v>2.02179E-2</c:v>
                </c:pt>
                <c:pt idx="48">
                  <c:v>1.7589299999999999E-2</c:v>
                </c:pt>
                <c:pt idx="49">
                  <c:v>1.50098E-2</c:v>
                </c:pt>
                <c:pt idx="50">
                  <c:v>1.24791E-2</c:v>
                </c:pt>
                <c:pt idx="51">
                  <c:v>9.9972299999999993E-3</c:v>
                </c:pt>
                <c:pt idx="52">
                  <c:v>7.5639399999999999E-3</c:v>
                </c:pt>
                <c:pt idx="53">
                  <c:v>5.1791399999999996E-3</c:v>
                </c:pt>
                <c:pt idx="54">
                  <c:v>2.84271E-3</c:v>
                </c:pt>
                <c:pt idx="55">
                  <c:v>5.5450900000000001E-4</c:v>
                </c:pt>
                <c:pt idx="56">
                  <c:v>-1.6855800000000001E-3</c:v>
                </c:pt>
                <c:pt idx="57">
                  <c:v>-3.87769E-3</c:v>
                </c:pt>
                <c:pt idx="58">
                  <c:v>-6.0219499999999999E-3</c:v>
                </c:pt>
                <c:pt idx="59">
                  <c:v>-8.1184800000000008E-3</c:v>
                </c:pt>
                <c:pt idx="60">
                  <c:v>-1.01674E-2</c:v>
                </c:pt>
                <c:pt idx="61">
                  <c:v>-1.21689E-2</c:v>
                </c:pt>
                <c:pt idx="62">
                  <c:v>-1.4123E-2</c:v>
                </c:pt>
                <c:pt idx="63">
                  <c:v>-1.6029999999999999E-2</c:v>
                </c:pt>
                <c:pt idx="64">
                  <c:v>-1.78899E-2</c:v>
                </c:pt>
                <c:pt idx="65">
                  <c:v>-1.9702799999999999E-2</c:v>
                </c:pt>
                <c:pt idx="66">
                  <c:v>-2.1468999999999999E-2</c:v>
                </c:pt>
                <c:pt idx="67">
                  <c:v>-2.3188500000000001E-2</c:v>
                </c:pt>
                <c:pt idx="68">
                  <c:v>-2.4861399999999999E-2</c:v>
                </c:pt>
                <c:pt idx="69">
                  <c:v>-2.6488000000000001E-2</c:v>
                </c:pt>
                <c:pt idx="70">
                  <c:v>-2.8068300000000001E-2</c:v>
                </c:pt>
                <c:pt idx="71">
                  <c:v>-2.96025E-2</c:v>
                </c:pt>
                <c:pt idx="72">
                  <c:v>-3.1090699999999999E-2</c:v>
                </c:pt>
                <c:pt idx="73">
                  <c:v>-3.2532999999999999E-2</c:v>
                </c:pt>
                <c:pt idx="74">
                  <c:v>-3.39297E-2</c:v>
                </c:pt>
                <c:pt idx="75">
                  <c:v>-3.5280800000000001E-2</c:v>
                </c:pt>
                <c:pt idx="76">
                  <c:v>-3.6586500000000001E-2</c:v>
                </c:pt>
                <c:pt idx="77">
                  <c:v>-3.7846900000000003E-2</c:v>
                </c:pt>
                <c:pt idx="78">
                  <c:v>-3.9062100000000002E-2</c:v>
                </c:pt>
                <c:pt idx="79">
                  <c:v>-4.0232499999999997E-2</c:v>
                </c:pt>
                <c:pt idx="80">
                  <c:v>-4.1357900000000003E-2</c:v>
                </c:pt>
                <c:pt idx="81">
                  <c:v>-4.2438700000000003E-2</c:v>
                </c:pt>
                <c:pt idx="82">
                  <c:v>-4.3475E-2</c:v>
                </c:pt>
                <c:pt idx="83">
                  <c:v>-4.4466800000000001E-2</c:v>
                </c:pt>
                <c:pt idx="84">
                  <c:v>-4.5414499999999997E-2</c:v>
                </c:pt>
                <c:pt idx="85">
                  <c:v>-4.6317999999999998E-2</c:v>
                </c:pt>
                <c:pt idx="86">
                  <c:v>-4.7177700000000003E-2</c:v>
                </c:pt>
                <c:pt idx="87">
                  <c:v>-4.7993599999999997E-2</c:v>
                </c:pt>
                <c:pt idx="88">
                  <c:v>-4.8765900000000001E-2</c:v>
                </c:pt>
                <c:pt idx="89">
                  <c:v>-4.9494700000000003E-2</c:v>
                </c:pt>
                <c:pt idx="90">
                  <c:v>-5.0180299999999997E-2</c:v>
                </c:pt>
                <c:pt idx="91">
                  <c:v>-5.0822699999999998E-2</c:v>
                </c:pt>
                <c:pt idx="92">
                  <c:v>-5.1422200000000001E-2</c:v>
                </c:pt>
                <c:pt idx="93">
                  <c:v>-5.1978900000000001E-2</c:v>
                </c:pt>
                <c:pt idx="94">
                  <c:v>-5.2492999999999998E-2</c:v>
                </c:pt>
                <c:pt idx="95">
                  <c:v>-5.2964700000000003E-2</c:v>
                </c:pt>
                <c:pt idx="96">
                  <c:v>-5.33941E-2</c:v>
                </c:pt>
                <c:pt idx="97">
                  <c:v>-5.37814E-2</c:v>
                </c:pt>
                <c:pt idx="98">
                  <c:v>-5.4126800000000003E-2</c:v>
                </c:pt>
                <c:pt idx="99">
                  <c:v>-5.44305E-2</c:v>
                </c:pt>
                <c:pt idx="100">
                  <c:v>-5.4692699999999997E-2</c:v>
                </c:pt>
                <c:pt idx="101">
                  <c:v>-5.4913400000000001E-2</c:v>
                </c:pt>
                <c:pt idx="102">
                  <c:v>-5.5093000000000003E-2</c:v>
                </c:pt>
                <c:pt idx="103">
                  <c:v>-5.5231700000000002E-2</c:v>
                </c:pt>
                <c:pt idx="104">
                  <c:v>-5.5329499999999997E-2</c:v>
                </c:pt>
                <c:pt idx="105">
                  <c:v>-5.5386699999999997E-2</c:v>
                </c:pt>
                <c:pt idx="106">
                  <c:v>-5.5403599999999997E-2</c:v>
                </c:pt>
                <c:pt idx="107">
                  <c:v>-5.5380199999999997E-2</c:v>
                </c:pt>
                <c:pt idx="108">
                  <c:v>-5.5316900000000002E-2</c:v>
                </c:pt>
                <c:pt idx="109">
                  <c:v>-5.52138E-2</c:v>
                </c:pt>
                <c:pt idx="110">
                  <c:v>-5.5071099999999998E-2</c:v>
                </c:pt>
                <c:pt idx="111">
                  <c:v>-5.4889100000000003E-2</c:v>
                </c:pt>
                <c:pt idx="112">
                  <c:v>-5.4667899999999998E-2</c:v>
                </c:pt>
                <c:pt idx="113">
                  <c:v>-5.4407799999999999E-2</c:v>
                </c:pt>
                <c:pt idx="114">
                  <c:v>-5.4108999999999997E-2</c:v>
                </c:pt>
                <c:pt idx="115">
                  <c:v>-5.3771800000000002E-2</c:v>
                </c:pt>
                <c:pt idx="116">
                  <c:v>-5.3396300000000001E-2</c:v>
                </c:pt>
                <c:pt idx="117">
                  <c:v>-5.2982799999999997E-2</c:v>
                </c:pt>
                <c:pt idx="118">
                  <c:v>-5.2531599999999998E-2</c:v>
                </c:pt>
                <c:pt idx="119">
                  <c:v>-5.2042900000000003E-2</c:v>
                </c:pt>
                <c:pt idx="120">
                  <c:v>-5.1516800000000001E-2</c:v>
                </c:pt>
                <c:pt idx="121">
                  <c:v>-5.09538E-2</c:v>
                </c:pt>
                <c:pt idx="122">
                  <c:v>-5.0354099999999999E-2</c:v>
                </c:pt>
                <c:pt idx="123">
                  <c:v>-4.9717799999999999E-2</c:v>
                </c:pt>
                <c:pt idx="124">
                  <c:v>-4.90453E-2</c:v>
                </c:pt>
                <c:pt idx="125">
                  <c:v>-4.8336900000000002E-2</c:v>
                </c:pt>
                <c:pt idx="126">
                  <c:v>-4.7592799999999998E-2</c:v>
                </c:pt>
                <c:pt idx="127">
                  <c:v>-4.6813300000000002E-2</c:v>
                </c:pt>
                <c:pt idx="128">
                  <c:v>-4.5998699999999997E-2</c:v>
                </c:pt>
                <c:pt idx="129">
                  <c:v>-4.5149300000000003E-2</c:v>
                </c:pt>
                <c:pt idx="130">
                  <c:v>-4.42653E-2</c:v>
                </c:pt>
                <c:pt idx="131">
                  <c:v>-4.3347200000000002E-2</c:v>
                </c:pt>
                <c:pt idx="132">
                  <c:v>-4.2395200000000001E-2</c:v>
                </c:pt>
                <c:pt idx="133">
                  <c:v>-4.1409599999999998E-2</c:v>
                </c:pt>
                <c:pt idx="134">
                  <c:v>-4.0390799999999998E-2</c:v>
                </c:pt>
                <c:pt idx="135">
                  <c:v>-3.9338999999999999E-2</c:v>
                </c:pt>
                <c:pt idx="136">
                  <c:v>-3.8254700000000003E-2</c:v>
                </c:pt>
                <c:pt idx="137">
                  <c:v>-3.7138200000000003E-2</c:v>
                </c:pt>
                <c:pt idx="138">
                  <c:v>-3.5989800000000002E-2</c:v>
                </c:pt>
                <c:pt idx="139">
                  <c:v>-3.4809800000000002E-2</c:v>
                </c:pt>
                <c:pt idx="140">
                  <c:v>-3.3598799999999998E-2</c:v>
                </c:pt>
                <c:pt idx="141">
                  <c:v>-3.2356999999999997E-2</c:v>
                </c:pt>
                <c:pt idx="142">
                  <c:v>-3.1084799999999999E-2</c:v>
                </c:pt>
                <c:pt idx="143">
                  <c:v>-2.9782599999999999E-2</c:v>
                </c:pt>
                <c:pt idx="144">
                  <c:v>-2.8451000000000001E-2</c:v>
                </c:pt>
                <c:pt idx="145">
                  <c:v>-2.7090099999999999E-2</c:v>
                </c:pt>
                <c:pt idx="146">
                  <c:v>-2.5700600000000001E-2</c:v>
                </c:pt>
                <c:pt idx="147">
                  <c:v>-2.4282700000000001E-2</c:v>
                </c:pt>
                <c:pt idx="148">
                  <c:v>-2.2837099999999999E-2</c:v>
                </c:pt>
                <c:pt idx="149">
                  <c:v>-2.13641E-2</c:v>
                </c:pt>
                <c:pt idx="150">
                  <c:v>-1.9864199999999999E-2</c:v>
                </c:pt>
                <c:pt idx="151">
                  <c:v>-1.8338E-2</c:v>
                </c:pt>
                <c:pt idx="152">
                  <c:v>-1.67858E-2</c:v>
                </c:pt>
                <c:pt idx="153">
                  <c:v>-1.5208299999999999E-2</c:v>
                </c:pt>
                <c:pt idx="154">
                  <c:v>-1.3605900000000001E-2</c:v>
                </c:pt>
                <c:pt idx="155">
                  <c:v>-1.1979099999999999E-2</c:v>
                </c:pt>
                <c:pt idx="156">
                  <c:v>-1.03287E-2</c:v>
                </c:pt>
                <c:pt idx="157">
                  <c:v>-8.6550599999999991E-3</c:v>
                </c:pt>
                <c:pt idx="158">
                  <c:v>-6.95884E-3</c:v>
                </c:pt>
                <c:pt idx="159">
                  <c:v>-5.2406500000000003E-3</c:v>
                </c:pt>
                <c:pt idx="160">
                  <c:v>-3.50111E-3</c:v>
                </c:pt>
                <c:pt idx="161">
                  <c:v>-1.74087E-3</c:v>
                </c:pt>
                <c:pt idx="162" formatCode="0.00E+00">
                  <c:v>3.9409100000000002E-5</c:v>
                </c:pt>
                <c:pt idx="163">
                  <c:v>1.83903E-3</c:v>
                </c:pt>
                <c:pt idx="164">
                  <c:v>3.6573E-3</c:v>
                </c:pt>
                <c:pt idx="165">
                  <c:v>5.4934700000000003E-3</c:v>
                </c:pt>
                <c:pt idx="166">
                  <c:v>7.3467899999999997E-3</c:v>
                </c:pt>
                <c:pt idx="167">
                  <c:v>9.2164800000000009E-3</c:v>
                </c:pt>
                <c:pt idx="168">
                  <c:v>1.1101700000000001E-2</c:v>
                </c:pt>
                <c:pt idx="169">
                  <c:v>1.30017E-2</c:v>
                </c:pt>
                <c:pt idx="170">
                  <c:v>1.4915599999999999E-2</c:v>
                </c:pt>
                <c:pt idx="171">
                  <c:v>1.68424E-2</c:v>
                </c:pt>
                <c:pt idx="172">
                  <c:v>1.8781200000000001E-2</c:v>
                </c:pt>
                <c:pt idx="173">
                  <c:v>2.0731200000000002E-2</c:v>
                </c:pt>
                <c:pt idx="174">
                  <c:v>2.2691200000000002E-2</c:v>
                </c:pt>
                <c:pt idx="175">
                  <c:v>2.46603E-2</c:v>
                </c:pt>
                <c:pt idx="176">
                  <c:v>2.6637399999999999E-2</c:v>
                </c:pt>
                <c:pt idx="177">
                  <c:v>2.8621299999999999E-2</c:v>
                </c:pt>
                <c:pt idx="178">
                  <c:v>3.06109E-2</c:v>
                </c:pt>
                <c:pt idx="179">
                  <c:v>3.2605099999999998E-2</c:v>
                </c:pt>
                <c:pt idx="180">
                  <c:v>3.4602500000000001E-2</c:v>
                </c:pt>
                <c:pt idx="181">
                  <c:v>3.66019E-2</c:v>
                </c:pt>
                <c:pt idx="182">
                  <c:v>3.8601799999999999E-2</c:v>
                </c:pt>
                <c:pt idx="183">
                  <c:v>4.0600900000000002E-2</c:v>
                </c:pt>
                <c:pt idx="184">
                  <c:v>4.2597700000000002E-2</c:v>
                </c:pt>
                <c:pt idx="185">
                  <c:v>4.4590600000000001E-2</c:v>
                </c:pt>
                <c:pt idx="186">
                  <c:v>4.6578000000000001E-2</c:v>
                </c:pt>
                <c:pt idx="187">
                  <c:v>4.8558299999999999E-2</c:v>
                </c:pt>
                <c:pt idx="188">
                  <c:v>5.0529600000000001E-2</c:v>
                </c:pt>
                <c:pt idx="189">
                  <c:v>5.2490200000000001E-2</c:v>
                </c:pt>
                <c:pt idx="190">
                  <c:v>5.4437899999999997E-2</c:v>
                </c:pt>
                <c:pt idx="191">
                  <c:v>5.6370900000000002E-2</c:v>
                </c:pt>
                <c:pt idx="192">
                  <c:v>5.8286900000000003E-2</c:v>
                </c:pt>
                <c:pt idx="193">
                  <c:v>6.01837E-2</c:v>
                </c:pt>
                <c:pt idx="194">
                  <c:v>6.2058799999999997E-2</c:v>
                </c:pt>
                <c:pt idx="195">
                  <c:v>6.3909900000000006E-2</c:v>
                </c:pt>
                <c:pt idx="196">
                  <c:v>6.5734200000000007E-2</c:v>
                </c:pt>
                <c:pt idx="197">
                  <c:v>6.7528900000000003E-2</c:v>
                </c:pt>
                <c:pt idx="198">
                  <c:v>6.9291000000000005E-2</c:v>
                </c:pt>
                <c:pt idx="199">
                  <c:v>7.1017399999999994E-2</c:v>
                </c:pt>
                <c:pt idx="200">
                  <c:v>7.27048E-2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FD-4E22-A1C5-D9F6CE8C825F}"/>
            </c:ext>
          </c:extLst>
        </c:ser>
        <c:ser>
          <c:idx val="1"/>
          <c:order val="1"/>
          <c:tx>
            <c:strRef>
              <c:f>'n=20'!$E$1</c:f>
              <c:strCache>
                <c:ptCount val="1"/>
                <c:pt idx="0">
                  <c:v>NX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'n=20'!$A$2:$A$202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xVal>
          <c:yVal>
            <c:numRef>
              <c:f>'n=20'!$E$2:$E$202</c:f>
              <c:numCache>
                <c:formatCode>General</c:formatCode>
                <c:ptCount val="201"/>
                <c:pt idx="0">
                  <c:v>0.20135800000000001</c:v>
                </c:pt>
                <c:pt idx="1">
                  <c:v>0.19628200000000001</c:v>
                </c:pt>
                <c:pt idx="2">
                  <c:v>0.19126199999999999</c:v>
                </c:pt>
                <c:pt idx="3">
                  <c:v>0.18629699999999999</c:v>
                </c:pt>
                <c:pt idx="4">
                  <c:v>0.18138599999999999</c:v>
                </c:pt>
                <c:pt idx="5">
                  <c:v>0.17653099999999999</c:v>
                </c:pt>
                <c:pt idx="6">
                  <c:v>0.17172999999999999</c:v>
                </c:pt>
                <c:pt idx="7">
                  <c:v>0.16698299999999999</c:v>
                </c:pt>
                <c:pt idx="8">
                  <c:v>0.16229099999999999</c:v>
                </c:pt>
                <c:pt idx="9">
                  <c:v>0.15765199999999999</c:v>
                </c:pt>
                <c:pt idx="10">
                  <c:v>0.15306800000000001</c:v>
                </c:pt>
                <c:pt idx="11">
                  <c:v>0.148538</c:v>
                </c:pt>
                <c:pt idx="12">
                  <c:v>0.14406099999999999</c:v>
                </c:pt>
                <c:pt idx="13">
                  <c:v>0.13963800000000001</c:v>
                </c:pt>
                <c:pt idx="14">
                  <c:v>0.135269</c:v>
                </c:pt>
                <c:pt idx="15">
                  <c:v>0.13095300000000001</c:v>
                </c:pt>
                <c:pt idx="16">
                  <c:v>0.12669</c:v>
                </c:pt>
                <c:pt idx="17">
                  <c:v>0.12248000000000001</c:v>
                </c:pt>
                <c:pt idx="18">
                  <c:v>0.118323</c:v>
                </c:pt>
                <c:pt idx="19">
                  <c:v>0.114219</c:v>
                </c:pt>
                <c:pt idx="20">
                  <c:v>0.110167</c:v>
                </c:pt>
                <c:pt idx="21">
                  <c:v>0.106168</c:v>
                </c:pt>
                <c:pt idx="22">
                  <c:v>0.10222199999999999</c:v>
                </c:pt>
                <c:pt idx="23">
                  <c:v>9.8327700000000004E-2</c:v>
                </c:pt>
                <c:pt idx="24">
                  <c:v>9.4485600000000003E-2</c:v>
                </c:pt>
                <c:pt idx="25">
                  <c:v>9.0695499999999998E-2</c:v>
                </c:pt>
                <c:pt idx="26">
                  <c:v>8.6957300000000001E-2</c:v>
                </c:pt>
                <c:pt idx="27">
                  <c:v>8.3270899999999995E-2</c:v>
                </c:pt>
                <c:pt idx="28">
                  <c:v>7.9636100000000001E-2</c:v>
                </c:pt>
                <c:pt idx="29">
                  <c:v>7.6052800000000004E-2</c:v>
                </c:pt>
                <c:pt idx="30">
                  <c:v>7.2520899999999999E-2</c:v>
                </c:pt>
                <c:pt idx="31">
                  <c:v>6.9040199999999996E-2</c:v>
                </c:pt>
                <c:pt idx="32">
                  <c:v>6.5610699999999994E-2</c:v>
                </c:pt>
                <c:pt idx="33">
                  <c:v>6.2232099999999999E-2</c:v>
                </c:pt>
                <c:pt idx="34">
                  <c:v>5.8904499999999999E-2</c:v>
                </c:pt>
                <c:pt idx="35">
                  <c:v>5.5627599999999999E-2</c:v>
                </c:pt>
                <c:pt idx="36">
                  <c:v>5.2401299999999998E-2</c:v>
                </c:pt>
                <c:pt idx="37">
                  <c:v>4.9225600000000001E-2</c:v>
                </c:pt>
                <c:pt idx="38">
                  <c:v>4.6100200000000001E-2</c:v>
                </c:pt>
                <c:pt idx="39">
                  <c:v>4.3025000000000001E-2</c:v>
                </c:pt>
                <c:pt idx="40">
                  <c:v>0.04</c:v>
                </c:pt>
                <c:pt idx="41">
                  <c:v>3.7025000000000002E-2</c:v>
                </c:pt>
                <c:pt idx="42">
                  <c:v>3.40998E-2</c:v>
                </c:pt>
                <c:pt idx="43">
                  <c:v>3.1224399999999999E-2</c:v>
                </c:pt>
                <c:pt idx="44">
                  <c:v>2.8398699999999999E-2</c:v>
                </c:pt>
                <c:pt idx="45">
                  <c:v>2.56224E-2</c:v>
                </c:pt>
                <c:pt idx="46">
                  <c:v>2.2895499999999999E-2</c:v>
                </c:pt>
                <c:pt idx="47">
                  <c:v>2.02179E-2</c:v>
                </c:pt>
                <c:pt idx="48">
                  <c:v>1.7589299999999999E-2</c:v>
                </c:pt>
                <c:pt idx="49">
                  <c:v>1.50098E-2</c:v>
                </c:pt>
                <c:pt idx="50">
                  <c:v>1.24791E-2</c:v>
                </c:pt>
                <c:pt idx="51">
                  <c:v>9.9972299999999993E-3</c:v>
                </c:pt>
                <c:pt idx="52">
                  <c:v>7.5639399999999999E-3</c:v>
                </c:pt>
                <c:pt idx="53">
                  <c:v>5.1791399999999996E-3</c:v>
                </c:pt>
                <c:pt idx="54">
                  <c:v>2.84271E-3</c:v>
                </c:pt>
                <c:pt idx="55">
                  <c:v>5.5450900000000001E-4</c:v>
                </c:pt>
                <c:pt idx="56">
                  <c:v>-1.6855800000000001E-3</c:v>
                </c:pt>
                <c:pt idx="57">
                  <c:v>-3.87769E-3</c:v>
                </c:pt>
                <c:pt idx="58">
                  <c:v>-6.0219499999999999E-3</c:v>
                </c:pt>
                <c:pt idx="59">
                  <c:v>-8.1184800000000008E-3</c:v>
                </c:pt>
                <c:pt idx="60">
                  <c:v>-1.01674E-2</c:v>
                </c:pt>
                <c:pt idx="61">
                  <c:v>-1.21689E-2</c:v>
                </c:pt>
                <c:pt idx="62">
                  <c:v>-1.4123E-2</c:v>
                </c:pt>
                <c:pt idx="63">
                  <c:v>-1.6029999999999999E-2</c:v>
                </c:pt>
                <c:pt idx="64">
                  <c:v>-1.78899E-2</c:v>
                </c:pt>
                <c:pt idx="65">
                  <c:v>-1.9702799999999999E-2</c:v>
                </c:pt>
                <c:pt idx="66">
                  <c:v>-2.1468999999999999E-2</c:v>
                </c:pt>
                <c:pt idx="67">
                  <c:v>-2.3188500000000001E-2</c:v>
                </c:pt>
                <c:pt idx="68">
                  <c:v>-2.4861399999999999E-2</c:v>
                </c:pt>
                <c:pt idx="69">
                  <c:v>-2.6488000000000001E-2</c:v>
                </c:pt>
                <c:pt idx="70">
                  <c:v>-2.8068300000000001E-2</c:v>
                </c:pt>
                <c:pt idx="71">
                  <c:v>-2.96025E-2</c:v>
                </c:pt>
                <c:pt idx="72">
                  <c:v>-3.1090699999999999E-2</c:v>
                </c:pt>
                <c:pt idx="73">
                  <c:v>-3.2532999999999999E-2</c:v>
                </c:pt>
                <c:pt idx="74">
                  <c:v>-3.39297E-2</c:v>
                </c:pt>
                <c:pt idx="75">
                  <c:v>-3.5280800000000001E-2</c:v>
                </c:pt>
                <c:pt idx="76">
                  <c:v>-3.6586500000000001E-2</c:v>
                </c:pt>
                <c:pt idx="77">
                  <c:v>-3.7846900000000003E-2</c:v>
                </c:pt>
                <c:pt idx="78">
                  <c:v>-3.9062100000000002E-2</c:v>
                </c:pt>
                <c:pt idx="79">
                  <c:v>-4.0232499999999997E-2</c:v>
                </c:pt>
                <c:pt idx="80">
                  <c:v>-4.1357900000000003E-2</c:v>
                </c:pt>
                <c:pt idx="81">
                  <c:v>-4.2438700000000003E-2</c:v>
                </c:pt>
                <c:pt idx="82">
                  <c:v>-4.3475E-2</c:v>
                </c:pt>
                <c:pt idx="83">
                  <c:v>-4.4466800000000001E-2</c:v>
                </c:pt>
                <c:pt idx="84">
                  <c:v>-4.5414499999999997E-2</c:v>
                </c:pt>
                <c:pt idx="85">
                  <c:v>-4.6317999999999998E-2</c:v>
                </c:pt>
                <c:pt idx="86">
                  <c:v>-4.7177700000000003E-2</c:v>
                </c:pt>
                <c:pt idx="87">
                  <c:v>-4.7993599999999997E-2</c:v>
                </c:pt>
                <c:pt idx="88">
                  <c:v>-4.8765900000000001E-2</c:v>
                </c:pt>
                <c:pt idx="89">
                  <c:v>-4.9494700000000003E-2</c:v>
                </c:pt>
                <c:pt idx="90">
                  <c:v>-5.0180299999999997E-2</c:v>
                </c:pt>
                <c:pt idx="91">
                  <c:v>-5.0822699999999998E-2</c:v>
                </c:pt>
                <c:pt idx="92">
                  <c:v>-5.1422200000000001E-2</c:v>
                </c:pt>
                <c:pt idx="93">
                  <c:v>-5.1978900000000001E-2</c:v>
                </c:pt>
                <c:pt idx="94">
                  <c:v>-5.2492999999999998E-2</c:v>
                </c:pt>
                <c:pt idx="95">
                  <c:v>-5.2964700000000003E-2</c:v>
                </c:pt>
                <c:pt idx="96">
                  <c:v>-5.33941E-2</c:v>
                </c:pt>
                <c:pt idx="97">
                  <c:v>-5.37814E-2</c:v>
                </c:pt>
                <c:pt idx="98">
                  <c:v>-5.4126800000000003E-2</c:v>
                </c:pt>
                <c:pt idx="99">
                  <c:v>-5.44305E-2</c:v>
                </c:pt>
                <c:pt idx="100">
                  <c:v>-5.4692699999999997E-2</c:v>
                </c:pt>
                <c:pt idx="101">
                  <c:v>-5.4913400000000001E-2</c:v>
                </c:pt>
                <c:pt idx="102">
                  <c:v>-5.5093000000000003E-2</c:v>
                </c:pt>
                <c:pt idx="103">
                  <c:v>-5.5231700000000002E-2</c:v>
                </c:pt>
                <c:pt idx="104">
                  <c:v>-5.5329499999999997E-2</c:v>
                </c:pt>
                <c:pt idx="105">
                  <c:v>-5.5386699999999997E-2</c:v>
                </c:pt>
                <c:pt idx="106">
                  <c:v>-5.5403599999999997E-2</c:v>
                </c:pt>
                <c:pt idx="107">
                  <c:v>-5.5380199999999997E-2</c:v>
                </c:pt>
                <c:pt idx="108">
                  <c:v>-5.5316900000000002E-2</c:v>
                </c:pt>
                <c:pt idx="109">
                  <c:v>-5.52138E-2</c:v>
                </c:pt>
                <c:pt idx="110">
                  <c:v>-5.5071099999999998E-2</c:v>
                </c:pt>
                <c:pt idx="111">
                  <c:v>-5.4889100000000003E-2</c:v>
                </c:pt>
                <c:pt idx="112">
                  <c:v>-5.4667899999999998E-2</c:v>
                </c:pt>
                <c:pt idx="113">
                  <c:v>-5.4407799999999999E-2</c:v>
                </c:pt>
                <c:pt idx="114">
                  <c:v>-5.4108999999999997E-2</c:v>
                </c:pt>
                <c:pt idx="115">
                  <c:v>-5.3771800000000002E-2</c:v>
                </c:pt>
                <c:pt idx="116">
                  <c:v>-5.3396300000000001E-2</c:v>
                </c:pt>
                <c:pt idx="117">
                  <c:v>-5.2982799999999997E-2</c:v>
                </c:pt>
                <c:pt idx="118">
                  <c:v>-5.2531599999999998E-2</c:v>
                </c:pt>
                <c:pt idx="119">
                  <c:v>-5.2042900000000003E-2</c:v>
                </c:pt>
                <c:pt idx="120">
                  <c:v>-5.1516800000000001E-2</c:v>
                </c:pt>
                <c:pt idx="121">
                  <c:v>-5.09538E-2</c:v>
                </c:pt>
                <c:pt idx="122">
                  <c:v>-5.0354099999999999E-2</c:v>
                </c:pt>
                <c:pt idx="123">
                  <c:v>-4.9717799999999999E-2</c:v>
                </c:pt>
                <c:pt idx="124">
                  <c:v>-4.90453E-2</c:v>
                </c:pt>
                <c:pt idx="125">
                  <c:v>-4.8336900000000002E-2</c:v>
                </c:pt>
                <c:pt idx="126">
                  <c:v>-4.7592799999999998E-2</c:v>
                </c:pt>
                <c:pt idx="127">
                  <c:v>-4.6813300000000002E-2</c:v>
                </c:pt>
                <c:pt idx="128">
                  <c:v>-4.5998699999999997E-2</c:v>
                </c:pt>
                <c:pt idx="129">
                  <c:v>-4.5149300000000003E-2</c:v>
                </c:pt>
                <c:pt idx="130">
                  <c:v>-4.42653E-2</c:v>
                </c:pt>
                <c:pt idx="131">
                  <c:v>-4.3347200000000002E-2</c:v>
                </c:pt>
                <c:pt idx="132">
                  <c:v>-4.2395200000000001E-2</c:v>
                </c:pt>
                <c:pt idx="133">
                  <c:v>-4.1409599999999998E-2</c:v>
                </c:pt>
                <c:pt idx="134">
                  <c:v>-4.0390799999999998E-2</c:v>
                </c:pt>
                <c:pt idx="135">
                  <c:v>-3.9338999999999999E-2</c:v>
                </c:pt>
                <c:pt idx="136">
                  <c:v>-3.8254700000000003E-2</c:v>
                </c:pt>
                <c:pt idx="137">
                  <c:v>-3.7138200000000003E-2</c:v>
                </c:pt>
                <c:pt idx="138">
                  <c:v>-3.5989800000000002E-2</c:v>
                </c:pt>
                <c:pt idx="139">
                  <c:v>-3.4809800000000002E-2</c:v>
                </c:pt>
                <c:pt idx="140">
                  <c:v>-3.3598799999999998E-2</c:v>
                </c:pt>
                <c:pt idx="141">
                  <c:v>-3.2356999999999997E-2</c:v>
                </c:pt>
                <c:pt idx="142">
                  <c:v>-3.1084799999999999E-2</c:v>
                </c:pt>
                <c:pt idx="143">
                  <c:v>-2.9782599999999999E-2</c:v>
                </c:pt>
                <c:pt idx="144">
                  <c:v>-2.8451000000000001E-2</c:v>
                </c:pt>
                <c:pt idx="145">
                  <c:v>-2.7090099999999999E-2</c:v>
                </c:pt>
                <c:pt idx="146">
                  <c:v>-2.5700600000000001E-2</c:v>
                </c:pt>
                <c:pt idx="147">
                  <c:v>-2.4282700000000001E-2</c:v>
                </c:pt>
                <c:pt idx="148">
                  <c:v>-2.2837099999999999E-2</c:v>
                </c:pt>
                <c:pt idx="149">
                  <c:v>-2.13641E-2</c:v>
                </c:pt>
                <c:pt idx="150">
                  <c:v>-1.9864199999999999E-2</c:v>
                </c:pt>
                <c:pt idx="151">
                  <c:v>-1.8338E-2</c:v>
                </c:pt>
                <c:pt idx="152">
                  <c:v>-1.67858E-2</c:v>
                </c:pt>
                <c:pt idx="153">
                  <c:v>-1.5208299999999999E-2</c:v>
                </c:pt>
                <c:pt idx="154">
                  <c:v>-1.3605900000000001E-2</c:v>
                </c:pt>
                <c:pt idx="155">
                  <c:v>-1.1979099999999999E-2</c:v>
                </c:pt>
                <c:pt idx="156">
                  <c:v>-1.03287E-2</c:v>
                </c:pt>
                <c:pt idx="157">
                  <c:v>-8.6550599999999991E-3</c:v>
                </c:pt>
                <c:pt idx="158">
                  <c:v>-6.95884E-3</c:v>
                </c:pt>
                <c:pt idx="159">
                  <c:v>-5.2406500000000003E-3</c:v>
                </c:pt>
                <c:pt idx="160">
                  <c:v>-3.50111E-3</c:v>
                </c:pt>
                <c:pt idx="161">
                  <c:v>-1.74087E-3</c:v>
                </c:pt>
                <c:pt idx="162" formatCode="0.00E+00">
                  <c:v>3.9409100000000002E-5</c:v>
                </c:pt>
                <c:pt idx="163">
                  <c:v>1.83903E-3</c:v>
                </c:pt>
                <c:pt idx="164">
                  <c:v>3.6573E-3</c:v>
                </c:pt>
                <c:pt idx="165">
                  <c:v>5.4934700000000003E-3</c:v>
                </c:pt>
                <c:pt idx="166">
                  <c:v>7.3467899999999997E-3</c:v>
                </c:pt>
                <c:pt idx="167">
                  <c:v>9.2164800000000009E-3</c:v>
                </c:pt>
                <c:pt idx="168">
                  <c:v>1.1101700000000001E-2</c:v>
                </c:pt>
                <c:pt idx="169">
                  <c:v>1.30017E-2</c:v>
                </c:pt>
                <c:pt idx="170">
                  <c:v>1.4915599999999999E-2</c:v>
                </c:pt>
                <c:pt idx="171">
                  <c:v>1.68424E-2</c:v>
                </c:pt>
                <c:pt idx="172">
                  <c:v>1.8781200000000001E-2</c:v>
                </c:pt>
                <c:pt idx="173">
                  <c:v>2.0731200000000002E-2</c:v>
                </c:pt>
                <c:pt idx="174">
                  <c:v>2.2691200000000002E-2</c:v>
                </c:pt>
                <c:pt idx="175">
                  <c:v>2.46603E-2</c:v>
                </c:pt>
                <c:pt idx="176">
                  <c:v>2.6637399999999999E-2</c:v>
                </c:pt>
                <c:pt idx="177">
                  <c:v>2.8621299999999999E-2</c:v>
                </c:pt>
                <c:pt idx="178">
                  <c:v>3.06109E-2</c:v>
                </c:pt>
                <c:pt idx="179">
                  <c:v>3.2605099999999998E-2</c:v>
                </c:pt>
                <c:pt idx="180">
                  <c:v>3.4602500000000001E-2</c:v>
                </c:pt>
                <c:pt idx="181">
                  <c:v>3.66019E-2</c:v>
                </c:pt>
                <c:pt idx="182">
                  <c:v>3.8601799999999999E-2</c:v>
                </c:pt>
                <c:pt idx="183">
                  <c:v>4.0600900000000002E-2</c:v>
                </c:pt>
                <c:pt idx="184">
                  <c:v>4.2597700000000002E-2</c:v>
                </c:pt>
                <c:pt idx="185">
                  <c:v>4.4590600000000001E-2</c:v>
                </c:pt>
                <c:pt idx="186">
                  <c:v>4.6578099999999997E-2</c:v>
                </c:pt>
                <c:pt idx="187">
                  <c:v>4.8558299999999999E-2</c:v>
                </c:pt>
                <c:pt idx="188">
                  <c:v>5.0529600000000001E-2</c:v>
                </c:pt>
                <c:pt idx="189">
                  <c:v>5.2490200000000001E-2</c:v>
                </c:pt>
                <c:pt idx="190">
                  <c:v>5.4437899999999997E-2</c:v>
                </c:pt>
                <c:pt idx="191">
                  <c:v>5.6370900000000002E-2</c:v>
                </c:pt>
                <c:pt idx="192">
                  <c:v>5.8286900000000003E-2</c:v>
                </c:pt>
                <c:pt idx="193">
                  <c:v>6.01837E-2</c:v>
                </c:pt>
                <c:pt idx="194">
                  <c:v>6.2058799999999997E-2</c:v>
                </c:pt>
                <c:pt idx="195">
                  <c:v>6.3909900000000006E-2</c:v>
                </c:pt>
                <c:pt idx="196">
                  <c:v>6.5734200000000007E-2</c:v>
                </c:pt>
                <c:pt idx="197">
                  <c:v>6.7528900000000003E-2</c:v>
                </c:pt>
                <c:pt idx="198">
                  <c:v>6.9291000000000005E-2</c:v>
                </c:pt>
                <c:pt idx="199">
                  <c:v>7.1017399999999994E-2</c:v>
                </c:pt>
                <c:pt idx="200">
                  <c:v>7.27048E-2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FD-4E22-A1C5-D9F6CE8C825F}"/>
            </c:ext>
          </c:extLst>
        </c:ser>
        <c:ser>
          <c:idx val="2"/>
          <c:order val="2"/>
          <c:tx>
            <c:strRef>
              <c:f>'n=20'!$F$1</c:f>
              <c:strCache>
                <c:ptCount val="1"/>
                <c:pt idx="0">
                  <c:v>NXopt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'n=20'!$A$2:$A$202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xVal>
          <c:yVal>
            <c:numRef>
              <c:f>'n=20'!$F$2:$F$202</c:f>
              <c:numCache>
                <c:formatCode>General</c:formatCode>
                <c:ptCount val="201"/>
                <c:pt idx="0">
                  <c:v>0.20135800000000001</c:v>
                </c:pt>
                <c:pt idx="1">
                  <c:v>0.19628200000000001</c:v>
                </c:pt>
                <c:pt idx="2">
                  <c:v>0.19126199999999999</c:v>
                </c:pt>
                <c:pt idx="3">
                  <c:v>0.18629699999999999</c:v>
                </c:pt>
                <c:pt idx="4">
                  <c:v>0.18138599999999999</c:v>
                </c:pt>
                <c:pt idx="5">
                  <c:v>0.17653099999999999</c:v>
                </c:pt>
                <c:pt idx="6">
                  <c:v>0.17172999999999999</c:v>
                </c:pt>
                <c:pt idx="7">
                  <c:v>0.16698299999999999</c:v>
                </c:pt>
                <c:pt idx="8">
                  <c:v>0.16229099999999999</c:v>
                </c:pt>
                <c:pt idx="9">
                  <c:v>0.15765199999999999</c:v>
                </c:pt>
                <c:pt idx="10">
                  <c:v>0.15306800000000001</c:v>
                </c:pt>
                <c:pt idx="11">
                  <c:v>0.148538</c:v>
                </c:pt>
                <c:pt idx="12">
                  <c:v>0.14406099999999999</c:v>
                </c:pt>
                <c:pt idx="13">
                  <c:v>0.13963800000000001</c:v>
                </c:pt>
                <c:pt idx="14">
                  <c:v>0.135269</c:v>
                </c:pt>
                <c:pt idx="15">
                  <c:v>0.13095300000000001</c:v>
                </c:pt>
                <c:pt idx="16">
                  <c:v>0.12669</c:v>
                </c:pt>
                <c:pt idx="17">
                  <c:v>0.12248000000000001</c:v>
                </c:pt>
                <c:pt idx="18">
                  <c:v>0.118323</c:v>
                </c:pt>
                <c:pt idx="19">
                  <c:v>0.114219</c:v>
                </c:pt>
                <c:pt idx="20">
                  <c:v>0.110167</c:v>
                </c:pt>
                <c:pt idx="21">
                  <c:v>0.106168</c:v>
                </c:pt>
                <c:pt idx="22">
                  <c:v>0.10222199999999999</c:v>
                </c:pt>
                <c:pt idx="23">
                  <c:v>9.8327700000000004E-2</c:v>
                </c:pt>
                <c:pt idx="24">
                  <c:v>9.4485600000000003E-2</c:v>
                </c:pt>
                <c:pt idx="25">
                  <c:v>9.0695499999999998E-2</c:v>
                </c:pt>
                <c:pt idx="26">
                  <c:v>8.6957300000000001E-2</c:v>
                </c:pt>
                <c:pt idx="27">
                  <c:v>8.3270899999999995E-2</c:v>
                </c:pt>
                <c:pt idx="28">
                  <c:v>7.9636100000000001E-2</c:v>
                </c:pt>
                <c:pt idx="29">
                  <c:v>7.6052800000000004E-2</c:v>
                </c:pt>
                <c:pt idx="30">
                  <c:v>7.2520899999999999E-2</c:v>
                </c:pt>
                <c:pt idx="31">
                  <c:v>6.9040199999999996E-2</c:v>
                </c:pt>
                <c:pt idx="32">
                  <c:v>6.5610699999999994E-2</c:v>
                </c:pt>
                <c:pt idx="33">
                  <c:v>6.2232099999999999E-2</c:v>
                </c:pt>
                <c:pt idx="34">
                  <c:v>5.8904499999999999E-2</c:v>
                </c:pt>
                <c:pt idx="35">
                  <c:v>5.5627599999999999E-2</c:v>
                </c:pt>
                <c:pt idx="36">
                  <c:v>5.2401299999999998E-2</c:v>
                </c:pt>
                <c:pt idx="37">
                  <c:v>4.9225600000000001E-2</c:v>
                </c:pt>
                <c:pt idx="38">
                  <c:v>4.6100200000000001E-2</c:v>
                </c:pt>
                <c:pt idx="39">
                  <c:v>4.3025000000000001E-2</c:v>
                </c:pt>
                <c:pt idx="40">
                  <c:v>0.04</c:v>
                </c:pt>
                <c:pt idx="41">
                  <c:v>3.7025000000000002E-2</c:v>
                </c:pt>
                <c:pt idx="42">
                  <c:v>3.40998E-2</c:v>
                </c:pt>
                <c:pt idx="43">
                  <c:v>3.1224399999999999E-2</c:v>
                </c:pt>
                <c:pt idx="44">
                  <c:v>2.8398699999999999E-2</c:v>
                </c:pt>
                <c:pt idx="45">
                  <c:v>2.56224E-2</c:v>
                </c:pt>
                <c:pt idx="46">
                  <c:v>2.2895499999999999E-2</c:v>
                </c:pt>
                <c:pt idx="47">
                  <c:v>2.02179E-2</c:v>
                </c:pt>
                <c:pt idx="48">
                  <c:v>1.7589299999999999E-2</c:v>
                </c:pt>
                <c:pt idx="49">
                  <c:v>1.50098E-2</c:v>
                </c:pt>
                <c:pt idx="50">
                  <c:v>1.24791E-2</c:v>
                </c:pt>
                <c:pt idx="51">
                  <c:v>9.9972299999999993E-3</c:v>
                </c:pt>
                <c:pt idx="52">
                  <c:v>7.5639399999999999E-3</c:v>
                </c:pt>
                <c:pt idx="53">
                  <c:v>5.1791399999999996E-3</c:v>
                </c:pt>
                <c:pt idx="54">
                  <c:v>2.84271E-3</c:v>
                </c:pt>
                <c:pt idx="55">
                  <c:v>5.5450900000000001E-4</c:v>
                </c:pt>
                <c:pt idx="56">
                  <c:v>-1.6855800000000001E-3</c:v>
                </c:pt>
                <c:pt idx="57">
                  <c:v>-3.87769E-3</c:v>
                </c:pt>
                <c:pt idx="58">
                  <c:v>-6.0219499999999999E-3</c:v>
                </c:pt>
                <c:pt idx="59">
                  <c:v>-8.1184800000000008E-3</c:v>
                </c:pt>
                <c:pt idx="60">
                  <c:v>-1.01674E-2</c:v>
                </c:pt>
                <c:pt idx="61">
                  <c:v>-1.21689E-2</c:v>
                </c:pt>
                <c:pt idx="62">
                  <c:v>-1.41231E-2</c:v>
                </c:pt>
                <c:pt idx="63">
                  <c:v>-1.6029999999999999E-2</c:v>
                </c:pt>
                <c:pt idx="64">
                  <c:v>-1.78899E-2</c:v>
                </c:pt>
                <c:pt idx="65">
                  <c:v>-1.9702799999999999E-2</c:v>
                </c:pt>
                <c:pt idx="66">
                  <c:v>-2.1468999999999999E-2</c:v>
                </c:pt>
                <c:pt idx="67">
                  <c:v>-2.3188500000000001E-2</c:v>
                </c:pt>
                <c:pt idx="68">
                  <c:v>-2.4861399999999999E-2</c:v>
                </c:pt>
                <c:pt idx="69">
                  <c:v>-2.6488000000000001E-2</c:v>
                </c:pt>
                <c:pt idx="70">
                  <c:v>-2.8068300000000001E-2</c:v>
                </c:pt>
                <c:pt idx="71">
                  <c:v>-2.96025E-2</c:v>
                </c:pt>
                <c:pt idx="72">
                  <c:v>-3.1090699999999999E-2</c:v>
                </c:pt>
                <c:pt idx="73">
                  <c:v>-3.2532999999999999E-2</c:v>
                </c:pt>
                <c:pt idx="74">
                  <c:v>-3.39297E-2</c:v>
                </c:pt>
                <c:pt idx="75">
                  <c:v>-3.5280800000000001E-2</c:v>
                </c:pt>
                <c:pt idx="76">
                  <c:v>-3.6586500000000001E-2</c:v>
                </c:pt>
                <c:pt idx="77">
                  <c:v>-3.7846900000000003E-2</c:v>
                </c:pt>
                <c:pt idx="78">
                  <c:v>-3.9062100000000002E-2</c:v>
                </c:pt>
                <c:pt idx="79">
                  <c:v>-4.0232499999999997E-2</c:v>
                </c:pt>
                <c:pt idx="80">
                  <c:v>-4.1357900000000003E-2</c:v>
                </c:pt>
                <c:pt idx="81">
                  <c:v>-4.2438700000000003E-2</c:v>
                </c:pt>
                <c:pt idx="82">
                  <c:v>-4.3475E-2</c:v>
                </c:pt>
                <c:pt idx="83">
                  <c:v>-4.4466800000000001E-2</c:v>
                </c:pt>
                <c:pt idx="84">
                  <c:v>-4.5414499999999997E-2</c:v>
                </c:pt>
                <c:pt idx="85">
                  <c:v>-4.6317999999999998E-2</c:v>
                </c:pt>
                <c:pt idx="86">
                  <c:v>-4.7177700000000003E-2</c:v>
                </c:pt>
                <c:pt idx="87">
                  <c:v>-4.7993599999999997E-2</c:v>
                </c:pt>
                <c:pt idx="88">
                  <c:v>-4.8765900000000001E-2</c:v>
                </c:pt>
                <c:pt idx="89">
                  <c:v>-4.9494700000000003E-2</c:v>
                </c:pt>
                <c:pt idx="90">
                  <c:v>-5.0180299999999997E-2</c:v>
                </c:pt>
                <c:pt idx="91">
                  <c:v>-5.0822699999999998E-2</c:v>
                </c:pt>
                <c:pt idx="92">
                  <c:v>-5.1422200000000001E-2</c:v>
                </c:pt>
                <c:pt idx="93">
                  <c:v>-5.1978900000000001E-2</c:v>
                </c:pt>
                <c:pt idx="94">
                  <c:v>-5.2492999999999998E-2</c:v>
                </c:pt>
                <c:pt idx="95">
                  <c:v>-5.2964700000000003E-2</c:v>
                </c:pt>
                <c:pt idx="96">
                  <c:v>-5.33941E-2</c:v>
                </c:pt>
                <c:pt idx="97">
                  <c:v>-5.37814E-2</c:v>
                </c:pt>
                <c:pt idx="98">
                  <c:v>-5.4126800000000003E-2</c:v>
                </c:pt>
                <c:pt idx="99">
                  <c:v>-5.44305E-2</c:v>
                </c:pt>
                <c:pt idx="100">
                  <c:v>-5.4692699999999997E-2</c:v>
                </c:pt>
                <c:pt idx="101">
                  <c:v>-5.4913400000000001E-2</c:v>
                </c:pt>
                <c:pt idx="102">
                  <c:v>-5.5093000000000003E-2</c:v>
                </c:pt>
                <c:pt idx="103">
                  <c:v>-5.5231700000000002E-2</c:v>
                </c:pt>
                <c:pt idx="104">
                  <c:v>-5.5329499999999997E-2</c:v>
                </c:pt>
                <c:pt idx="105">
                  <c:v>-5.5386699999999997E-2</c:v>
                </c:pt>
                <c:pt idx="106">
                  <c:v>-5.5403599999999997E-2</c:v>
                </c:pt>
                <c:pt idx="107">
                  <c:v>-5.5380199999999997E-2</c:v>
                </c:pt>
                <c:pt idx="108">
                  <c:v>-5.5316900000000002E-2</c:v>
                </c:pt>
                <c:pt idx="109">
                  <c:v>-5.52138E-2</c:v>
                </c:pt>
                <c:pt idx="110">
                  <c:v>-5.5071099999999998E-2</c:v>
                </c:pt>
                <c:pt idx="111">
                  <c:v>-5.4889100000000003E-2</c:v>
                </c:pt>
                <c:pt idx="112">
                  <c:v>-5.4667899999999998E-2</c:v>
                </c:pt>
                <c:pt idx="113">
                  <c:v>-5.4407799999999999E-2</c:v>
                </c:pt>
                <c:pt idx="114">
                  <c:v>-5.4108999999999997E-2</c:v>
                </c:pt>
                <c:pt idx="115">
                  <c:v>-5.3771800000000002E-2</c:v>
                </c:pt>
                <c:pt idx="116">
                  <c:v>-5.3396300000000001E-2</c:v>
                </c:pt>
                <c:pt idx="117">
                  <c:v>-5.2982799999999997E-2</c:v>
                </c:pt>
                <c:pt idx="118">
                  <c:v>-5.2531599999999998E-2</c:v>
                </c:pt>
                <c:pt idx="119">
                  <c:v>-5.2042900000000003E-2</c:v>
                </c:pt>
                <c:pt idx="120">
                  <c:v>-5.1516800000000001E-2</c:v>
                </c:pt>
                <c:pt idx="121">
                  <c:v>-5.09538E-2</c:v>
                </c:pt>
                <c:pt idx="122">
                  <c:v>-5.0354099999999999E-2</c:v>
                </c:pt>
                <c:pt idx="123">
                  <c:v>-4.9717799999999999E-2</c:v>
                </c:pt>
                <c:pt idx="124">
                  <c:v>-4.90453E-2</c:v>
                </c:pt>
                <c:pt idx="125">
                  <c:v>-4.8336900000000002E-2</c:v>
                </c:pt>
                <c:pt idx="126">
                  <c:v>-4.7592799999999998E-2</c:v>
                </c:pt>
                <c:pt idx="127">
                  <c:v>-4.6813300000000002E-2</c:v>
                </c:pt>
                <c:pt idx="128">
                  <c:v>-4.5998699999999997E-2</c:v>
                </c:pt>
                <c:pt idx="129">
                  <c:v>-4.5149300000000003E-2</c:v>
                </c:pt>
                <c:pt idx="130">
                  <c:v>-4.42653E-2</c:v>
                </c:pt>
                <c:pt idx="131">
                  <c:v>-4.3347200000000002E-2</c:v>
                </c:pt>
                <c:pt idx="132">
                  <c:v>-4.2395200000000001E-2</c:v>
                </c:pt>
                <c:pt idx="133">
                  <c:v>-4.1409599999999998E-2</c:v>
                </c:pt>
                <c:pt idx="134">
                  <c:v>-4.0390799999999998E-2</c:v>
                </c:pt>
                <c:pt idx="135">
                  <c:v>-3.9338999999999999E-2</c:v>
                </c:pt>
                <c:pt idx="136">
                  <c:v>-3.8254700000000003E-2</c:v>
                </c:pt>
                <c:pt idx="137">
                  <c:v>-3.7138200000000003E-2</c:v>
                </c:pt>
                <c:pt idx="138">
                  <c:v>-3.5989800000000002E-2</c:v>
                </c:pt>
                <c:pt idx="139">
                  <c:v>-3.4809800000000002E-2</c:v>
                </c:pt>
                <c:pt idx="140">
                  <c:v>-3.3598799999999998E-2</c:v>
                </c:pt>
                <c:pt idx="141">
                  <c:v>-3.2356999999999997E-2</c:v>
                </c:pt>
                <c:pt idx="142">
                  <c:v>-3.1084799999999999E-2</c:v>
                </c:pt>
                <c:pt idx="143">
                  <c:v>-2.9782599999999999E-2</c:v>
                </c:pt>
                <c:pt idx="144">
                  <c:v>-2.8451000000000001E-2</c:v>
                </c:pt>
                <c:pt idx="145">
                  <c:v>-2.7090099999999999E-2</c:v>
                </c:pt>
                <c:pt idx="146">
                  <c:v>-2.5700600000000001E-2</c:v>
                </c:pt>
                <c:pt idx="147">
                  <c:v>-2.4282700000000001E-2</c:v>
                </c:pt>
                <c:pt idx="148">
                  <c:v>-2.2837099999999999E-2</c:v>
                </c:pt>
                <c:pt idx="149">
                  <c:v>-2.13641E-2</c:v>
                </c:pt>
                <c:pt idx="150">
                  <c:v>-1.9864199999999999E-2</c:v>
                </c:pt>
                <c:pt idx="151">
                  <c:v>-1.8338E-2</c:v>
                </c:pt>
                <c:pt idx="152">
                  <c:v>-1.67858E-2</c:v>
                </c:pt>
                <c:pt idx="153">
                  <c:v>-1.5208299999999999E-2</c:v>
                </c:pt>
                <c:pt idx="154">
                  <c:v>-1.3605900000000001E-2</c:v>
                </c:pt>
                <c:pt idx="155">
                  <c:v>-1.1979099999999999E-2</c:v>
                </c:pt>
                <c:pt idx="156">
                  <c:v>-1.03287E-2</c:v>
                </c:pt>
                <c:pt idx="157">
                  <c:v>-8.6550599999999991E-3</c:v>
                </c:pt>
                <c:pt idx="158">
                  <c:v>-6.95884E-3</c:v>
                </c:pt>
                <c:pt idx="159">
                  <c:v>-5.2406500000000003E-3</c:v>
                </c:pt>
                <c:pt idx="160">
                  <c:v>-3.50111E-3</c:v>
                </c:pt>
                <c:pt idx="161">
                  <c:v>-1.74087E-3</c:v>
                </c:pt>
                <c:pt idx="162" formatCode="0.00E+00">
                  <c:v>3.9409200000000002E-5</c:v>
                </c:pt>
                <c:pt idx="163">
                  <c:v>1.83903E-3</c:v>
                </c:pt>
                <c:pt idx="164">
                  <c:v>3.6573E-3</c:v>
                </c:pt>
                <c:pt idx="165">
                  <c:v>5.4934700000000003E-3</c:v>
                </c:pt>
                <c:pt idx="166">
                  <c:v>7.3467899999999997E-3</c:v>
                </c:pt>
                <c:pt idx="167">
                  <c:v>9.2164800000000009E-3</c:v>
                </c:pt>
                <c:pt idx="168">
                  <c:v>1.1101700000000001E-2</c:v>
                </c:pt>
                <c:pt idx="169">
                  <c:v>1.30017E-2</c:v>
                </c:pt>
                <c:pt idx="170">
                  <c:v>1.4915599999999999E-2</c:v>
                </c:pt>
                <c:pt idx="171">
                  <c:v>1.68424E-2</c:v>
                </c:pt>
                <c:pt idx="172">
                  <c:v>1.8781200000000001E-2</c:v>
                </c:pt>
                <c:pt idx="173">
                  <c:v>2.0731200000000002E-2</c:v>
                </c:pt>
                <c:pt idx="174">
                  <c:v>2.2691200000000002E-2</c:v>
                </c:pt>
                <c:pt idx="175">
                  <c:v>2.46603E-2</c:v>
                </c:pt>
                <c:pt idx="176">
                  <c:v>2.6637399999999999E-2</c:v>
                </c:pt>
                <c:pt idx="177">
                  <c:v>2.8621299999999999E-2</c:v>
                </c:pt>
                <c:pt idx="178">
                  <c:v>3.06109E-2</c:v>
                </c:pt>
                <c:pt idx="179">
                  <c:v>3.2605099999999998E-2</c:v>
                </c:pt>
                <c:pt idx="180">
                  <c:v>3.4602500000000001E-2</c:v>
                </c:pt>
                <c:pt idx="181">
                  <c:v>3.66019E-2</c:v>
                </c:pt>
                <c:pt idx="182">
                  <c:v>3.8601799999999999E-2</c:v>
                </c:pt>
                <c:pt idx="183">
                  <c:v>4.0600900000000002E-2</c:v>
                </c:pt>
                <c:pt idx="184">
                  <c:v>4.2597700000000002E-2</c:v>
                </c:pt>
                <c:pt idx="185">
                  <c:v>4.4590600000000001E-2</c:v>
                </c:pt>
                <c:pt idx="186">
                  <c:v>4.6578000000000001E-2</c:v>
                </c:pt>
                <c:pt idx="187">
                  <c:v>4.8558299999999999E-2</c:v>
                </c:pt>
                <c:pt idx="188">
                  <c:v>5.0529600000000001E-2</c:v>
                </c:pt>
                <c:pt idx="189">
                  <c:v>5.2490200000000001E-2</c:v>
                </c:pt>
                <c:pt idx="190">
                  <c:v>5.4437899999999997E-2</c:v>
                </c:pt>
                <c:pt idx="191">
                  <c:v>5.6370900000000002E-2</c:v>
                </c:pt>
                <c:pt idx="192">
                  <c:v>5.8286900000000003E-2</c:v>
                </c:pt>
                <c:pt idx="193">
                  <c:v>6.01837E-2</c:v>
                </c:pt>
                <c:pt idx="194">
                  <c:v>6.2058799999999997E-2</c:v>
                </c:pt>
                <c:pt idx="195">
                  <c:v>6.3909900000000006E-2</c:v>
                </c:pt>
                <c:pt idx="196">
                  <c:v>6.5734200000000007E-2</c:v>
                </c:pt>
                <c:pt idx="197">
                  <c:v>6.7528900000000003E-2</c:v>
                </c:pt>
                <c:pt idx="198">
                  <c:v>6.9291000000000005E-2</c:v>
                </c:pt>
                <c:pt idx="199">
                  <c:v>7.1017399999999994E-2</c:v>
                </c:pt>
                <c:pt idx="200">
                  <c:v>7.27048E-2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FD-4E22-A1C5-D9F6CE8C8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209536"/>
        <c:axId val="656209864"/>
      </c:scatterChart>
      <c:valAx>
        <c:axId val="6562095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6209864"/>
        <c:crosses val="autoZero"/>
        <c:crossBetween val="midCat"/>
      </c:valAx>
      <c:valAx>
        <c:axId val="65620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6209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'n=30'!$B$1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'n=30'!$A$2:$A$302</c:f>
              <c:numCache>
                <c:formatCode>General</c:formatCode>
                <c:ptCount val="301"/>
                <c:pt idx="0">
                  <c:v>0</c:v>
                </c:pt>
                <c:pt idx="1">
                  <c:v>3.3333299999999998E-3</c:v>
                </c:pt>
                <c:pt idx="2">
                  <c:v>6.6666700000000004E-3</c:v>
                </c:pt>
                <c:pt idx="3">
                  <c:v>0.01</c:v>
                </c:pt>
                <c:pt idx="4">
                  <c:v>1.3333299999999999E-2</c:v>
                </c:pt>
                <c:pt idx="5">
                  <c:v>1.66667E-2</c:v>
                </c:pt>
                <c:pt idx="6">
                  <c:v>0.02</c:v>
                </c:pt>
                <c:pt idx="7">
                  <c:v>2.3333300000000001E-2</c:v>
                </c:pt>
                <c:pt idx="8">
                  <c:v>2.6666700000000002E-2</c:v>
                </c:pt>
                <c:pt idx="9">
                  <c:v>0.03</c:v>
                </c:pt>
                <c:pt idx="10">
                  <c:v>3.3333300000000003E-2</c:v>
                </c:pt>
                <c:pt idx="11">
                  <c:v>3.6666700000000003E-2</c:v>
                </c:pt>
                <c:pt idx="12">
                  <c:v>0.04</c:v>
                </c:pt>
                <c:pt idx="13">
                  <c:v>4.3333299999999998E-2</c:v>
                </c:pt>
                <c:pt idx="14">
                  <c:v>4.6666699999999998E-2</c:v>
                </c:pt>
                <c:pt idx="15">
                  <c:v>0.05</c:v>
                </c:pt>
                <c:pt idx="16">
                  <c:v>5.33333E-2</c:v>
                </c:pt>
                <c:pt idx="17">
                  <c:v>5.66667E-2</c:v>
                </c:pt>
                <c:pt idx="18">
                  <c:v>0.06</c:v>
                </c:pt>
                <c:pt idx="19">
                  <c:v>6.3333299999999995E-2</c:v>
                </c:pt>
                <c:pt idx="20">
                  <c:v>6.6666699999999995E-2</c:v>
                </c:pt>
                <c:pt idx="21">
                  <c:v>7.0000000000000007E-2</c:v>
                </c:pt>
                <c:pt idx="22">
                  <c:v>7.3333300000000004E-2</c:v>
                </c:pt>
                <c:pt idx="23">
                  <c:v>7.6666700000000004E-2</c:v>
                </c:pt>
                <c:pt idx="24">
                  <c:v>0.08</c:v>
                </c:pt>
                <c:pt idx="25">
                  <c:v>8.3333299999999999E-2</c:v>
                </c:pt>
                <c:pt idx="26">
                  <c:v>8.6666699999999999E-2</c:v>
                </c:pt>
                <c:pt idx="27">
                  <c:v>0.09</c:v>
                </c:pt>
                <c:pt idx="28">
                  <c:v>9.3333299999999994E-2</c:v>
                </c:pt>
                <c:pt idx="29">
                  <c:v>9.6666699999999994E-2</c:v>
                </c:pt>
                <c:pt idx="30">
                  <c:v>0.1</c:v>
                </c:pt>
                <c:pt idx="31">
                  <c:v>0.10333299999999999</c:v>
                </c:pt>
                <c:pt idx="32">
                  <c:v>0.106667</c:v>
                </c:pt>
                <c:pt idx="33">
                  <c:v>0.11</c:v>
                </c:pt>
                <c:pt idx="34">
                  <c:v>0.113333</c:v>
                </c:pt>
                <c:pt idx="35">
                  <c:v>0.11666700000000001</c:v>
                </c:pt>
                <c:pt idx="36">
                  <c:v>0.12</c:v>
                </c:pt>
                <c:pt idx="37">
                  <c:v>0.123333</c:v>
                </c:pt>
                <c:pt idx="38">
                  <c:v>0.126667</c:v>
                </c:pt>
                <c:pt idx="39">
                  <c:v>0.13</c:v>
                </c:pt>
                <c:pt idx="40">
                  <c:v>0.13333300000000001</c:v>
                </c:pt>
                <c:pt idx="41">
                  <c:v>0.13666700000000001</c:v>
                </c:pt>
                <c:pt idx="42">
                  <c:v>0.14000000000000001</c:v>
                </c:pt>
                <c:pt idx="43">
                  <c:v>0.14333299999999999</c:v>
                </c:pt>
                <c:pt idx="44">
                  <c:v>0.14666699999999999</c:v>
                </c:pt>
                <c:pt idx="45">
                  <c:v>0.15</c:v>
                </c:pt>
                <c:pt idx="46">
                  <c:v>0.153333</c:v>
                </c:pt>
                <c:pt idx="47">
                  <c:v>0.156667</c:v>
                </c:pt>
                <c:pt idx="48">
                  <c:v>0.16</c:v>
                </c:pt>
                <c:pt idx="49">
                  <c:v>0.16333300000000001</c:v>
                </c:pt>
                <c:pt idx="50">
                  <c:v>0.16666700000000001</c:v>
                </c:pt>
                <c:pt idx="51">
                  <c:v>0.17</c:v>
                </c:pt>
                <c:pt idx="52">
                  <c:v>0.17333299999999999</c:v>
                </c:pt>
                <c:pt idx="53">
                  <c:v>0.17666699999999999</c:v>
                </c:pt>
                <c:pt idx="54">
                  <c:v>0.18</c:v>
                </c:pt>
                <c:pt idx="55">
                  <c:v>0.183333</c:v>
                </c:pt>
                <c:pt idx="56">
                  <c:v>0.186667</c:v>
                </c:pt>
                <c:pt idx="57">
                  <c:v>0.19</c:v>
                </c:pt>
                <c:pt idx="58">
                  <c:v>0.193333</c:v>
                </c:pt>
                <c:pt idx="59">
                  <c:v>0.19666700000000001</c:v>
                </c:pt>
                <c:pt idx="60">
                  <c:v>0.2</c:v>
                </c:pt>
                <c:pt idx="61">
                  <c:v>0.20333300000000001</c:v>
                </c:pt>
                <c:pt idx="62">
                  <c:v>0.20666699999999999</c:v>
                </c:pt>
                <c:pt idx="63">
                  <c:v>0.21</c:v>
                </c:pt>
                <c:pt idx="64">
                  <c:v>0.21333299999999999</c:v>
                </c:pt>
                <c:pt idx="65">
                  <c:v>0.216667</c:v>
                </c:pt>
                <c:pt idx="66">
                  <c:v>0.22</c:v>
                </c:pt>
                <c:pt idx="67">
                  <c:v>0.223333</c:v>
                </c:pt>
                <c:pt idx="68">
                  <c:v>0.22666700000000001</c:v>
                </c:pt>
                <c:pt idx="69">
                  <c:v>0.23</c:v>
                </c:pt>
                <c:pt idx="70">
                  <c:v>0.23333300000000001</c:v>
                </c:pt>
                <c:pt idx="71">
                  <c:v>0.23666699999999999</c:v>
                </c:pt>
                <c:pt idx="72">
                  <c:v>0.24</c:v>
                </c:pt>
                <c:pt idx="73">
                  <c:v>0.24333299999999999</c:v>
                </c:pt>
                <c:pt idx="74">
                  <c:v>0.246667</c:v>
                </c:pt>
                <c:pt idx="75">
                  <c:v>0.25</c:v>
                </c:pt>
                <c:pt idx="76">
                  <c:v>0.25333299999999997</c:v>
                </c:pt>
                <c:pt idx="77">
                  <c:v>0.25666699999999998</c:v>
                </c:pt>
                <c:pt idx="78">
                  <c:v>0.26</c:v>
                </c:pt>
                <c:pt idx="79">
                  <c:v>0.26333299999999998</c:v>
                </c:pt>
                <c:pt idx="80">
                  <c:v>0.26666699999999999</c:v>
                </c:pt>
                <c:pt idx="81">
                  <c:v>0.27</c:v>
                </c:pt>
                <c:pt idx="82">
                  <c:v>0.27333299999999999</c:v>
                </c:pt>
                <c:pt idx="83">
                  <c:v>0.276667</c:v>
                </c:pt>
                <c:pt idx="84">
                  <c:v>0.28000000000000003</c:v>
                </c:pt>
                <c:pt idx="85">
                  <c:v>0.283333</c:v>
                </c:pt>
                <c:pt idx="86">
                  <c:v>0.28666700000000001</c:v>
                </c:pt>
                <c:pt idx="87">
                  <c:v>0.28999999999999998</c:v>
                </c:pt>
                <c:pt idx="88">
                  <c:v>0.29333300000000001</c:v>
                </c:pt>
                <c:pt idx="89">
                  <c:v>0.29666700000000001</c:v>
                </c:pt>
                <c:pt idx="90">
                  <c:v>0.3</c:v>
                </c:pt>
                <c:pt idx="91">
                  <c:v>0.30333300000000002</c:v>
                </c:pt>
                <c:pt idx="92">
                  <c:v>0.30666700000000002</c:v>
                </c:pt>
                <c:pt idx="93">
                  <c:v>0.31</c:v>
                </c:pt>
                <c:pt idx="94">
                  <c:v>0.31333299999999997</c:v>
                </c:pt>
                <c:pt idx="95">
                  <c:v>0.31666699999999998</c:v>
                </c:pt>
                <c:pt idx="96">
                  <c:v>0.32</c:v>
                </c:pt>
                <c:pt idx="97">
                  <c:v>0.32333299999999998</c:v>
                </c:pt>
                <c:pt idx="98">
                  <c:v>0.32666699999999999</c:v>
                </c:pt>
                <c:pt idx="99">
                  <c:v>0.33</c:v>
                </c:pt>
                <c:pt idx="100">
                  <c:v>0.33333299999999999</c:v>
                </c:pt>
                <c:pt idx="101">
                  <c:v>0.33666699999999999</c:v>
                </c:pt>
                <c:pt idx="102">
                  <c:v>0.34</c:v>
                </c:pt>
                <c:pt idx="103">
                  <c:v>0.343333</c:v>
                </c:pt>
                <c:pt idx="104">
                  <c:v>0.346667</c:v>
                </c:pt>
                <c:pt idx="105">
                  <c:v>0.35</c:v>
                </c:pt>
                <c:pt idx="106">
                  <c:v>0.35333300000000001</c:v>
                </c:pt>
                <c:pt idx="107">
                  <c:v>0.35666700000000001</c:v>
                </c:pt>
                <c:pt idx="108">
                  <c:v>0.36</c:v>
                </c:pt>
                <c:pt idx="109">
                  <c:v>0.36333300000000002</c:v>
                </c:pt>
                <c:pt idx="110">
                  <c:v>0.36666700000000002</c:v>
                </c:pt>
                <c:pt idx="111">
                  <c:v>0.37</c:v>
                </c:pt>
                <c:pt idx="112">
                  <c:v>0.37333300000000003</c:v>
                </c:pt>
                <c:pt idx="113">
                  <c:v>0.37666699999999997</c:v>
                </c:pt>
                <c:pt idx="114">
                  <c:v>0.38</c:v>
                </c:pt>
                <c:pt idx="115">
                  <c:v>0.38333299999999998</c:v>
                </c:pt>
                <c:pt idx="116">
                  <c:v>0.38666699999999998</c:v>
                </c:pt>
                <c:pt idx="117">
                  <c:v>0.39</c:v>
                </c:pt>
                <c:pt idx="118">
                  <c:v>0.39333299999999999</c:v>
                </c:pt>
                <c:pt idx="119">
                  <c:v>0.39666699999999999</c:v>
                </c:pt>
                <c:pt idx="120">
                  <c:v>0.4</c:v>
                </c:pt>
                <c:pt idx="121">
                  <c:v>0.403333</c:v>
                </c:pt>
                <c:pt idx="122">
                  <c:v>0.406667</c:v>
                </c:pt>
                <c:pt idx="123">
                  <c:v>0.41</c:v>
                </c:pt>
                <c:pt idx="124">
                  <c:v>0.41333300000000001</c:v>
                </c:pt>
                <c:pt idx="125">
                  <c:v>0.41666700000000001</c:v>
                </c:pt>
                <c:pt idx="126">
                  <c:v>0.42</c:v>
                </c:pt>
                <c:pt idx="127">
                  <c:v>0.42333300000000001</c:v>
                </c:pt>
                <c:pt idx="128">
                  <c:v>0.42666700000000002</c:v>
                </c:pt>
                <c:pt idx="129">
                  <c:v>0.43</c:v>
                </c:pt>
                <c:pt idx="130">
                  <c:v>0.43333300000000002</c:v>
                </c:pt>
                <c:pt idx="131">
                  <c:v>0.43666700000000003</c:v>
                </c:pt>
                <c:pt idx="132">
                  <c:v>0.44</c:v>
                </c:pt>
                <c:pt idx="133">
                  <c:v>0.44333299999999998</c:v>
                </c:pt>
                <c:pt idx="134">
                  <c:v>0.44666699999999998</c:v>
                </c:pt>
                <c:pt idx="135">
                  <c:v>0.45</c:v>
                </c:pt>
                <c:pt idx="136">
                  <c:v>0.45333299999999999</c:v>
                </c:pt>
                <c:pt idx="137">
                  <c:v>0.45666699999999999</c:v>
                </c:pt>
                <c:pt idx="138">
                  <c:v>0.46</c:v>
                </c:pt>
                <c:pt idx="139">
                  <c:v>0.46333299999999999</c:v>
                </c:pt>
                <c:pt idx="140">
                  <c:v>0.466667</c:v>
                </c:pt>
                <c:pt idx="141">
                  <c:v>0.47</c:v>
                </c:pt>
                <c:pt idx="142">
                  <c:v>0.473333</c:v>
                </c:pt>
                <c:pt idx="143">
                  <c:v>0.47666700000000001</c:v>
                </c:pt>
                <c:pt idx="144">
                  <c:v>0.48</c:v>
                </c:pt>
                <c:pt idx="145">
                  <c:v>0.48333300000000001</c:v>
                </c:pt>
                <c:pt idx="146">
                  <c:v>0.48666700000000002</c:v>
                </c:pt>
                <c:pt idx="147">
                  <c:v>0.49</c:v>
                </c:pt>
                <c:pt idx="148">
                  <c:v>0.49333300000000002</c:v>
                </c:pt>
                <c:pt idx="149">
                  <c:v>0.49666700000000003</c:v>
                </c:pt>
                <c:pt idx="150">
                  <c:v>0.5</c:v>
                </c:pt>
                <c:pt idx="151">
                  <c:v>0.50333300000000003</c:v>
                </c:pt>
                <c:pt idx="152">
                  <c:v>0.50666699999999998</c:v>
                </c:pt>
                <c:pt idx="153">
                  <c:v>0.51</c:v>
                </c:pt>
                <c:pt idx="154">
                  <c:v>0.51333300000000004</c:v>
                </c:pt>
                <c:pt idx="155">
                  <c:v>0.51666699999999999</c:v>
                </c:pt>
                <c:pt idx="156">
                  <c:v>0.52</c:v>
                </c:pt>
                <c:pt idx="157">
                  <c:v>0.52333300000000005</c:v>
                </c:pt>
                <c:pt idx="158">
                  <c:v>0.526667</c:v>
                </c:pt>
                <c:pt idx="159">
                  <c:v>0.53</c:v>
                </c:pt>
                <c:pt idx="160">
                  <c:v>0.53333299999999995</c:v>
                </c:pt>
                <c:pt idx="161">
                  <c:v>0.53666700000000001</c:v>
                </c:pt>
                <c:pt idx="162">
                  <c:v>0.54</c:v>
                </c:pt>
                <c:pt idx="163">
                  <c:v>0.54333299999999995</c:v>
                </c:pt>
                <c:pt idx="164">
                  <c:v>0.54666700000000001</c:v>
                </c:pt>
                <c:pt idx="165">
                  <c:v>0.55000000000000004</c:v>
                </c:pt>
                <c:pt idx="166">
                  <c:v>0.55333299999999996</c:v>
                </c:pt>
                <c:pt idx="167">
                  <c:v>0.55666700000000002</c:v>
                </c:pt>
                <c:pt idx="168">
                  <c:v>0.56000000000000005</c:v>
                </c:pt>
                <c:pt idx="169">
                  <c:v>0.56333299999999997</c:v>
                </c:pt>
                <c:pt idx="170">
                  <c:v>0.56666700000000003</c:v>
                </c:pt>
                <c:pt idx="171">
                  <c:v>0.56999999999999995</c:v>
                </c:pt>
                <c:pt idx="172">
                  <c:v>0.57333299999999998</c:v>
                </c:pt>
                <c:pt idx="173">
                  <c:v>0.57666700000000004</c:v>
                </c:pt>
                <c:pt idx="174">
                  <c:v>0.57999999999999996</c:v>
                </c:pt>
                <c:pt idx="175">
                  <c:v>0.58333299999999999</c:v>
                </c:pt>
                <c:pt idx="176">
                  <c:v>0.58666700000000005</c:v>
                </c:pt>
                <c:pt idx="177">
                  <c:v>0.59</c:v>
                </c:pt>
                <c:pt idx="178">
                  <c:v>0.593333</c:v>
                </c:pt>
                <c:pt idx="179">
                  <c:v>0.59666699999999995</c:v>
                </c:pt>
                <c:pt idx="180">
                  <c:v>0.6</c:v>
                </c:pt>
                <c:pt idx="181">
                  <c:v>0.60333300000000001</c:v>
                </c:pt>
                <c:pt idx="182">
                  <c:v>0.60666699999999996</c:v>
                </c:pt>
                <c:pt idx="183">
                  <c:v>0.61</c:v>
                </c:pt>
                <c:pt idx="184">
                  <c:v>0.61333300000000002</c:v>
                </c:pt>
                <c:pt idx="185">
                  <c:v>0.61666699999999997</c:v>
                </c:pt>
                <c:pt idx="186">
                  <c:v>0.62</c:v>
                </c:pt>
                <c:pt idx="187">
                  <c:v>0.62333300000000003</c:v>
                </c:pt>
                <c:pt idx="188">
                  <c:v>0.62666699999999997</c:v>
                </c:pt>
                <c:pt idx="189">
                  <c:v>0.63</c:v>
                </c:pt>
                <c:pt idx="190">
                  <c:v>0.63333300000000003</c:v>
                </c:pt>
                <c:pt idx="191">
                  <c:v>0.63666699999999998</c:v>
                </c:pt>
                <c:pt idx="192">
                  <c:v>0.64</c:v>
                </c:pt>
                <c:pt idx="193">
                  <c:v>0.64333300000000004</c:v>
                </c:pt>
                <c:pt idx="194">
                  <c:v>0.64666699999999999</c:v>
                </c:pt>
                <c:pt idx="195">
                  <c:v>0.65</c:v>
                </c:pt>
                <c:pt idx="196">
                  <c:v>0.65333300000000005</c:v>
                </c:pt>
                <c:pt idx="197">
                  <c:v>0.656667</c:v>
                </c:pt>
                <c:pt idx="198">
                  <c:v>0.66</c:v>
                </c:pt>
                <c:pt idx="199">
                  <c:v>0.66333299999999995</c:v>
                </c:pt>
                <c:pt idx="200">
                  <c:v>0.66666700000000001</c:v>
                </c:pt>
                <c:pt idx="201">
                  <c:v>0.67</c:v>
                </c:pt>
                <c:pt idx="202">
                  <c:v>0.67333299999999996</c:v>
                </c:pt>
                <c:pt idx="203">
                  <c:v>0.67666700000000002</c:v>
                </c:pt>
                <c:pt idx="204">
                  <c:v>0.68</c:v>
                </c:pt>
                <c:pt idx="205">
                  <c:v>0.68333299999999997</c:v>
                </c:pt>
                <c:pt idx="206">
                  <c:v>0.68666700000000003</c:v>
                </c:pt>
                <c:pt idx="207">
                  <c:v>0.69</c:v>
                </c:pt>
                <c:pt idx="208">
                  <c:v>0.69333299999999998</c:v>
                </c:pt>
                <c:pt idx="209">
                  <c:v>0.69666700000000004</c:v>
                </c:pt>
                <c:pt idx="210">
                  <c:v>0.7</c:v>
                </c:pt>
                <c:pt idx="211">
                  <c:v>0.70333299999999999</c:v>
                </c:pt>
                <c:pt idx="212">
                  <c:v>0.70666700000000005</c:v>
                </c:pt>
                <c:pt idx="213">
                  <c:v>0.71</c:v>
                </c:pt>
                <c:pt idx="214">
                  <c:v>0.71333299999999999</c:v>
                </c:pt>
                <c:pt idx="215">
                  <c:v>0.71666700000000005</c:v>
                </c:pt>
                <c:pt idx="216">
                  <c:v>0.72</c:v>
                </c:pt>
                <c:pt idx="217">
                  <c:v>0.723333</c:v>
                </c:pt>
                <c:pt idx="218">
                  <c:v>0.72666699999999995</c:v>
                </c:pt>
                <c:pt idx="219">
                  <c:v>0.73</c:v>
                </c:pt>
                <c:pt idx="220">
                  <c:v>0.73333300000000001</c:v>
                </c:pt>
                <c:pt idx="221">
                  <c:v>0.73666699999999996</c:v>
                </c:pt>
                <c:pt idx="222">
                  <c:v>0.74</c:v>
                </c:pt>
                <c:pt idx="223">
                  <c:v>0.74333300000000002</c:v>
                </c:pt>
                <c:pt idx="224">
                  <c:v>0.74666699999999997</c:v>
                </c:pt>
                <c:pt idx="225">
                  <c:v>0.75</c:v>
                </c:pt>
                <c:pt idx="226">
                  <c:v>0.75333300000000003</c:v>
                </c:pt>
                <c:pt idx="227">
                  <c:v>0.75666699999999998</c:v>
                </c:pt>
                <c:pt idx="228">
                  <c:v>0.76</c:v>
                </c:pt>
                <c:pt idx="229">
                  <c:v>0.76333300000000004</c:v>
                </c:pt>
                <c:pt idx="230">
                  <c:v>0.76666699999999999</c:v>
                </c:pt>
                <c:pt idx="231">
                  <c:v>0.77</c:v>
                </c:pt>
                <c:pt idx="232">
                  <c:v>0.77333300000000005</c:v>
                </c:pt>
                <c:pt idx="233">
                  <c:v>0.776667</c:v>
                </c:pt>
                <c:pt idx="234">
                  <c:v>0.78</c:v>
                </c:pt>
                <c:pt idx="235">
                  <c:v>0.78333299999999995</c:v>
                </c:pt>
                <c:pt idx="236">
                  <c:v>0.78666700000000001</c:v>
                </c:pt>
                <c:pt idx="237">
                  <c:v>0.79</c:v>
                </c:pt>
                <c:pt idx="238">
                  <c:v>0.79333299999999995</c:v>
                </c:pt>
                <c:pt idx="239">
                  <c:v>0.79666700000000001</c:v>
                </c:pt>
                <c:pt idx="240">
                  <c:v>0.8</c:v>
                </c:pt>
                <c:pt idx="241">
                  <c:v>0.80333299999999996</c:v>
                </c:pt>
                <c:pt idx="242">
                  <c:v>0.80666700000000002</c:v>
                </c:pt>
                <c:pt idx="243">
                  <c:v>0.81</c:v>
                </c:pt>
                <c:pt idx="244">
                  <c:v>0.81333299999999997</c:v>
                </c:pt>
                <c:pt idx="245">
                  <c:v>0.81666700000000003</c:v>
                </c:pt>
                <c:pt idx="246">
                  <c:v>0.82</c:v>
                </c:pt>
                <c:pt idx="247">
                  <c:v>0.82333299999999998</c:v>
                </c:pt>
                <c:pt idx="248">
                  <c:v>0.82666700000000004</c:v>
                </c:pt>
                <c:pt idx="249">
                  <c:v>0.83</c:v>
                </c:pt>
                <c:pt idx="250">
                  <c:v>0.83333299999999999</c:v>
                </c:pt>
                <c:pt idx="251">
                  <c:v>0.83666700000000005</c:v>
                </c:pt>
                <c:pt idx="252">
                  <c:v>0.84</c:v>
                </c:pt>
                <c:pt idx="253">
                  <c:v>0.843333</c:v>
                </c:pt>
                <c:pt idx="254">
                  <c:v>0.84666699999999995</c:v>
                </c:pt>
                <c:pt idx="255">
                  <c:v>0.85</c:v>
                </c:pt>
                <c:pt idx="256">
                  <c:v>0.85333300000000001</c:v>
                </c:pt>
                <c:pt idx="257">
                  <c:v>0.85666699999999996</c:v>
                </c:pt>
                <c:pt idx="258">
                  <c:v>0.86</c:v>
                </c:pt>
                <c:pt idx="259">
                  <c:v>0.86333300000000002</c:v>
                </c:pt>
                <c:pt idx="260">
                  <c:v>0.86666699999999997</c:v>
                </c:pt>
                <c:pt idx="261">
                  <c:v>0.87</c:v>
                </c:pt>
                <c:pt idx="262">
                  <c:v>0.87333300000000003</c:v>
                </c:pt>
                <c:pt idx="263">
                  <c:v>0.87666699999999997</c:v>
                </c:pt>
                <c:pt idx="264">
                  <c:v>0.88</c:v>
                </c:pt>
                <c:pt idx="265">
                  <c:v>0.88333300000000003</c:v>
                </c:pt>
                <c:pt idx="266">
                  <c:v>0.88666699999999998</c:v>
                </c:pt>
                <c:pt idx="267">
                  <c:v>0.89</c:v>
                </c:pt>
                <c:pt idx="268">
                  <c:v>0.89333300000000004</c:v>
                </c:pt>
                <c:pt idx="269">
                  <c:v>0.89666699999999999</c:v>
                </c:pt>
                <c:pt idx="270">
                  <c:v>0.9</c:v>
                </c:pt>
                <c:pt idx="271">
                  <c:v>0.90333300000000005</c:v>
                </c:pt>
                <c:pt idx="272">
                  <c:v>0.906667</c:v>
                </c:pt>
                <c:pt idx="273">
                  <c:v>0.91</c:v>
                </c:pt>
                <c:pt idx="274">
                  <c:v>0.91333299999999995</c:v>
                </c:pt>
                <c:pt idx="275">
                  <c:v>0.91666700000000001</c:v>
                </c:pt>
                <c:pt idx="276">
                  <c:v>0.92</c:v>
                </c:pt>
                <c:pt idx="277">
                  <c:v>0.92333299999999996</c:v>
                </c:pt>
                <c:pt idx="278">
                  <c:v>0.92666700000000002</c:v>
                </c:pt>
                <c:pt idx="279">
                  <c:v>0.93</c:v>
                </c:pt>
                <c:pt idx="280">
                  <c:v>0.93333299999999997</c:v>
                </c:pt>
                <c:pt idx="281">
                  <c:v>0.93666700000000003</c:v>
                </c:pt>
                <c:pt idx="282">
                  <c:v>0.94</c:v>
                </c:pt>
                <c:pt idx="283">
                  <c:v>0.94333299999999998</c:v>
                </c:pt>
                <c:pt idx="284">
                  <c:v>0.94666700000000004</c:v>
                </c:pt>
                <c:pt idx="285">
                  <c:v>0.95</c:v>
                </c:pt>
                <c:pt idx="286">
                  <c:v>0.95333299999999999</c:v>
                </c:pt>
                <c:pt idx="287">
                  <c:v>0.95666700000000005</c:v>
                </c:pt>
                <c:pt idx="288">
                  <c:v>0.96</c:v>
                </c:pt>
                <c:pt idx="289">
                  <c:v>0.96333299999999999</c:v>
                </c:pt>
                <c:pt idx="290">
                  <c:v>0.96666700000000005</c:v>
                </c:pt>
                <c:pt idx="291">
                  <c:v>0.97</c:v>
                </c:pt>
                <c:pt idx="292">
                  <c:v>0.973333</c:v>
                </c:pt>
                <c:pt idx="293">
                  <c:v>0.97666699999999995</c:v>
                </c:pt>
                <c:pt idx="294">
                  <c:v>0.98</c:v>
                </c:pt>
                <c:pt idx="295">
                  <c:v>0.98333300000000001</c:v>
                </c:pt>
                <c:pt idx="296">
                  <c:v>0.98666699999999996</c:v>
                </c:pt>
                <c:pt idx="297">
                  <c:v>0.99</c:v>
                </c:pt>
                <c:pt idx="298">
                  <c:v>0.99333300000000002</c:v>
                </c:pt>
                <c:pt idx="299">
                  <c:v>0.99666699999999997</c:v>
                </c:pt>
                <c:pt idx="300">
                  <c:v>1</c:v>
                </c:pt>
              </c:numCache>
            </c:numRef>
          </c:xVal>
          <c:yVal>
            <c:numRef>
              <c:f>'n=30'!$B$2:$B$302</c:f>
              <c:numCache>
                <c:formatCode>General</c:formatCode>
                <c:ptCount val="301"/>
                <c:pt idx="0">
                  <c:v>0.20135800000000001</c:v>
                </c:pt>
                <c:pt idx="1">
                  <c:v>0.19796800000000001</c:v>
                </c:pt>
                <c:pt idx="2">
                  <c:v>0.194603</c:v>
                </c:pt>
                <c:pt idx="3">
                  <c:v>0.19126199999999999</c:v>
                </c:pt>
                <c:pt idx="4">
                  <c:v>0.187946</c:v>
                </c:pt>
                <c:pt idx="5">
                  <c:v>0.18465400000000001</c:v>
                </c:pt>
                <c:pt idx="6">
                  <c:v>0.18138599999999999</c:v>
                </c:pt>
                <c:pt idx="7">
                  <c:v>0.178143</c:v>
                </c:pt>
                <c:pt idx="8">
                  <c:v>0.174924</c:v>
                </c:pt>
                <c:pt idx="9">
                  <c:v>0.17172999999999999</c:v>
                </c:pt>
                <c:pt idx="10">
                  <c:v>0.16855899999999999</c:v>
                </c:pt>
                <c:pt idx="11">
                  <c:v>0.165413</c:v>
                </c:pt>
                <c:pt idx="12">
                  <c:v>0.16229099999999999</c:v>
                </c:pt>
                <c:pt idx="13">
                  <c:v>0.159193</c:v>
                </c:pt>
                <c:pt idx="14">
                  <c:v>0.15611800000000001</c:v>
                </c:pt>
                <c:pt idx="15">
                  <c:v>0.15306800000000001</c:v>
                </c:pt>
                <c:pt idx="16">
                  <c:v>0.15004200000000001</c:v>
                </c:pt>
                <c:pt idx="17">
                  <c:v>0.14704</c:v>
                </c:pt>
                <c:pt idx="18">
                  <c:v>0.14406099999999999</c:v>
                </c:pt>
                <c:pt idx="19">
                  <c:v>0.14110700000000001</c:v>
                </c:pt>
                <c:pt idx="20">
                  <c:v>0.13817599999999999</c:v>
                </c:pt>
                <c:pt idx="21">
                  <c:v>0.135269</c:v>
                </c:pt>
                <c:pt idx="22">
                  <c:v>0.132386</c:v>
                </c:pt>
                <c:pt idx="23">
                  <c:v>0.129526</c:v>
                </c:pt>
                <c:pt idx="24">
                  <c:v>0.12669</c:v>
                </c:pt>
                <c:pt idx="25">
                  <c:v>0.123877</c:v>
                </c:pt>
                <c:pt idx="26">
                  <c:v>0.121088</c:v>
                </c:pt>
                <c:pt idx="27">
                  <c:v>0.118323</c:v>
                </c:pt>
                <c:pt idx="28">
                  <c:v>0.115581</c:v>
                </c:pt>
                <c:pt idx="29">
                  <c:v>0.112863</c:v>
                </c:pt>
                <c:pt idx="30">
                  <c:v>0.110167</c:v>
                </c:pt>
                <c:pt idx="31">
                  <c:v>0.10749599999999999</c:v>
                </c:pt>
                <c:pt idx="32">
                  <c:v>0.104847</c:v>
                </c:pt>
                <c:pt idx="33">
                  <c:v>0.10222199999999999</c:v>
                </c:pt>
                <c:pt idx="34">
                  <c:v>9.962E-2</c:v>
                </c:pt>
                <c:pt idx="35">
                  <c:v>9.7041199999999994E-2</c:v>
                </c:pt>
                <c:pt idx="36">
                  <c:v>9.4485600000000003E-2</c:v>
                </c:pt>
                <c:pt idx="37">
                  <c:v>9.1953099999999996E-2</c:v>
                </c:pt>
                <c:pt idx="38">
                  <c:v>8.9443700000000001E-2</c:v>
                </c:pt>
                <c:pt idx="39">
                  <c:v>8.6957300000000001E-2</c:v>
                </c:pt>
                <c:pt idx="40">
                  <c:v>8.4493899999999997E-2</c:v>
                </c:pt>
                <c:pt idx="41">
                  <c:v>8.2053500000000001E-2</c:v>
                </c:pt>
                <c:pt idx="42">
                  <c:v>7.9636100000000001E-2</c:v>
                </c:pt>
                <c:pt idx="43">
                  <c:v>7.7241500000000005E-2</c:v>
                </c:pt>
                <c:pt idx="44">
                  <c:v>7.48698E-2</c:v>
                </c:pt>
                <c:pt idx="45">
                  <c:v>7.2520899999999999E-2</c:v>
                </c:pt>
                <c:pt idx="46">
                  <c:v>7.0194699999999999E-2</c:v>
                </c:pt>
                <c:pt idx="47">
                  <c:v>6.7891400000000005E-2</c:v>
                </c:pt>
                <c:pt idx="48">
                  <c:v>6.5610699999999994E-2</c:v>
                </c:pt>
                <c:pt idx="49">
                  <c:v>6.3352699999999998E-2</c:v>
                </c:pt>
                <c:pt idx="50">
                  <c:v>6.1117299999999999E-2</c:v>
                </c:pt>
                <c:pt idx="51">
                  <c:v>5.8904499999999999E-2</c:v>
                </c:pt>
                <c:pt idx="52">
                  <c:v>5.6714300000000002E-2</c:v>
                </c:pt>
                <c:pt idx="53">
                  <c:v>5.4546600000000001E-2</c:v>
                </c:pt>
                <c:pt idx="54">
                  <c:v>5.2401299999999998E-2</c:v>
                </c:pt>
                <c:pt idx="55">
                  <c:v>5.0278499999999997E-2</c:v>
                </c:pt>
                <c:pt idx="56">
                  <c:v>4.8178199999999997E-2</c:v>
                </c:pt>
                <c:pt idx="57">
                  <c:v>4.6100200000000001E-2</c:v>
                </c:pt>
                <c:pt idx="58">
                  <c:v>4.40445E-2</c:v>
                </c:pt>
                <c:pt idx="59">
                  <c:v>4.2011100000000003E-2</c:v>
                </c:pt>
                <c:pt idx="60">
                  <c:v>0.04</c:v>
                </c:pt>
                <c:pt idx="61">
                  <c:v>3.8011099999999999E-2</c:v>
                </c:pt>
                <c:pt idx="62">
                  <c:v>3.6044399999999997E-2</c:v>
                </c:pt>
                <c:pt idx="63">
                  <c:v>3.40998E-2</c:v>
                </c:pt>
                <c:pt idx="64">
                  <c:v>3.2177400000000002E-2</c:v>
                </c:pt>
                <c:pt idx="65">
                  <c:v>3.0276999999999998E-2</c:v>
                </c:pt>
                <c:pt idx="66">
                  <c:v>2.8398699999999999E-2</c:v>
                </c:pt>
                <c:pt idx="67">
                  <c:v>2.6542300000000001E-2</c:v>
                </c:pt>
                <c:pt idx="68">
                  <c:v>2.4707900000000001E-2</c:v>
                </c:pt>
                <c:pt idx="69">
                  <c:v>2.2895499999999999E-2</c:v>
                </c:pt>
                <c:pt idx="70">
                  <c:v>2.1104899999999999E-2</c:v>
                </c:pt>
                <c:pt idx="71">
                  <c:v>1.9336200000000001E-2</c:v>
                </c:pt>
                <c:pt idx="72">
                  <c:v>1.7589299999999999E-2</c:v>
                </c:pt>
                <c:pt idx="73">
                  <c:v>1.5864199999999998E-2</c:v>
                </c:pt>
                <c:pt idx="74">
                  <c:v>1.4160799999999999E-2</c:v>
                </c:pt>
                <c:pt idx="75">
                  <c:v>1.24791E-2</c:v>
                </c:pt>
                <c:pt idx="76">
                  <c:v>1.08191E-2</c:v>
                </c:pt>
                <c:pt idx="77">
                  <c:v>9.1807399999999997E-3</c:v>
                </c:pt>
                <c:pt idx="78">
                  <c:v>7.5639399999999999E-3</c:v>
                </c:pt>
                <c:pt idx="79">
                  <c:v>5.9686899999999996E-3</c:v>
                </c:pt>
                <c:pt idx="80">
                  <c:v>4.3949599999999998E-3</c:v>
                </c:pt>
                <c:pt idx="81">
                  <c:v>2.84271E-3</c:v>
                </c:pt>
                <c:pt idx="82">
                  <c:v>1.31189E-3</c:v>
                </c:pt>
                <c:pt idx="83">
                  <c:v>-1.9752699999999999E-4</c:v>
                </c:pt>
                <c:pt idx="84">
                  <c:v>-1.6855800000000001E-3</c:v>
                </c:pt>
                <c:pt idx="85">
                  <c:v>-3.1523100000000002E-3</c:v>
                </c:pt>
                <c:pt idx="86">
                  <c:v>-4.5977500000000003E-3</c:v>
                </c:pt>
                <c:pt idx="87">
                  <c:v>-6.0219499999999999E-3</c:v>
                </c:pt>
                <c:pt idx="88">
                  <c:v>-7.4249299999999997E-3</c:v>
                </c:pt>
                <c:pt idx="89">
                  <c:v>-8.8067400000000004E-3</c:v>
                </c:pt>
                <c:pt idx="90">
                  <c:v>-1.01674E-2</c:v>
                </c:pt>
                <c:pt idx="91">
                  <c:v>-1.1507E-2</c:v>
                </c:pt>
                <c:pt idx="92">
                  <c:v>-1.28255E-2</c:v>
                </c:pt>
                <c:pt idx="93">
                  <c:v>-1.4123E-2</c:v>
                </c:pt>
                <c:pt idx="94">
                  <c:v>-1.5399599999999999E-2</c:v>
                </c:pt>
                <c:pt idx="95">
                  <c:v>-1.6655199999999998E-2</c:v>
                </c:pt>
                <c:pt idx="96">
                  <c:v>-1.78899E-2</c:v>
                </c:pt>
                <c:pt idx="97">
                  <c:v>-1.9103700000000001E-2</c:v>
                </c:pt>
                <c:pt idx="98">
                  <c:v>-2.0296700000000001E-2</c:v>
                </c:pt>
                <c:pt idx="99">
                  <c:v>-2.1468999999999999E-2</c:v>
                </c:pt>
                <c:pt idx="100">
                  <c:v>-2.2620500000000002E-2</c:v>
                </c:pt>
                <c:pt idx="101">
                  <c:v>-2.3751299999999999E-2</c:v>
                </c:pt>
                <c:pt idx="102">
                  <c:v>-2.4861399999999999E-2</c:v>
                </c:pt>
                <c:pt idx="103">
                  <c:v>-2.5950899999999999E-2</c:v>
                </c:pt>
                <c:pt idx="104">
                  <c:v>-2.7019899999999999E-2</c:v>
                </c:pt>
                <c:pt idx="105">
                  <c:v>-2.8068300000000001E-2</c:v>
                </c:pt>
                <c:pt idx="106">
                  <c:v>-2.9096199999999999E-2</c:v>
                </c:pt>
                <c:pt idx="107">
                  <c:v>-3.0103600000000001E-2</c:v>
                </c:pt>
                <c:pt idx="108">
                  <c:v>-3.1090699999999999E-2</c:v>
                </c:pt>
                <c:pt idx="109">
                  <c:v>-3.2057299999999997E-2</c:v>
                </c:pt>
                <c:pt idx="110">
                  <c:v>-3.3003600000000001E-2</c:v>
                </c:pt>
                <c:pt idx="111">
                  <c:v>-3.39297E-2</c:v>
                </c:pt>
                <c:pt idx="112">
                  <c:v>-3.4835499999999998E-2</c:v>
                </c:pt>
                <c:pt idx="113">
                  <c:v>-3.5721000000000003E-2</c:v>
                </c:pt>
                <c:pt idx="114">
                  <c:v>-3.6586500000000001E-2</c:v>
                </c:pt>
                <c:pt idx="115">
                  <c:v>-3.7431699999999998E-2</c:v>
                </c:pt>
                <c:pt idx="116">
                  <c:v>-3.8256999999999999E-2</c:v>
                </c:pt>
                <c:pt idx="117">
                  <c:v>-3.9062100000000002E-2</c:v>
                </c:pt>
                <c:pt idx="118">
                  <c:v>-3.9847300000000002E-2</c:v>
                </c:pt>
                <c:pt idx="119">
                  <c:v>-4.0612599999999999E-2</c:v>
                </c:pt>
                <c:pt idx="120">
                  <c:v>-4.1357900000000003E-2</c:v>
                </c:pt>
                <c:pt idx="121">
                  <c:v>-4.20834E-2</c:v>
                </c:pt>
                <c:pt idx="122">
                  <c:v>-4.2789099999999997E-2</c:v>
                </c:pt>
                <c:pt idx="123">
                  <c:v>-4.3475E-2</c:v>
                </c:pt>
                <c:pt idx="124">
                  <c:v>-4.4141100000000003E-2</c:v>
                </c:pt>
                <c:pt idx="125">
                  <c:v>-4.4787599999999997E-2</c:v>
                </c:pt>
                <c:pt idx="126">
                  <c:v>-4.5414499999999997E-2</c:v>
                </c:pt>
                <c:pt idx="127">
                  <c:v>-4.6021699999999999E-2</c:v>
                </c:pt>
                <c:pt idx="128">
                  <c:v>-4.6609499999999998E-2</c:v>
                </c:pt>
                <c:pt idx="129">
                  <c:v>-4.7177700000000003E-2</c:v>
                </c:pt>
                <c:pt idx="130">
                  <c:v>-4.7726499999999998E-2</c:v>
                </c:pt>
                <c:pt idx="131">
                  <c:v>-4.8255800000000001E-2</c:v>
                </c:pt>
                <c:pt idx="132">
                  <c:v>-4.8765900000000001E-2</c:v>
                </c:pt>
                <c:pt idx="133">
                  <c:v>-4.9256599999999998E-2</c:v>
                </c:pt>
                <c:pt idx="134">
                  <c:v>-4.9728000000000001E-2</c:v>
                </c:pt>
                <c:pt idx="135">
                  <c:v>-5.0180299999999997E-2</c:v>
                </c:pt>
                <c:pt idx="136">
                  <c:v>-5.06133E-2</c:v>
                </c:pt>
                <c:pt idx="137">
                  <c:v>-5.1027299999999998E-2</c:v>
                </c:pt>
                <c:pt idx="138">
                  <c:v>-5.1422200000000001E-2</c:v>
                </c:pt>
                <c:pt idx="139">
                  <c:v>-5.17981E-2</c:v>
                </c:pt>
                <c:pt idx="140">
                  <c:v>-5.2155E-2</c:v>
                </c:pt>
                <c:pt idx="141">
                  <c:v>-5.2492999999999998E-2</c:v>
                </c:pt>
                <c:pt idx="142">
                  <c:v>-5.2812199999999997E-2</c:v>
                </c:pt>
                <c:pt idx="143">
                  <c:v>-5.31125E-2</c:v>
                </c:pt>
                <c:pt idx="144">
                  <c:v>-5.33941E-2</c:v>
                </c:pt>
                <c:pt idx="145">
                  <c:v>-5.3657000000000003E-2</c:v>
                </c:pt>
                <c:pt idx="146">
                  <c:v>-5.3901200000000003E-2</c:v>
                </c:pt>
                <c:pt idx="147">
                  <c:v>-5.4126800000000003E-2</c:v>
                </c:pt>
                <c:pt idx="148">
                  <c:v>-5.4333899999999997E-2</c:v>
                </c:pt>
                <c:pt idx="149">
                  <c:v>-5.4522500000000002E-2</c:v>
                </c:pt>
                <c:pt idx="150">
                  <c:v>-5.4692699999999997E-2</c:v>
                </c:pt>
                <c:pt idx="151">
                  <c:v>-5.4844400000000001E-2</c:v>
                </c:pt>
                <c:pt idx="152">
                  <c:v>-5.4977900000000003E-2</c:v>
                </c:pt>
                <c:pt idx="153">
                  <c:v>-5.5093000000000003E-2</c:v>
                </c:pt>
                <c:pt idx="154">
                  <c:v>-5.5190000000000003E-2</c:v>
                </c:pt>
                <c:pt idx="155">
                  <c:v>-5.52688E-2</c:v>
                </c:pt>
                <c:pt idx="156">
                  <c:v>-5.5329499999999997E-2</c:v>
                </c:pt>
                <c:pt idx="157">
                  <c:v>-5.53721E-2</c:v>
                </c:pt>
                <c:pt idx="158">
                  <c:v>-5.5396800000000003E-2</c:v>
                </c:pt>
                <c:pt idx="159">
                  <c:v>-5.5403599999999997E-2</c:v>
                </c:pt>
                <c:pt idx="160">
                  <c:v>-5.5392499999999997E-2</c:v>
                </c:pt>
                <c:pt idx="161">
                  <c:v>-5.5363599999999999E-2</c:v>
                </c:pt>
                <c:pt idx="162">
                  <c:v>-5.5316900000000002E-2</c:v>
                </c:pt>
                <c:pt idx="163">
                  <c:v>-5.5252599999999999E-2</c:v>
                </c:pt>
                <c:pt idx="164">
                  <c:v>-5.51706E-2</c:v>
                </c:pt>
                <c:pt idx="165">
                  <c:v>-5.5071099999999998E-2</c:v>
                </c:pt>
                <c:pt idx="166">
                  <c:v>-5.4954099999999999E-2</c:v>
                </c:pt>
                <c:pt idx="167">
                  <c:v>-5.4819699999999999E-2</c:v>
                </c:pt>
                <c:pt idx="168">
                  <c:v>-5.4667899999999998E-2</c:v>
                </c:pt>
                <c:pt idx="169">
                  <c:v>-5.44988E-2</c:v>
                </c:pt>
                <c:pt idx="170">
                  <c:v>-5.43125E-2</c:v>
                </c:pt>
                <c:pt idx="171">
                  <c:v>-5.4108999999999997E-2</c:v>
                </c:pt>
                <c:pt idx="172">
                  <c:v>-5.3888400000000003E-2</c:v>
                </c:pt>
                <c:pt idx="173">
                  <c:v>-5.3650900000000001E-2</c:v>
                </c:pt>
                <c:pt idx="174">
                  <c:v>-5.3396300000000001E-2</c:v>
                </c:pt>
                <c:pt idx="175">
                  <c:v>-5.3124900000000003E-2</c:v>
                </c:pt>
                <c:pt idx="176">
                  <c:v>-5.2836599999999997E-2</c:v>
                </c:pt>
                <c:pt idx="177">
                  <c:v>-5.2531599999999998E-2</c:v>
                </c:pt>
                <c:pt idx="178">
                  <c:v>-5.2209899999999997E-2</c:v>
                </c:pt>
                <c:pt idx="179">
                  <c:v>-5.1871599999999997E-2</c:v>
                </c:pt>
                <c:pt idx="180">
                  <c:v>-5.1516800000000001E-2</c:v>
                </c:pt>
                <c:pt idx="181">
                  <c:v>-5.1145599999999999E-2</c:v>
                </c:pt>
                <c:pt idx="182">
                  <c:v>-5.0757999999999998E-2</c:v>
                </c:pt>
                <c:pt idx="183">
                  <c:v>-5.0354099999999999E-2</c:v>
                </c:pt>
                <c:pt idx="184">
                  <c:v>-4.9933900000000003E-2</c:v>
                </c:pt>
                <c:pt idx="185">
                  <c:v>-4.9497699999999999E-2</c:v>
                </c:pt>
                <c:pt idx="186">
                  <c:v>-4.90453E-2</c:v>
                </c:pt>
                <c:pt idx="187">
                  <c:v>-4.8577000000000002E-2</c:v>
                </c:pt>
                <c:pt idx="188">
                  <c:v>-4.8092799999999998E-2</c:v>
                </c:pt>
                <c:pt idx="189">
                  <c:v>-4.7592799999999998E-2</c:v>
                </c:pt>
                <c:pt idx="190">
                  <c:v>-4.7077000000000001E-2</c:v>
                </c:pt>
                <c:pt idx="191">
                  <c:v>-4.6545599999999999E-2</c:v>
                </c:pt>
                <c:pt idx="192">
                  <c:v>-4.5998699999999997E-2</c:v>
                </c:pt>
                <c:pt idx="193">
                  <c:v>-4.5436200000000003E-2</c:v>
                </c:pt>
                <c:pt idx="194">
                  <c:v>-4.48584E-2</c:v>
                </c:pt>
                <c:pt idx="195">
                  <c:v>-4.42653E-2</c:v>
                </c:pt>
                <c:pt idx="196">
                  <c:v>-4.3657000000000001E-2</c:v>
                </c:pt>
                <c:pt idx="197">
                  <c:v>-4.3033599999999998E-2</c:v>
                </c:pt>
                <c:pt idx="198">
                  <c:v>-4.2395200000000001E-2</c:v>
                </c:pt>
                <c:pt idx="199">
                  <c:v>-4.1741899999999998E-2</c:v>
                </c:pt>
                <c:pt idx="200">
                  <c:v>-4.1073699999999998E-2</c:v>
                </c:pt>
                <c:pt idx="201">
                  <c:v>-4.0390799999999998E-2</c:v>
                </c:pt>
                <c:pt idx="202">
                  <c:v>-3.9693199999999998E-2</c:v>
                </c:pt>
                <c:pt idx="203">
                  <c:v>-3.8981200000000001E-2</c:v>
                </c:pt>
                <c:pt idx="204">
                  <c:v>-3.8254700000000003E-2</c:v>
                </c:pt>
                <c:pt idx="205">
                  <c:v>-3.7513900000000003E-2</c:v>
                </c:pt>
                <c:pt idx="206">
                  <c:v>-3.6758899999999997E-2</c:v>
                </c:pt>
                <c:pt idx="207">
                  <c:v>-3.5989800000000002E-2</c:v>
                </c:pt>
                <c:pt idx="208">
                  <c:v>-3.5206599999999998E-2</c:v>
                </c:pt>
                <c:pt idx="209">
                  <c:v>-3.4409599999999999E-2</c:v>
                </c:pt>
                <c:pt idx="210">
                  <c:v>-3.3598799999999998E-2</c:v>
                </c:pt>
                <c:pt idx="211">
                  <c:v>-3.2774299999999999E-2</c:v>
                </c:pt>
                <c:pt idx="212">
                  <c:v>-3.1936300000000001E-2</c:v>
                </c:pt>
                <c:pt idx="213">
                  <c:v>-3.1084799999999999E-2</c:v>
                </c:pt>
                <c:pt idx="214">
                  <c:v>-3.022E-2</c:v>
                </c:pt>
                <c:pt idx="215">
                  <c:v>-2.9342E-2</c:v>
                </c:pt>
                <c:pt idx="216">
                  <c:v>-2.8451000000000001E-2</c:v>
                </c:pt>
                <c:pt idx="217">
                  <c:v>-2.7546899999999999E-2</c:v>
                </c:pt>
                <c:pt idx="218">
                  <c:v>-2.66301E-2</c:v>
                </c:pt>
                <c:pt idx="219">
                  <c:v>-2.5700600000000001E-2</c:v>
                </c:pt>
                <c:pt idx="220">
                  <c:v>-2.4758499999999999E-2</c:v>
                </c:pt>
                <c:pt idx="221">
                  <c:v>-2.3803899999999999E-2</c:v>
                </c:pt>
                <c:pt idx="222">
                  <c:v>-2.2837099999999999E-2</c:v>
                </c:pt>
                <c:pt idx="223">
                  <c:v>-2.1858099999999998E-2</c:v>
                </c:pt>
                <c:pt idx="224">
                  <c:v>-2.08671E-2</c:v>
                </c:pt>
                <c:pt idx="225">
                  <c:v>-1.9864199999999999E-2</c:v>
                </c:pt>
                <c:pt idx="226">
                  <c:v>-1.8849600000000001E-2</c:v>
                </c:pt>
                <c:pt idx="227">
                  <c:v>-1.78234E-2</c:v>
                </c:pt>
                <c:pt idx="228">
                  <c:v>-1.67858E-2</c:v>
                </c:pt>
                <c:pt idx="229">
                  <c:v>-1.5736900000000002E-2</c:v>
                </c:pt>
                <c:pt idx="230">
                  <c:v>-1.46769E-2</c:v>
                </c:pt>
                <c:pt idx="231">
                  <c:v>-1.3605900000000001E-2</c:v>
                </c:pt>
                <c:pt idx="232">
                  <c:v>-1.25241E-2</c:v>
                </c:pt>
                <c:pt idx="233">
                  <c:v>-1.14316E-2</c:v>
                </c:pt>
                <c:pt idx="234">
                  <c:v>-1.03287E-2</c:v>
                </c:pt>
                <c:pt idx="235">
                  <c:v>-9.2154699999999999E-3</c:v>
                </c:pt>
                <c:pt idx="236">
                  <c:v>-8.0921299999999995E-3</c:v>
                </c:pt>
                <c:pt idx="237">
                  <c:v>-6.95884E-3</c:v>
                </c:pt>
                <c:pt idx="238">
                  <c:v>-5.8157800000000004E-3</c:v>
                </c:pt>
                <c:pt idx="239">
                  <c:v>-4.6631399999999996E-3</c:v>
                </c:pt>
                <c:pt idx="240">
                  <c:v>-3.50111E-3</c:v>
                </c:pt>
                <c:pt idx="241">
                  <c:v>-2.3298699999999999E-3</c:v>
                </c:pt>
                <c:pt idx="242">
                  <c:v>-1.14963E-3</c:v>
                </c:pt>
                <c:pt idx="243" formatCode="0.00E+00">
                  <c:v>3.9409100000000002E-5</c:v>
                </c:pt>
                <c:pt idx="244">
                  <c:v>1.23705E-3</c:v>
                </c:pt>
                <c:pt idx="245">
                  <c:v>2.4430900000000002E-3</c:v>
                </c:pt>
                <c:pt idx="246">
                  <c:v>3.6573E-3</c:v>
                </c:pt>
                <c:pt idx="247">
                  <c:v>4.8794700000000003E-3</c:v>
                </c:pt>
                <c:pt idx="248">
                  <c:v>6.1093700000000003E-3</c:v>
                </c:pt>
                <c:pt idx="249">
                  <c:v>7.3467899999999997E-3</c:v>
                </c:pt>
                <c:pt idx="250">
                  <c:v>8.5914800000000003E-3</c:v>
                </c:pt>
                <c:pt idx="251">
                  <c:v>9.8432099999999998E-3</c:v>
                </c:pt>
                <c:pt idx="252">
                  <c:v>1.1101700000000001E-2</c:v>
                </c:pt>
                <c:pt idx="253">
                  <c:v>1.2366800000000001E-2</c:v>
                </c:pt>
                <c:pt idx="254">
                  <c:v>1.36382E-2</c:v>
                </c:pt>
                <c:pt idx="255">
                  <c:v>1.4915599999999999E-2</c:v>
                </c:pt>
                <c:pt idx="256">
                  <c:v>1.61987E-2</c:v>
                </c:pt>
                <c:pt idx="257">
                  <c:v>1.74874E-2</c:v>
                </c:pt>
                <c:pt idx="258">
                  <c:v>1.8781200000000001E-2</c:v>
                </c:pt>
                <c:pt idx="259">
                  <c:v>2.0080000000000001E-2</c:v>
                </c:pt>
                <c:pt idx="260">
                  <c:v>2.13835E-2</c:v>
                </c:pt>
                <c:pt idx="261">
                  <c:v>2.2691200000000002E-2</c:v>
                </c:pt>
                <c:pt idx="262">
                  <c:v>2.4003E-2</c:v>
                </c:pt>
                <c:pt idx="263">
                  <c:v>2.5318500000000001E-2</c:v>
                </c:pt>
                <c:pt idx="264">
                  <c:v>2.6637399999999999E-2</c:v>
                </c:pt>
                <c:pt idx="265">
                  <c:v>2.7959299999999999E-2</c:v>
                </c:pt>
                <c:pt idx="266">
                  <c:v>2.9283900000000002E-2</c:v>
                </c:pt>
                <c:pt idx="267">
                  <c:v>3.06109E-2</c:v>
                </c:pt>
                <c:pt idx="268">
                  <c:v>3.1940000000000003E-2</c:v>
                </c:pt>
                <c:pt idx="269">
                  <c:v>3.3270599999999997E-2</c:v>
                </c:pt>
                <c:pt idx="270">
                  <c:v>3.4602500000000001E-2</c:v>
                </c:pt>
                <c:pt idx="271">
                  <c:v>3.5935300000000003E-2</c:v>
                </c:pt>
                <c:pt idx="272">
                  <c:v>3.7268500000000003E-2</c:v>
                </c:pt>
                <c:pt idx="273">
                  <c:v>3.8601799999999999E-2</c:v>
                </c:pt>
                <c:pt idx="274">
                  <c:v>3.9934699999999997E-2</c:v>
                </c:pt>
                <c:pt idx="275">
                  <c:v>4.1266799999999999E-2</c:v>
                </c:pt>
                <c:pt idx="276">
                  <c:v>4.2597700000000002E-2</c:v>
                </c:pt>
                <c:pt idx="277">
                  <c:v>4.3926800000000002E-2</c:v>
                </c:pt>
                <c:pt idx="278">
                  <c:v>4.5253799999999997E-2</c:v>
                </c:pt>
                <c:pt idx="279">
                  <c:v>4.6578000000000001E-2</c:v>
                </c:pt>
                <c:pt idx="280">
                  <c:v>4.78991E-2</c:v>
                </c:pt>
                <c:pt idx="281">
                  <c:v>4.9216500000000003E-2</c:v>
                </c:pt>
                <c:pt idx="282">
                  <c:v>5.0529600000000001E-2</c:v>
                </c:pt>
                <c:pt idx="283">
                  <c:v>5.1838000000000002E-2</c:v>
                </c:pt>
                <c:pt idx="284">
                  <c:v>5.3140899999999998E-2</c:v>
                </c:pt>
                <c:pt idx="285">
                  <c:v>5.4437899999999997E-2</c:v>
                </c:pt>
                <c:pt idx="286">
                  <c:v>5.5728300000000001E-2</c:v>
                </c:pt>
                <c:pt idx="287">
                  <c:v>5.70115E-2</c:v>
                </c:pt>
                <c:pt idx="288">
                  <c:v>5.8286900000000003E-2</c:v>
                </c:pt>
                <c:pt idx="289">
                  <c:v>5.9553700000000001E-2</c:v>
                </c:pt>
                <c:pt idx="290">
                  <c:v>6.0811299999999999E-2</c:v>
                </c:pt>
                <c:pt idx="291">
                  <c:v>6.2058799999999997E-2</c:v>
                </c:pt>
                <c:pt idx="292">
                  <c:v>6.3295699999999996E-2</c:v>
                </c:pt>
                <c:pt idx="293">
                  <c:v>6.4521099999999998E-2</c:v>
                </c:pt>
                <c:pt idx="294">
                  <c:v>6.5734200000000007E-2</c:v>
                </c:pt>
                <c:pt idx="295">
                  <c:v>6.6934099999999996E-2</c:v>
                </c:pt>
                <c:pt idx="296">
                  <c:v>6.812E-2</c:v>
                </c:pt>
                <c:pt idx="297">
                  <c:v>6.9291000000000005E-2</c:v>
                </c:pt>
                <c:pt idx="298">
                  <c:v>7.0446099999999998E-2</c:v>
                </c:pt>
                <c:pt idx="299">
                  <c:v>7.1584400000000006E-2</c:v>
                </c:pt>
                <c:pt idx="300">
                  <c:v>7.27048E-2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2A-4089-8305-8CB170885E61}"/>
            </c:ext>
          </c:extLst>
        </c:ser>
        <c:ser>
          <c:idx val="1"/>
          <c:order val="1"/>
          <c:tx>
            <c:strRef>
              <c:f>'n=30'!$C$1</c:f>
              <c:strCache>
                <c:ptCount val="1"/>
                <c:pt idx="0">
                  <c:v>LX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'n=30'!$A$2:$A$302</c:f>
              <c:numCache>
                <c:formatCode>General</c:formatCode>
                <c:ptCount val="301"/>
                <c:pt idx="0">
                  <c:v>0</c:v>
                </c:pt>
                <c:pt idx="1">
                  <c:v>3.3333299999999998E-3</c:v>
                </c:pt>
                <c:pt idx="2">
                  <c:v>6.6666700000000004E-3</c:v>
                </c:pt>
                <c:pt idx="3">
                  <c:v>0.01</c:v>
                </c:pt>
                <c:pt idx="4">
                  <c:v>1.3333299999999999E-2</c:v>
                </c:pt>
                <c:pt idx="5">
                  <c:v>1.66667E-2</c:v>
                </c:pt>
                <c:pt idx="6">
                  <c:v>0.02</c:v>
                </c:pt>
                <c:pt idx="7">
                  <c:v>2.3333300000000001E-2</c:v>
                </c:pt>
                <c:pt idx="8">
                  <c:v>2.6666700000000002E-2</c:v>
                </c:pt>
                <c:pt idx="9">
                  <c:v>0.03</c:v>
                </c:pt>
                <c:pt idx="10">
                  <c:v>3.3333300000000003E-2</c:v>
                </c:pt>
                <c:pt idx="11">
                  <c:v>3.6666700000000003E-2</c:v>
                </c:pt>
                <c:pt idx="12">
                  <c:v>0.04</c:v>
                </c:pt>
                <c:pt idx="13">
                  <c:v>4.3333299999999998E-2</c:v>
                </c:pt>
                <c:pt idx="14">
                  <c:v>4.6666699999999998E-2</c:v>
                </c:pt>
                <c:pt idx="15">
                  <c:v>0.05</c:v>
                </c:pt>
                <c:pt idx="16">
                  <c:v>5.33333E-2</c:v>
                </c:pt>
                <c:pt idx="17">
                  <c:v>5.66667E-2</c:v>
                </c:pt>
                <c:pt idx="18">
                  <c:v>0.06</c:v>
                </c:pt>
                <c:pt idx="19">
                  <c:v>6.3333299999999995E-2</c:v>
                </c:pt>
                <c:pt idx="20">
                  <c:v>6.6666699999999995E-2</c:v>
                </c:pt>
                <c:pt idx="21">
                  <c:v>7.0000000000000007E-2</c:v>
                </c:pt>
                <c:pt idx="22">
                  <c:v>7.3333300000000004E-2</c:v>
                </c:pt>
                <c:pt idx="23">
                  <c:v>7.6666700000000004E-2</c:v>
                </c:pt>
                <c:pt idx="24">
                  <c:v>0.08</c:v>
                </c:pt>
                <c:pt idx="25">
                  <c:v>8.3333299999999999E-2</c:v>
                </c:pt>
                <c:pt idx="26">
                  <c:v>8.6666699999999999E-2</c:v>
                </c:pt>
                <c:pt idx="27">
                  <c:v>0.09</c:v>
                </c:pt>
                <c:pt idx="28">
                  <c:v>9.3333299999999994E-2</c:v>
                </c:pt>
                <c:pt idx="29">
                  <c:v>9.6666699999999994E-2</c:v>
                </c:pt>
                <c:pt idx="30">
                  <c:v>0.1</c:v>
                </c:pt>
                <c:pt idx="31">
                  <c:v>0.10333299999999999</c:v>
                </c:pt>
                <c:pt idx="32">
                  <c:v>0.106667</c:v>
                </c:pt>
                <c:pt idx="33">
                  <c:v>0.11</c:v>
                </c:pt>
                <c:pt idx="34">
                  <c:v>0.113333</c:v>
                </c:pt>
                <c:pt idx="35">
                  <c:v>0.11666700000000001</c:v>
                </c:pt>
                <c:pt idx="36">
                  <c:v>0.12</c:v>
                </c:pt>
                <c:pt idx="37">
                  <c:v>0.123333</c:v>
                </c:pt>
                <c:pt idx="38">
                  <c:v>0.126667</c:v>
                </c:pt>
                <c:pt idx="39">
                  <c:v>0.13</c:v>
                </c:pt>
                <c:pt idx="40">
                  <c:v>0.13333300000000001</c:v>
                </c:pt>
                <c:pt idx="41">
                  <c:v>0.13666700000000001</c:v>
                </c:pt>
                <c:pt idx="42">
                  <c:v>0.14000000000000001</c:v>
                </c:pt>
                <c:pt idx="43">
                  <c:v>0.14333299999999999</c:v>
                </c:pt>
                <c:pt idx="44">
                  <c:v>0.14666699999999999</c:v>
                </c:pt>
                <c:pt idx="45">
                  <c:v>0.15</c:v>
                </c:pt>
                <c:pt idx="46">
                  <c:v>0.153333</c:v>
                </c:pt>
                <c:pt idx="47">
                  <c:v>0.156667</c:v>
                </c:pt>
                <c:pt idx="48">
                  <c:v>0.16</c:v>
                </c:pt>
                <c:pt idx="49">
                  <c:v>0.16333300000000001</c:v>
                </c:pt>
                <c:pt idx="50">
                  <c:v>0.16666700000000001</c:v>
                </c:pt>
                <c:pt idx="51">
                  <c:v>0.17</c:v>
                </c:pt>
                <c:pt idx="52">
                  <c:v>0.17333299999999999</c:v>
                </c:pt>
                <c:pt idx="53">
                  <c:v>0.17666699999999999</c:v>
                </c:pt>
                <c:pt idx="54">
                  <c:v>0.18</c:v>
                </c:pt>
                <c:pt idx="55">
                  <c:v>0.183333</c:v>
                </c:pt>
                <c:pt idx="56">
                  <c:v>0.186667</c:v>
                </c:pt>
                <c:pt idx="57">
                  <c:v>0.19</c:v>
                </c:pt>
                <c:pt idx="58">
                  <c:v>0.193333</c:v>
                </c:pt>
                <c:pt idx="59">
                  <c:v>0.19666700000000001</c:v>
                </c:pt>
                <c:pt idx="60">
                  <c:v>0.2</c:v>
                </c:pt>
                <c:pt idx="61">
                  <c:v>0.20333300000000001</c:v>
                </c:pt>
                <c:pt idx="62">
                  <c:v>0.20666699999999999</c:v>
                </c:pt>
                <c:pt idx="63">
                  <c:v>0.21</c:v>
                </c:pt>
                <c:pt idx="64">
                  <c:v>0.21333299999999999</c:v>
                </c:pt>
                <c:pt idx="65">
                  <c:v>0.216667</c:v>
                </c:pt>
                <c:pt idx="66">
                  <c:v>0.22</c:v>
                </c:pt>
                <c:pt idx="67">
                  <c:v>0.223333</c:v>
                </c:pt>
                <c:pt idx="68">
                  <c:v>0.22666700000000001</c:v>
                </c:pt>
                <c:pt idx="69">
                  <c:v>0.23</c:v>
                </c:pt>
                <c:pt idx="70">
                  <c:v>0.23333300000000001</c:v>
                </c:pt>
                <c:pt idx="71">
                  <c:v>0.23666699999999999</c:v>
                </c:pt>
                <c:pt idx="72">
                  <c:v>0.24</c:v>
                </c:pt>
                <c:pt idx="73">
                  <c:v>0.24333299999999999</c:v>
                </c:pt>
                <c:pt idx="74">
                  <c:v>0.246667</c:v>
                </c:pt>
                <c:pt idx="75">
                  <c:v>0.25</c:v>
                </c:pt>
                <c:pt idx="76">
                  <c:v>0.25333299999999997</c:v>
                </c:pt>
                <c:pt idx="77">
                  <c:v>0.25666699999999998</c:v>
                </c:pt>
                <c:pt idx="78">
                  <c:v>0.26</c:v>
                </c:pt>
                <c:pt idx="79">
                  <c:v>0.26333299999999998</c:v>
                </c:pt>
                <c:pt idx="80">
                  <c:v>0.26666699999999999</c:v>
                </c:pt>
                <c:pt idx="81">
                  <c:v>0.27</c:v>
                </c:pt>
                <c:pt idx="82">
                  <c:v>0.27333299999999999</c:v>
                </c:pt>
                <c:pt idx="83">
                  <c:v>0.276667</c:v>
                </c:pt>
                <c:pt idx="84">
                  <c:v>0.28000000000000003</c:v>
                </c:pt>
                <c:pt idx="85">
                  <c:v>0.283333</c:v>
                </c:pt>
                <c:pt idx="86">
                  <c:v>0.28666700000000001</c:v>
                </c:pt>
                <c:pt idx="87">
                  <c:v>0.28999999999999998</c:v>
                </c:pt>
                <c:pt idx="88">
                  <c:v>0.29333300000000001</c:v>
                </c:pt>
                <c:pt idx="89">
                  <c:v>0.29666700000000001</c:v>
                </c:pt>
                <c:pt idx="90">
                  <c:v>0.3</c:v>
                </c:pt>
                <c:pt idx="91">
                  <c:v>0.30333300000000002</c:v>
                </c:pt>
                <c:pt idx="92">
                  <c:v>0.30666700000000002</c:v>
                </c:pt>
                <c:pt idx="93">
                  <c:v>0.31</c:v>
                </c:pt>
                <c:pt idx="94">
                  <c:v>0.31333299999999997</c:v>
                </c:pt>
                <c:pt idx="95">
                  <c:v>0.31666699999999998</c:v>
                </c:pt>
                <c:pt idx="96">
                  <c:v>0.32</c:v>
                </c:pt>
                <c:pt idx="97">
                  <c:v>0.32333299999999998</c:v>
                </c:pt>
                <c:pt idx="98">
                  <c:v>0.32666699999999999</c:v>
                </c:pt>
                <c:pt idx="99">
                  <c:v>0.33</c:v>
                </c:pt>
                <c:pt idx="100">
                  <c:v>0.33333299999999999</c:v>
                </c:pt>
                <c:pt idx="101">
                  <c:v>0.33666699999999999</c:v>
                </c:pt>
                <c:pt idx="102">
                  <c:v>0.34</c:v>
                </c:pt>
                <c:pt idx="103">
                  <c:v>0.343333</c:v>
                </c:pt>
                <c:pt idx="104">
                  <c:v>0.346667</c:v>
                </c:pt>
                <c:pt idx="105">
                  <c:v>0.35</c:v>
                </c:pt>
                <c:pt idx="106">
                  <c:v>0.35333300000000001</c:v>
                </c:pt>
                <c:pt idx="107">
                  <c:v>0.35666700000000001</c:v>
                </c:pt>
                <c:pt idx="108">
                  <c:v>0.36</c:v>
                </c:pt>
                <c:pt idx="109">
                  <c:v>0.36333300000000002</c:v>
                </c:pt>
                <c:pt idx="110">
                  <c:v>0.36666700000000002</c:v>
                </c:pt>
                <c:pt idx="111">
                  <c:v>0.37</c:v>
                </c:pt>
                <c:pt idx="112">
                  <c:v>0.37333300000000003</c:v>
                </c:pt>
                <c:pt idx="113">
                  <c:v>0.37666699999999997</c:v>
                </c:pt>
                <c:pt idx="114">
                  <c:v>0.38</c:v>
                </c:pt>
                <c:pt idx="115">
                  <c:v>0.38333299999999998</c:v>
                </c:pt>
                <c:pt idx="116">
                  <c:v>0.38666699999999998</c:v>
                </c:pt>
                <c:pt idx="117">
                  <c:v>0.39</c:v>
                </c:pt>
                <c:pt idx="118">
                  <c:v>0.39333299999999999</c:v>
                </c:pt>
                <c:pt idx="119">
                  <c:v>0.39666699999999999</c:v>
                </c:pt>
                <c:pt idx="120">
                  <c:v>0.4</c:v>
                </c:pt>
                <c:pt idx="121">
                  <c:v>0.403333</c:v>
                </c:pt>
                <c:pt idx="122">
                  <c:v>0.406667</c:v>
                </c:pt>
                <c:pt idx="123">
                  <c:v>0.41</c:v>
                </c:pt>
                <c:pt idx="124">
                  <c:v>0.41333300000000001</c:v>
                </c:pt>
                <c:pt idx="125">
                  <c:v>0.41666700000000001</c:v>
                </c:pt>
                <c:pt idx="126">
                  <c:v>0.42</c:v>
                </c:pt>
                <c:pt idx="127">
                  <c:v>0.42333300000000001</c:v>
                </c:pt>
                <c:pt idx="128">
                  <c:v>0.42666700000000002</c:v>
                </c:pt>
                <c:pt idx="129">
                  <c:v>0.43</c:v>
                </c:pt>
                <c:pt idx="130">
                  <c:v>0.43333300000000002</c:v>
                </c:pt>
                <c:pt idx="131">
                  <c:v>0.43666700000000003</c:v>
                </c:pt>
                <c:pt idx="132">
                  <c:v>0.44</c:v>
                </c:pt>
                <c:pt idx="133">
                  <c:v>0.44333299999999998</c:v>
                </c:pt>
                <c:pt idx="134">
                  <c:v>0.44666699999999998</c:v>
                </c:pt>
                <c:pt idx="135">
                  <c:v>0.45</c:v>
                </c:pt>
                <c:pt idx="136">
                  <c:v>0.45333299999999999</c:v>
                </c:pt>
                <c:pt idx="137">
                  <c:v>0.45666699999999999</c:v>
                </c:pt>
                <c:pt idx="138">
                  <c:v>0.46</c:v>
                </c:pt>
                <c:pt idx="139">
                  <c:v>0.46333299999999999</c:v>
                </c:pt>
                <c:pt idx="140">
                  <c:v>0.466667</c:v>
                </c:pt>
                <c:pt idx="141">
                  <c:v>0.47</c:v>
                </c:pt>
                <c:pt idx="142">
                  <c:v>0.473333</c:v>
                </c:pt>
                <c:pt idx="143">
                  <c:v>0.47666700000000001</c:v>
                </c:pt>
                <c:pt idx="144">
                  <c:v>0.48</c:v>
                </c:pt>
                <c:pt idx="145">
                  <c:v>0.48333300000000001</c:v>
                </c:pt>
                <c:pt idx="146">
                  <c:v>0.48666700000000002</c:v>
                </c:pt>
                <c:pt idx="147">
                  <c:v>0.49</c:v>
                </c:pt>
                <c:pt idx="148">
                  <c:v>0.49333300000000002</c:v>
                </c:pt>
                <c:pt idx="149">
                  <c:v>0.49666700000000003</c:v>
                </c:pt>
                <c:pt idx="150">
                  <c:v>0.5</c:v>
                </c:pt>
                <c:pt idx="151">
                  <c:v>0.50333300000000003</c:v>
                </c:pt>
                <c:pt idx="152">
                  <c:v>0.50666699999999998</c:v>
                </c:pt>
                <c:pt idx="153">
                  <c:v>0.51</c:v>
                </c:pt>
                <c:pt idx="154">
                  <c:v>0.51333300000000004</c:v>
                </c:pt>
                <c:pt idx="155">
                  <c:v>0.51666699999999999</c:v>
                </c:pt>
                <c:pt idx="156">
                  <c:v>0.52</c:v>
                </c:pt>
                <c:pt idx="157">
                  <c:v>0.52333300000000005</c:v>
                </c:pt>
                <c:pt idx="158">
                  <c:v>0.526667</c:v>
                </c:pt>
                <c:pt idx="159">
                  <c:v>0.53</c:v>
                </c:pt>
                <c:pt idx="160">
                  <c:v>0.53333299999999995</c:v>
                </c:pt>
                <c:pt idx="161">
                  <c:v>0.53666700000000001</c:v>
                </c:pt>
                <c:pt idx="162">
                  <c:v>0.54</c:v>
                </c:pt>
                <c:pt idx="163">
                  <c:v>0.54333299999999995</c:v>
                </c:pt>
                <c:pt idx="164">
                  <c:v>0.54666700000000001</c:v>
                </c:pt>
                <c:pt idx="165">
                  <c:v>0.55000000000000004</c:v>
                </c:pt>
                <c:pt idx="166">
                  <c:v>0.55333299999999996</c:v>
                </c:pt>
                <c:pt idx="167">
                  <c:v>0.55666700000000002</c:v>
                </c:pt>
                <c:pt idx="168">
                  <c:v>0.56000000000000005</c:v>
                </c:pt>
                <c:pt idx="169">
                  <c:v>0.56333299999999997</c:v>
                </c:pt>
                <c:pt idx="170">
                  <c:v>0.56666700000000003</c:v>
                </c:pt>
                <c:pt idx="171">
                  <c:v>0.56999999999999995</c:v>
                </c:pt>
                <c:pt idx="172">
                  <c:v>0.57333299999999998</c:v>
                </c:pt>
                <c:pt idx="173">
                  <c:v>0.57666700000000004</c:v>
                </c:pt>
                <c:pt idx="174">
                  <c:v>0.57999999999999996</c:v>
                </c:pt>
                <c:pt idx="175">
                  <c:v>0.58333299999999999</c:v>
                </c:pt>
                <c:pt idx="176">
                  <c:v>0.58666700000000005</c:v>
                </c:pt>
                <c:pt idx="177">
                  <c:v>0.59</c:v>
                </c:pt>
                <c:pt idx="178">
                  <c:v>0.593333</c:v>
                </c:pt>
                <c:pt idx="179">
                  <c:v>0.59666699999999995</c:v>
                </c:pt>
                <c:pt idx="180">
                  <c:v>0.6</c:v>
                </c:pt>
                <c:pt idx="181">
                  <c:v>0.60333300000000001</c:v>
                </c:pt>
                <c:pt idx="182">
                  <c:v>0.60666699999999996</c:v>
                </c:pt>
                <c:pt idx="183">
                  <c:v>0.61</c:v>
                </c:pt>
                <c:pt idx="184">
                  <c:v>0.61333300000000002</c:v>
                </c:pt>
                <c:pt idx="185">
                  <c:v>0.61666699999999997</c:v>
                </c:pt>
                <c:pt idx="186">
                  <c:v>0.62</c:v>
                </c:pt>
                <c:pt idx="187">
                  <c:v>0.62333300000000003</c:v>
                </c:pt>
                <c:pt idx="188">
                  <c:v>0.62666699999999997</c:v>
                </c:pt>
                <c:pt idx="189">
                  <c:v>0.63</c:v>
                </c:pt>
                <c:pt idx="190">
                  <c:v>0.63333300000000003</c:v>
                </c:pt>
                <c:pt idx="191">
                  <c:v>0.63666699999999998</c:v>
                </c:pt>
                <c:pt idx="192">
                  <c:v>0.64</c:v>
                </c:pt>
                <c:pt idx="193">
                  <c:v>0.64333300000000004</c:v>
                </c:pt>
                <c:pt idx="194">
                  <c:v>0.64666699999999999</c:v>
                </c:pt>
                <c:pt idx="195">
                  <c:v>0.65</c:v>
                </c:pt>
                <c:pt idx="196">
                  <c:v>0.65333300000000005</c:v>
                </c:pt>
                <c:pt idx="197">
                  <c:v>0.656667</c:v>
                </c:pt>
                <c:pt idx="198">
                  <c:v>0.66</c:v>
                </c:pt>
                <c:pt idx="199">
                  <c:v>0.66333299999999995</c:v>
                </c:pt>
                <c:pt idx="200">
                  <c:v>0.66666700000000001</c:v>
                </c:pt>
                <c:pt idx="201">
                  <c:v>0.67</c:v>
                </c:pt>
                <c:pt idx="202">
                  <c:v>0.67333299999999996</c:v>
                </c:pt>
                <c:pt idx="203">
                  <c:v>0.67666700000000002</c:v>
                </c:pt>
                <c:pt idx="204">
                  <c:v>0.68</c:v>
                </c:pt>
                <c:pt idx="205">
                  <c:v>0.68333299999999997</c:v>
                </c:pt>
                <c:pt idx="206">
                  <c:v>0.68666700000000003</c:v>
                </c:pt>
                <c:pt idx="207">
                  <c:v>0.69</c:v>
                </c:pt>
                <c:pt idx="208">
                  <c:v>0.69333299999999998</c:v>
                </c:pt>
                <c:pt idx="209">
                  <c:v>0.69666700000000004</c:v>
                </c:pt>
                <c:pt idx="210">
                  <c:v>0.7</c:v>
                </c:pt>
                <c:pt idx="211">
                  <c:v>0.70333299999999999</c:v>
                </c:pt>
                <c:pt idx="212">
                  <c:v>0.70666700000000005</c:v>
                </c:pt>
                <c:pt idx="213">
                  <c:v>0.71</c:v>
                </c:pt>
                <c:pt idx="214">
                  <c:v>0.71333299999999999</c:v>
                </c:pt>
                <c:pt idx="215">
                  <c:v>0.71666700000000005</c:v>
                </c:pt>
                <c:pt idx="216">
                  <c:v>0.72</c:v>
                </c:pt>
                <c:pt idx="217">
                  <c:v>0.723333</c:v>
                </c:pt>
                <c:pt idx="218">
                  <c:v>0.72666699999999995</c:v>
                </c:pt>
                <c:pt idx="219">
                  <c:v>0.73</c:v>
                </c:pt>
                <c:pt idx="220">
                  <c:v>0.73333300000000001</c:v>
                </c:pt>
                <c:pt idx="221">
                  <c:v>0.73666699999999996</c:v>
                </c:pt>
                <c:pt idx="222">
                  <c:v>0.74</c:v>
                </c:pt>
                <c:pt idx="223">
                  <c:v>0.74333300000000002</c:v>
                </c:pt>
                <c:pt idx="224">
                  <c:v>0.74666699999999997</c:v>
                </c:pt>
                <c:pt idx="225">
                  <c:v>0.75</c:v>
                </c:pt>
                <c:pt idx="226">
                  <c:v>0.75333300000000003</c:v>
                </c:pt>
                <c:pt idx="227">
                  <c:v>0.75666699999999998</c:v>
                </c:pt>
                <c:pt idx="228">
                  <c:v>0.76</c:v>
                </c:pt>
                <c:pt idx="229">
                  <c:v>0.76333300000000004</c:v>
                </c:pt>
                <c:pt idx="230">
                  <c:v>0.76666699999999999</c:v>
                </c:pt>
                <c:pt idx="231">
                  <c:v>0.77</c:v>
                </c:pt>
                <c:pt idx="232">
                  <c:v>0.77333300000000005</c:v>
                </c:pt>
                <c:pt idx="233">
                  <c:v>0.776667</c:v>
                </c:pt>
                <c:pt idx="234">
                  <c:v>0.78</c:v>
                </c:pt>
                <c:pt idx="235">
                  <c:v>0.78333299999999995</c:v>
                </c:pt>
                <c:pt idx="236">
                  <c:v>0.78666700000000001</c:v>
                </c:pt>
                <c:pt idx="237">
                  <c:v>0.79</c:v>
                </c:pt>
                <c:pt idx="238">
                  <c:v>0.79333299999999995</c:v>
                </c:pt>
                <c:pt idx="239">
                  <c:v>0.79666700000000001</c:v>
                </c:pt>
                <c:pt idx="240">
                  <c:v>0.8</c:v>
                </c:pt>
                <c:pt idx="241">
                  <c:v>0.80333299999999996</c:v>
                </c:pt>
                <c:pt idx="242">
                  <c:v>0.80666700000000002</c:v>
                </c:pt>
                <c:pt idx="243">
                  <c:v>0.81</c:v>
                </c:pt>
                <c:pt idx="244">
                  <c:v>0.81333299999999997</c:v>
                </c:pt>
                <c:pt idx="245">
                  <c:v>0.81666700000000003</c:v>
                </c:pt>
                <c:pt idx="246">
                  <c:v>0.82</c:v>
                </c:pt>
                <c:pt idx="247">
                  <c:v>0.82333299999999998</c:v>
                </c:pt>
                <c:pt idx="248">
                  <c:v>0.82666700000000004</c:v>
                </c:pt>
                <c:pt idx="249">
                  <c:v>0.83</c:v>
                </c:pt>
                <c:pt idx="250">
                  <c:v>0.83333299999999999</c:v>
                </c:pt>
                <c:pt idx="251">
                  <c:v>0.83666700000000005</c:v>
                </c:pt>
                <c:pt idx="252">
                  <c:v>0.84</c:v>
                </c:pt>
                <c:pt idx="253">
                  <c:v>0.843333</c:v>
                </c:pt>
                <c:pt idx="254">
                  <c:v>0.84666699999999995</c:v>
                </c:pt>
                <c:pt idx="255">
                  <c:v>0.85</c:v>
                </c:pt>
                <c:pt idx="256">
                  <c:v>0.85333300000000001</c:v>
                </c:pt>
                <c:pt idx="257">
                  <c:v>0.85666699999999996</c:v>
                </c:pt>
                <c:pt idx="258">
                  <c:v>0.86</c:v>
                </c:pt>
                <c:pt idx="259">
                  <c:v>0.86333300000000002</c:v>
                </c:pt>
                <c:pt idx="260">
                  <c:v>0.86666699999999997</c:v>
                </c:pt>
                <c:pt idx="261">
                  <c:v>0.87</c:v>
                </c:pt>
                <c:pt idx="262">
                  <c:v>0.87333300000000003</c:v>
                </c:pt>
                <c:pt idx="263">
                  <c:v>0.87666699999999997</c:v>
                </c:pt>
                <c:pt idx="264">
                  <c:v>0.88</c:v>
                </c:pt>
                <c:pt idx="265">
                  <c:v>0.88333300000000003</c:v>
                </c:pt>
                <c:pt idx="266">
                  <c:v>0.88666699999999998</c:v>
                </c:pt>
                <c:pt idx="267">
                  <c:v>0.89</c:v>
                </c:pt>
                <c:pt idx="268">
                  <c:v>0.89333300000000004</c:v>
                </c:pt>
                <c:pt idx="269">
                  <c:v>0.89666699999999999</c:v>
                </c:pt>
                <c:pt idx="270">
                  <c:v>0.9</c:v>
                </c:pt>
                <c:pt idx="271">
                  <c:v>0.90333300000000005</c:v>
                </c:pt>
                <c:pt idx="272">
                  <c:v>0.906667</c:v>
                </c:pt>
                <c:pt idx="273">
                  <c:v>0.91</c:v>
                </c:pt>
                <c:pt idx="274">
                  <c:v>0.91333299999999995</c:v>
                </c:pt>
                <c:pt idx="275">
                  <c:v>0.91666700000000001</c:v>
                </c:pt>
                <c:pt idx="276">
                  <c:v>0.92</c:v>
                </c:pt>
                <c:pt idx="277">
                  <c:v>0.92333299999999996</c:v>
                </c:pt>
                <c:pt idx="278">
                  <c:v>0.92666700000000002</c:v>
                </c:pt>
                <c:pt idx="279">
                  <c:v>0.93</c:v>
                </c:pt>
                <c:pt idx="280">
                  <c:v>0.93333299999999997</c:v>
                </c:pt>
                <c:pt idx="281">
                  <c:v>0.93666700000000003</c:v>
                </c:pt>
                <c:pt idx="282">
                  <c:v>0.94</c:v>
                </c:pt>
                <c:pt idx="283">
                  <c:v>0.94333299999999998</c:v>
                </c:pt>
                <c:pt idx="284">
                  <c:v>0.94666700000000004</c:v>
                </c:pt>
                <c:pt idx="285">
                  <c:v>0.95</c:v>
                </c:pt>
                <c:pt idx="286">
                  <c:v>0.95333299999999999</c:v>
                </c:pt>
                <c:pt idx="287">
                  <c:v>0.95666700000000005</c:v>
                </c:pt>
                <c:pt idx="288">
                  <c:v>0.96</c:v>
                </c:pt>
                <c:pt idx="289">
                  <c:v>0.96333299999999999</c:v>
                </c:pt>
                <c:pt idx="290">
                  <c:v>0.96666700000000005</c:v>
                </c:pt>
                <c:pt idx="291">
                  <c:v>0.97</c:v>
                </c:pt>
                <c:pt idx="292">
                  <c:v>0.973333</c:v>
                </c:pt>
                <c:pt idx="293">
                  <c:v>0.97666699999999995</c:v>
                </c:pt>
                <c:pt idx="294">
                  <c:v>0.98</c:v>
                </c:pt>
                <c:pt idx="295">
                  <c:v>0.98333300000000001</c:v>
                </c:pt>
                <c:pt idx="296">
                  <c:v>0.98666699999999996</c:v>
                </c:pt>
                <c:pt idx="297">
                  <c:v>0.99</c:v>
                </c:pt>
                <c:pt idx="298">
                  <c:v>0.99333300000000002</c:v>
                </c:pt>
                <c:pt idx="299">
                  <c:v>0.99666699999999997</c:v>
                </c:pt>
                <c:pt idx="300">
                  <c:v>1</c:v>
                </c:pt>
              </c:numCache>
            </c:numRef>
          </c:xVal>
          <c:yVal>
            <c:numRef>
              <c:f>'n=30'!$C$2:$C$302</c:f>
              <c:numCache>
                <c:formatCode>General</c:formatCode>
                <c:ptCount val="301"/>
                <c:pt idx="0">
                  <c:v>0.20135800000000001</c:v>
                </c:pt>
                <c:pt idx="1">
                  <c:v>0.19796800000000001</c:v>
                </c:pt>
                <c:pt idx="2">
                  <c:v>0.194603</c:v>
                </c:pt>
                <c:pt idx="3">
                  <c:v>0.19126199999999999</c:v>
                </c:pt>
                <c:pt idx="4">
                  <c:v>0.187946</c:v>
                </c:pt>
                <c:pt idx="5">
                  <c:v>0.18465400000000001</c:v>
                </c:pt>
                <c:pt idx="6">
                  <c:v>0.18138599999999999</c:v>
                </c:pt>
                <c:pt idx="7">
                  <c:v>0.178143</c:v>
                </c:pt>
                <c:pt idx="8">
                  <c:v>0.174924</c:v>
                </c:pt>
                <c:pt idx="9">
                  <c:v>0.17172999999999999</c:v>
                </c:pt>
                <c:pt idx="10">
                  <c:v>0.16855899999999999</c:v>
                </c:pt>
                <c:pt idx="11">
                  <c:v>0.165413</c:v>
                </c:pt>
                <c:pt idx="12">
                  <c:v>0.16229099999999999</c:v>
                </c:pt>
                <c:pt idx="13">
                  <c:v>0.159193</c:v>
                </c:pt>
                <c:pt idx="14">
                  <c:v>0.15611800000000001</c:v>
                </c:pt>
                <c:pt idx="15">
                  <c:v>0.15306800000000001</c:v>
                </c:pt>
                <c:pt idx="16">
                  <c:v>0.15004200000000001</c:v>
                </c:pt>
                <c:pt idx="17">
                  <c:v>0.14704</c:v>
                </c:pt>
                <c:pt idx="18">
                  <c:v>0.14406099999999999</c:v>
                </c:pt>
                <c:pt idx="19">
                  <c:v>0.14110700000000001</c:v>
                </c:pt>
                <c:pt idx="20">
                  <c:v>0.13817599999999999</c:v>
                </c:pt>
                <c:pt idx="21">
                  <c:v>0.135269</c:v>
                </c:pt>
                <c:pt idx="22">
                  <c:v>0.132386</c:v>
                </c:pt>
                <c:pt idx="23">
                  <c:v>0.129526</c:v>
                </c:pt>
                <c:pt idx="24">
                  <c:v>0.12669</c:v>
                </c:pt>
                <c:pt idx="25">
                  <c:v>0.123877</c:v>
                </c:pt>
                <c:pt idx="26">
                  <c:v>0.121088</c:v>
                </c:pt>
                <c:pt idx="27">
                  <c:v>0.118323</c:v>
                </c:pt>
                <c:pt idx="28">
                  <c:v>0.115581</c:v>
                </c:pt>
                <c:pt idx="29">
                  <c:v>0.112863</c:v>
                </c:pt>
                <c:pt idx="30">
                  <c:v>0.110167</c:v>
                </c:pt>
                <c:pt idx="31">
                  <c:v>0.10749599999999999</c:v>
                </c:pt>
                <c:pt idx="32">
                  <c:v>0.104847</c:v>
                </c:pt>
                <c:pt idx="33">
                  <c:v>0.10222199999999999</c:v>
                </c:pt>
                <c:pt idx="34">
                  <c:v>9.962E-2</c:v>
                </c:pt>
                <c:pt idx="35">
                  <c:v>9.7041199999999994E-2</c:v>
                </c:pt>
                <c:pt idx="36">
                  <c:v>9.4485600000000003E-2</c:v>
                </c:pt>
                <c:pt idx="37">
                  <c:v>9.1953099999999996E-2</c:v>
                </c:pt>
                <c:pt idx="38">
                  <c:v>8.9443700000000001E-2</c:v>
                </c:pt>
                <c:pt idx="39">
                  <c:v>8.6957300000000001E-2</c:v>
                </c:pt>
                <c:pt idx="40">
                  <c:v>8.4493899999999997E-2</c:v>
                </c:pt>
                <c:pt idx="41">
                  <c:v>8.2053500000000001E-2</c:v>
                </c:pt>
                <c:pt idx="42">
                  <c:v>7.9636100000000001E-2</c:v>
                </c:pt>
                <c:pt idx="43">
                  <c:v>7.7241500000000005E-2</c:v>
                </c:pt>
                <c:pt idx="44">
                  <c:v>7.48698E-2</c:v>
                </c:pt>
                <c:pt idx="45">
                  <c:v>7.2520899999999999E-2</c:v>
                </c:pt>
                <c:pt idx="46">
                  <c:v>7.0194699999999999E-2</c:v>
                </c:pt>
                <c:pt idx="47">
                  <c:v>6.7891400000000005E-2</c:v>
                </c:pt>
                <c:pt idx="48">
                  <c:v>6.5610699999999994E-2</c:v>
                </c:pt>
                <c:pt idx="49">
                  <c:v>6.3352699999999998E-2</c:v>
                </c:pt>
                <c:pt idx="50">
                  <c:v>6.1117299999999999E-2</c:v>
                </c:pt>
                <c:pt idx="51">
                  <c:v>5.8904499999999999E-2</c:v>
                </c:pt>
                <c:pt idx="52">
                  <c:v>5.6714300000000002E-2</c:v>
                </c:pt>
                <c:pt idx="53">
                  <c:v>5.4546600000000001E-2</c:v>
                </c:pt>
                <c:pt idx="54">
                  <c:v>5.2401299999999998E-2</c:v>
                </c:pt>
                <c:pt idx="55">
                  <c:v>5.0278499999999997E-2</c:v>
                </c:pt>
                <c:pt idx="56">
                  <c:v>4.8178199999999997E-2</c:v>
                </c:pt>
                <c:pt idx="57">
                  <c:v>4.6100200000000001E-2</c:v>
                </c:pt>
                <c:pt idx="58">
                  <c:v>4.40445E-2</c:v>
                </c:pt>
                <c:pt idx="59">
                  <c:v>4.2011100000000003E-2</c:v>
                </c:pt>
                <c:pt idx="60">
                  <c:v>0.04</c:v>
                </c:pt>
                <c:pt idx="61">
                  <c:v>3.8011099999999999E-2</c:v>
                </c:pt>
                <c:pt idx="62">
                  <c:v>3.6044399999999997E-2</c:v>
                </c:pt>
                <c:pt idx="63">
                  <c:v>3.40998E-2</c:v>
                </c:pt>
                <c:pt idx="64">
                  <c:v>3.2177400000000002E-2</c:v>
                </c:pt>
                <c:pt idx="65">
                  <c:v>3.0276999999999998E-2</c:v>
                </c:pt>
                <c:pt idx="66">
                  <c:v>2.8398699999999999E-2</c:v>
                </c:pt>
                <c:pt idx="67">
                  <c:v>2.6542300000000001E-2</c:v>
                </c:pt>
                <c:pt idx="68">
                  <c:v>2.4707900000000001E-2</c:v>
                </c:pt>
                <c:pt idx="69">
                  <c:v>2.2895499999999999E-2</c:v>
                </c:pt>
                <c:pt idx="70">
                  <c:v>2.1104899999999999E-2</c:v>
                </c:pt>
                <c:pt idx="71">
                  <c:v>1.9336200000000001E-2</c:v>
                </c:pt>
                <c:pt idx="72">
                  <c:v>1.7589299999999999E-2</c:v>
                </c:pt>
                <c:pt idx="73">
                  <c:v>1.5864199999999998E-2</c:v>
                </c:pt>
                <c:pt idx="74">
                  <c:v>1.4160799999999999E-2</c:v>
                </c:pt>
                <c:pt idx="75">
                  <c:v>1.24791E-2</c:v>
                </c:pt>
                <c:pt idx="76">
                  <c:v>1.08191E-2</c:v>
                </c:pt>
                <c:pt idx="77">
                  <c:v>9.1807399999999997E-3</c:v>
                </c:pt>
                <c:pt idx="78">
                  <c:v>7.5639399999999999E-3</c:v>
                </c:pt>
                <c:pt idx="79">
                  <c:v>5.9686899999999996E-3</c:v>
                </c:pt>
                <c:pt idx="80">
                  <c:v>4.3949599999999998E-3</c:v>
                </c:pt>
                <c:pt idx="81">
                  <c:v>2.84271E-3</c:v>
                </c:pt>
                <c:pt idx="82">
                  <c:v>1.31189E-3</c:v>
                </c:pt>
                <c:pt idx="83">
                  <c:v>-1.9752699999999999E-4</c:v>
                </c:pt>
                <c:pt idx="84">
                  <c:v>-1.6855800000000001E-3</c:v>
                </c:pt>
                <c:pt idx="85">
                  <c:v>-3.1523100000000002E-3</c:v>
                </c:pt>
                <c:pt idx="86">
                  <c:v>-4.5977500000000003E-3</c:v>
                </c:pt>
                <c:pt idx="87">
                  <c:v>-6.0219499999999999E-3</c:v>
                </c:pt>
                <c:pt idx="88">
                  <c:v>-7.4249299999999997E-3</c:v>
                </c:pt>
                <c:pt idx="89">
                  <c:v>-8.8067400000000004E-3</c:v>
                </c:pt>
                <c:pt idx="90">
                  <c:v>-1.01674E-2</c:v>
                </c:pt>
                <c:pt idx="91">
                  <c:v>-1.1507E-2</c:v>
                </c:pt>
                <c:pt idx="92">
                  <c:v>-1.28255E-2</c:v>
                </c:pt>
                <c:pt idx="93">
                  <c:v>-1.4123E-2</c:v>
                </c:pt>
                <c:pt idx="94">
                  <c:v>-1.5399599999999999E-2</c:v>
                </c:pt>
                <c:pt idx="95">
                  <c:v>-1.6655199999999998E-2</c:v>
                </c:pt>
                <c:pt idx="96">
                  <c:v>-1.78899E-2</c:v>
                </c:pt>
                <c:pt idx="97">
                  <c:v>-1.9103700000000001E-2</c:v>
                </c:pt>
                <c:pt idx="98">
                  <c:v>-2.0296700000000001E-2</c:v>
                </c:pt>
                <c:pt idx="99">
                  <c:v>-2.1468999999999999E-2</c:v>
                </c:pt>
                <c:pt idx="100">
                  <c:v>-2.2620500000000002E-2</c:v>
                </c:pt>
                <c:pt idx="101">
                  <c:v>-2.3751299999999999E-2</c:v>
                </c:pt>
                <c:pt idx="102">
                  <c:v>-2.4861399999999999E-2</c:v>
                </c:pt>
                <c:pt idx="103">
                  <c:v>-2.5950899999999999E-2</c:v>
                </c:pt>
                <c:pt idx="104">
                  <c:v>-2.7019899999999999E-2</c:v>
                </c:pt>
                <c:pt idx="105">
                  <c:v>-2.8068300000000001E-2</c:v>
                </c:pt>
                <c:pt idx="106">
                  <c:v>-2.9096199999999999E-2</c:v>
                </c:pt>
                <c:pt idx="107">
                  <c:v>-3.0103600000000001E-2</c:v>
                </c:pt>
                <c:pt idx="108">
                  <c:v>-3.1090699999999999E-2</c:v>
                </c:pt>
                <c:pt idx="109">
                  <c:v>-3.2057299999999997E-2</c:v>
                </c:pt>
                <c:pt idx="110">
                  <c:v>-3.3003600000000001E-2</c:v>
                </c:pt>
                <c:pt idx="111">
                  <c:v>-3.39297E-2</c:v>
                </c:pt>
                <c:pt idx="112">
                  <c:v>-3.4835499999999998E-2</c:v>
                </c:pt>
                <c:pt idx="113">
                  <c:v>-3.5721000000000003E-2</c:v>
                </c:pt>
                <c:pt idx="114">
                  <c:v>-3.6586500000000001E-2</c:v>
                </c:pt>
                <c:pt idx="115">
                  <c:v>-3.7431699999999998E-2</c:v>
                </c:pt>
                <c:pt idx="116">
                  <c:v>-3.8256999999999999E-2</c:v>
                </c:pt>
                <c:pt idx="117">
                  <c:v>-3.9062100000000002E-2</c:v>
                </c:pt>
                <c:pt idx="118">
                  <c:v>-3.9847300000000002E-2</c:v>
                </c:pt>
                <c:pt idx="119">
                  <c:v>-4.0612599999999999E-2</c:v>
                </c:pt>
                <c:pt idx="120">
                  <c:v>-4.1357900000000003E-2</c:v>
                </c:pt>
                <c:pt idx="121">
                  <c:v>-4.20834E-2</c:v>
                </c:pt>
                <c:pt idx="122">
                  <c:v>-4.2789099999999997E-2</c:v>
                </c:pt>
                <c:pt idx="123">
                  <c:v>-4.3475E-2</c:v>
                </c:pt>
                <c:pt idx="124">
                  <c:v>-4.4141100000000003E-2</c:v>
                </c:pt>
                <c:pt idx="125">
                  <c:v>-4.4787599999999997E-2</c:v>
                </c:pt>
                <c:pt idx="126">
                  <c:v>-4.5414499999999997E-2</c:v>
                </c:pt>
                <c:pt idx="127">
                  <c:v>-4.6021699999999999E-2</c:v>
                </c:pt>
                <c:pt idx="128">
                  <c:v>-4.6609499999999998E-2</c:v>
                </c:pt>
                <c:pt idx="129">
                  <c:v>-4.7177700000000003E-2</c:v>
                </c:pt>
                <c:pt idx="130">
                  <c:v>-4.7726499999999998E-2</c:v>
                </c:pt>
                <c:pt idx="131">
                  <c:v>-4.8255800000000001E-2</c:v>
                </c:pt>
                <c:pt idx="132">
                  <c:v>-4.8765900000000001E-2</c:v>
                </c:pt>
                <c:pt idx="133">
                  <c:v>-4.9256599999999998E-2</c:v>
                </c:pt>
                <c:pt idx="134">
                  <c:v>-4.9728000000000001E-2</c:v>
                </c:pt>
                <c:pt idx="135">
                  <c:v>-5.0180299999999997E-2</c:v>
                </c:pt>
                <c:pt idx="136">
                  <c:v>-5.06133E-2</c:v>
                </c:pt>
                <c:pt idx="137">
                  <c:v>-5.1027299999999998E-2</c:v>
                </c:pt>
                <c:pt idx="138">
                  <c:v>-5.1422200000000001E-2</c:v>
                </c:pt>
                <c:pt idx="139">
                  <c:v>-5.17981E-2</c:v>
                </c:pt>
                <c:pt idx="140">
                  <c:v>-5.2155E-2</c:v>
                </c:pt>
                <c:pt idx="141">
                  <c:v>-5.2492999999999998E-2</c:v>
                </c:pt>
                <c:pt idx="142">
                  <c:v>-5.2812199999999997E-2</c:v>
                </c:pt>
                <c:pt idx="143">
                  <c:v>-5.31125E-2</c:v>
                </c:pt>
                <c:pt idx="144">
                  <c:v>-5.33941E-2</c:v>
                </c:pt>
                <c:pt idx="145">
                  <c:v>-5.3657000000000003E-2</c:v>
                </c:pt>
                <c:pt idx="146">
                  <c:v>-5.3901200000000003E-2</c:v>
                </c:pt>
                <c:pt idx="147">
                  <c:v>-5.4126800000000003E-2</c:v>
                </c:pt>
                <c:pt idx="148">
                  <c:v>-5.4333899999999997E-2</c:v>
                </c:pt>
                <c:pt idx="149">
                  <c:v>-5.4522500000000002E-2</c:v>
                </c:pt>
                <c:pt idx="150">
                  <c:v>-5.4692699999999997E-2</c:v>
                </c:pt>
                <c:pt idx="151">
                  <c:v>-5.4844400000000001E-2</c:v>
                </c:pt>
                <c:pt idx="152">
                  <c:v>-5.4977900000000003E-2</c:v>
                </c:pt>
                <c:pt idx="153">
                  <c:v>-5.5093000000000003E-2</c:v>
                </c:pt>
                <c:pt idx="154">
                  <c:v>-5.5190000000000003E-2</c:v>
                </c:pt>
                <c:pt idx="155">
                  <c:v>-5.52688E-2</c:v>
                </c:pt>
                <c:pt idx="156">
                  <c:v>-5.5329499999999997E-2</c:v>
                </c:pt>
                <c:pt idx="157">
                  <c:v>-5.53721E-2</c:v>
                </c:pt>
                <c:pt idx="158">
                  <c:v>-5.5396800000000003E-2</c:v>
                </c:pt>
                <c:pt idx="159">
                  <c:v>-5.5403599999999997E-2</c:v>
                </c:pt>
                <c:pt idx="160">
                  <c:v>-5.5392499999999997E-2</c:v>
                </c:pt>
                <c:pt idx="161">
                  <c:v>-5.5363599999999999E-2</c:v>
                </c:pt>
                <c:pt idx="162">
                  <c:v>-5.5316900000000002E-2</c:v>
                </c:pt>
                <c:pt idx="163">
                  <c:v>-5.5252599999999999E-2</c:v>
                </c:pt>
                <c:pt idx="164">
                  <c:v>-5.51706E-2</c:v>
                </c:pt>
                <c:pt idx="165">
                  <c:v>-5.5071099999999998E-2</c:v>
                </c:pt>
                <c:pt idx="166">
                  <c:v>-5.4954099999999999E-2</c:v>
                </c:pt>
                <c:pt idx="167">
                  <c:v>-5.4819699999999999E-2</c:v>
                </c:pt>
                <c:pt idx="168">
                  <c:v>-5.4667899999999998E-2</c:v>
                </c:pt>
                <c:pt idx="169">
                  <c:v>-5.44988E-2</c:v>
                </c:pt>
                <c:pt idx="170">
                  <c:v>-5.43125E-2</c:v>
                </c:pt>
                <c:pt idx="171">
                  <c:v>-5.4108999999999997E-2</c:v>
                </c:pt>
                <c:pt idx="172">
                  <c:v>-5.3888400000000003E-2</c:v>
                </c:pt>
                <c:pt idx="173">
                  <c:v>-5.3650900000000001E-2</c:v>
                </c:pt>
                <c:pt idx="174">
                  <c:v>-5.3396300000000001E-2</c:v>
                </c:pt>
                <c:pt idx="175">
                  <c:v>-5.3124900000000003E-2</c:v>
                </c:pt>
                <c:pt idx="176">
                  <c:v>-5.2836599999999997E-2</c:v>
                </c:pt>
                <c:pt idx="177">
                  <c:v>-5.2531599999999998E-2</c:v>
                </c:pt>
                <c:pt idx="178">
                  <c:v>-5.2209899999999997E-2</c:v>
                </c:pt>
                <c:pt idx="179">
                  <c:v>-5.1871599999999997E-2</c:v>
                </c:pt>
                <c:pt idx="180">
                  <c:v>-5.1516800000000001E-2</c:v>
                </c:pt>
                <c:pt idx="181">
                  <c:v>-5.1145599999999999E-2</c:v>
                </c:pt>
                <c:pt idx="182">
                  <c:v>-5.0757999999999998E-2</c:v>
                </c:pt>
                <c:pt idx="183">
                  <c:v>-5.0354099999999999E-2</c:v>
                </c:pt>
                <c:pt idx="184">
                  <c:v>-4.9933900000000003E-2</c:v>
                </c:pt>
                <c:pt idx="185">
                  <c:v>-4.9497699999999999E-2</c:v>
                </c:pt>
                <c:pt idx="186">
                  <c:v>-4.90453E-2</c:v>
                </c:pt>
                <c:pt idx="187">
                  <c:v>-4.8577000000000002E-2</c:v>
                </c:pt>
                <c:pt idx="188">
                  <c:v>-4.8092799999999998E-2</c:v>
                </c:pt>
                <c:pt idx="189">
                  <c:v>-4.7592799999999998E-2</c:v>
                </c:pt>
                <c:pt idx="190">
                  <c:v>-4.7077000000000001E-2</c:v>
                </c:pt>
                <c:pt idx="191">
                  <c:v>-4.6545599999999999E-2</c:v>
                </c:pt>
                <c:pt idx="192">
                  <c:v>-4.5998699999999997E-2</c:v>
                </c:pt>
                <c:pt idx="193">
                  <c:v>-4.5436200000000003E-2</c:v>
                </c:pt>
                <c:pt idx="194">
                  <c:v>-4.48584E-2</c:v>
                </c:pt>
                <c:pt idx="195">
                  <c:v>-4.42653E-2</c:v>
                </c:pt>
                <c:pt idx="196">
                  <c:v>-4.3657000000000001E-2</c:v>
                </c:pt>
                <c:pt idx="197">
                  <c:v>-4.3033599999999998E-2</c:v>
                </c:pt>
                <c:pt idx="198">
                  <c:v>-4.2395200000000001E-2</c:v>
                </c:pt>
                <c:pt idx="199">
                  <c:v>-4.1741899999999998E-2</c:v>
                </c:pt>
                <c:pt idx="200">
                  <c:v>-4.1073699999999998E-2</c:v>
                </c:pt>
                <c:pt idx="201">
                  <c:v>-4.0390799999999998E-2</c:v>
                </c:pt>
                <c:pt idx="202">
                  <c:v>-3.9693199999999998E-2</c:v>
                </c:pt>
                <c:pt idx="203">
                  <c:v>-3.8981200000000001E-2</c:v>
                </c:pt>
                <c:pt idx="204">
                  <c:v>-3.8254700000000003E-2</c:v>
                </c:pt>
                <c:pt idx="205">
                  <c:v>-3.7513900000000003E-2</c:v>
                </c:pt>
                <c:pt idx="206">
                  <c:v>-3.6758899999999997E-2</c:v>
                </c:pt>
                <c:pt idx="207">
                  <c:v>-3.5989800000000002E-2</c:v>
                </c:pt>
                <c:pt idx="208">
                  <c:v>-3.5206599999999998E-2</c:v>
                </c:pt>
                <c:pt idx="209">
                  <c:v>-3.4409599999999999E-2</c:v>
                </c:pt>
                <c:pt idx="210">
                  <c:v>-3.3598799999999998E-2</c:v>
                </c:pt>
                <c:pt idx="211">
                  <c:v>-3.2774299999999999E-2</c:v>
                </c:pt>
                <c:pt idx="212">
                  <c:v>-3.1936300000000001E-2</c:v>
                </c:pt>
                <c:pt idx="213">
                  <c:v>-3.1084799999999999E-2</c:v>
                </c:pt>
                <c:pt idx="214">
                  <c:v>-3.022E-2</c:v>
                </c:pt>
                <c:pt idx="215">
                  <c:v>-2.9342E-2</c:v>
                </c:pt>
                <c:pt idx="216">
                  <c:v>-2.8451000000000001E-2</c:v>
                </c:pt>
                <c:pt idx="217">
                  <c:v>-2.7546899999999999E-2</c:v>
                </c:pt>
                <c:pt idx="218">
                  <c:v>-2.66301E-2</c:v>
                </c:pt>
                <c:pt idx="219">
                  <c:v>-2.5700600000000001E-2</c:v>
                </c:pt>
                <c:pt idx="220">
                  <c:v>-2.4758499999999999E-2</c:v>
                </c:pt>
                <c:pt idx="221">
                  <c:v>-2.3803899999999999E-2</c:v>
                </c:pt>
                <c:pt idx="222">
                  <c:v>-2.2837099999999999E-2</c:v>
                </c:pt>
                <c:pt idx="223">
                  <c:v>-2.1858099999999998E-2</c:v>
                </c:pt>
                <c:pt idx="224">
                  <c:v>-2.08671E-2</c:v>
                </c:pt>
                <c:pt idx="225">
                  <c:v>-1.9864199999999999E-2</c:v>
                </c:pt>
                <c:pt idx="226">
                  <c:v>-1.8849600000000001E-2</c:v>
                </c:pt>
                <c:pt idx="227">
                  <c:v>-1.78234E-2</c:v>
                </c:pt>
                <c:pt idx="228">
                  <c:v>-1.67858E-2</c:v>
                </c:pt>
                <c:pt idx="229">
                  <c:v>-1.5736900000000002E-2</c:v>
                </c:pt>
                <c:pt idx="230">
                  <c:v>-1.46769E-2</c:v>
                </c:pt>
                <c:pt idx="231">
                  <c:v>-1.3605900000000001E-2</c:v>
                </c:pt>
                <c:pt idx="232">
                  <c:v>-1.25241E-2</c:v>
                </c:pt>
                <c:pt idx="233">
                  <c:v>-1.14316E-2</c:v>
                </c:pt>
                <c:pt idx="234">
                  <c:v>-1.03287E-2</c:v>
                </c:pt>
                <c:pt idx="235">
                  <c:v>-9.2154699999999999E-3</c:v>
                </c:pt>
                <c:pt idx="236">
                  <c:v>-8.0921299999999995E-3</c:v>
                </c:pt>
                <c:pt idx="237">
                  <c:v>-6.95884E-3</c:v>
                </c:pt>
                <c:pt idx="238">
                  <c:v>-5.8157800000000004E-3</c:v>
                </c:pt>
                <c:pt idx="239">
                  <c:v>-4.6631399999999996E-3</c:v>
                </c:pt>
                <c:pt idx="240">
                  <c:v>-3.50111E-3</c:v>
                </c:pt>
                <c:pt idx="241">
                  <c:v>-2.3298699999999999E-3</c:v>
                </c:pt>
                <c:pt idx="242">
                  <c:v>-1.14963E-3</c:v>
                </c:pt>
                <c:pt idx="243" formatCode="0.00E+00">
                  <c:v>3.9409100000000002E-5</c:v>
                </c:pt>
                <c:pt idx="244">
                  <c:v>1.23705E-3</c:v>
                </c:pt>
                <c:pt idx="245">
                  <c:v>2.4430900000000002E-3</c:v>
                </c:pt>
                <c:pt idx="246">
                  <c:v>3.6573E-3</c:v>
                </c:pt>
                <c:pt idx="247">
                  <c:v>4.8794700000000003E-3</c:v>
                </c:pt>
                <c:pt idx="248">
                  <c:v>6.1093700000000003E-3</c:v>
                </c:pt>
                <c:pt idx="249">
                  <c:v>7.3467899999999997E-3</c:v>
                </c:pt>
                <c:pt idx="250">
                  <c:v>8.5914800000000003E-3</c:v>
                </c:pt>
                <c:pt idx="251">
                  <c:v>9.8432099999999998E-3</c:v>
                </c:pt>
                <c:pt idx="252">
                  <c:v>1.1101700000000001E-2</c:v>
                </c:pt>
                <c:pt idx="253">
                  <c:v>1.2366800000000001E-2</c:v>
                </c:pt>
                <c:pt idx="254">
                  <c:v>1.36382E-2</c:v>
                </c:pt>
                <c:pt idx="255">
                  <c:v>1.4915599999999999E-2</c:v>
                </c:pt>
                <c:pt idx="256">
                  <c:v>1.61987E-2</c:v>
                </c:pt>
                <c:pt idx="257">
                  <c:v>1.74874E-2</c:v>
                </c:pt>
                <c:pt idx="258">
                  <c:v>1.8781200000000001E-2</c:v>
                </c:pt>
                <c:pt idx="259">
                  <c:v>2.0080000000000001E-2</c:v>
                </c:pt>
                <c:pt idx="260">
                  <c:v>2.13835E-2</c:v>
                </c:pt>
                <c:pt idx="261">
                  <c:v>2.2691200000000002E-2</c:v>
                </c:pt>
                <c:pt idx="262">
                  <c:v>2.4003E-2</c:v>
                </c:pt>
                <c:pt idx="263">
                  <c:v>2.5318500000000001E-2</c:v>
                </c:pt>
                <c:pt idx="264">
                  <c:v>2.6637399999999999E-2</c:v>
                </c:pt>
                <c:pt idx="265">
                  <c:v>2.7959299999999999E-2</c:v>
                </c:pt>
                <c:pt idx="266">
                  <c:v>2.9283900000000002E-2</c:v>
                </c:pt>
                <c:pt idx="267">
                  <c:v>3.06109E-2</c:v>
                </c:pt>
                <c:pt idx="268">
                  <c:v>3.1940000000000003E-2</c:v>
                </c:pt>
                <c:pt idx="269">
                  <c:v>3.3270599999999997E-2</c:v>
                </c:pt>
                <c:pt idx="270">
                  <c:v>3.4602500000000001E-2</c:v>
                </c:pt>
                <c:pt idx="271">
                  <c:v>3.5935300000000003E-2</c:v>
                </c:pt>
                <c:pt idx="272">
                  <c:v>3.7268500000000003E-2</c:v>
                </c:pt>
                <c:pt idx="273">
                  <c:v>3.8601799999999999E-2</c:v>
                </c:pt>
                <c:pt idx="274">
                  <c:v>3.9934699999999997E-2</c:v>
                </c:pt>
                <c:pt idx="275">
                  <c:v>4.1266799999999999E-2</c:v>
                </c:pt>
                <c:pt idx="276">
                  <c:v>4.2597700000000002E-2</c:v>
                </c:pt>
                <c:pt idx="277">
                  <c:v>4.3926800000000002E-2</c:v>
                </c:pt>
                <c:pt idx="278">
                  <c:v>4.5253799999999997E-2</c:v>
                </c:pt>
                <c:pt idx="279">
                  <c:v>4.6578000000000001E-2</c:v>
                </c:pt>
                <c:pt idx="280">
                  <c:v>4.78991E-2</c:v>
                </c:pt>
                <c:pt idx="281">
                  <c:v>4.9216500000000003E-2</c:v>
                </c:pt>
                <c:pt idx="282">
                  <c:v>5.0529600000000001E-2</c:v>
                </c:pt>
                <c:pt idx="283">
                  <c:v>5.1838000000000002E-2</c:v>
                </c:pt>
                <c:pt idx="284">
                  <c:v>5.3140899999999998E-2</c:v>
                </c:pt>
                <c:pt idx="285">
                  <c:v>5.4437899999999997E-2</c:v>
                </c:pt>
                <c:pt idx="286">
                  <c:v>5.5728300000000001E-2</c:v>
                </c:pt>
                <c:pt idx="287">
                  <c:v>5.70115E-2</c:v>
                </c:pt>
                <c:pt idx="288">
                  <c:v>5.8286900000000003E-2</c:v>
                </c:pt>
                <c:pt idx="289">
                  <c:v>5.9553700000000001E-2</c:v>
                </c:pt>
                <c:pt idx="290">
                  <c:v>6.0811299999999999E-2</c:v>
                </c:pt>
                <c:pt idx="291">
                  <c:v>6.2058799999999997E-2</c:v>
                </c:pt>
                <c:pt idx="292">
                  <c:v>6.3295699999999996E-2</c:v>
                </c:pt>
                <c:pt idx="293">
                  <c:v>6.4521099999999998E-2</c:v>
                </c:pt>
                <c:pt idx="294">
                  <c:v>6.5734200000000007E-2</c:v>
                </c:pt>
                <c:pt idx="295">
                  <c:v>6.6934099999999996E-2</c:v>
                </c:pt>
                <c:pt idx="296">
                  <c:v>6.812E-2</c:v>
                </c:pt>
                <c:pt idx="297">
                  <c:v>6.9291000000000005E-2</c:v>
                </c:pt>
                <c:pt idx="298">
                  <c:v>7.0446099999999998E-2</c:v>
                </c:pt>
                <c:pt idx="299">
                  <c:v>7.1584400000000006E-2</c:v>
                </c:pt>
                <c:pt idx="300">
                  <c:v>7.27048E-2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2A-4089-8305-8CB170885E61}"/>
            </c:ext>
          </c:extLst>
        </c:ser>
        <c:ser>
          <c:idx val="2"/>
          <c:order val="2"/>
          <c:tx>
            <c:strRef>
              <c:f>'n=30'!$D$1</c:f>
              <c:strCache>
                <c:ptCount val="1"/>
                <c:pt idx="0">
                  <c:v>LXopt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'n=30'!$A$2:$A$302</c:f>
              <c:numCache>
                <c:formatCode>General</c:formatCode>
                <c:ptCount val="301"/>
                <c:pt idx="0">
                  <c:v>0</c:v>
                </c:pt>
                <c:pt idx="1">
                  <c:v>3.3333299999999998E-3</c:v>
                </c:pt>
                <c:pt idx="2">
                  <c:v>6.6666700000000004E-3</c:v>
                </c:pt>
                <c:pt idx="3">
                  <c:v>0.01</c:v>
                </c:pt>
                <c:pt idx="4">
                  <c:v>1.3333299999999999E-2</c:v>
                </c:pt>
                <c:pt idx="5">
                  <c:v>1.66667E-2</c:v>
                </c:pt>
                <c:pt idx="6">
                  <c:v>0.02</c:v>
                </c:pt>
                <c:pt idx="7">
                  <c:v>2.3333300000000001E-2</c:v>
                </c:pt>
                <c:pt idx="8">
                  <c:v>2.6666700000000002E-2</c:v>
                </c:pt>
                <c:pt idx="9">
                  <c:v>0.03</c:v>
                </c:pt>
                <c:pt idx="10">
                  <c:v>3.3333300000000003E-2</c:v>
                </c:pt>
                <c:pt idx="11">
                  <c:v>3.6666700000000003E-2</c:v>
                </c:pt>
                <c:pt idx="12">
                  <c:v>0.04</c:v>
                </c:pt>
                <c:pt idx="13">
                  <c:v>4.3333299999999998E-2</c:v>
                </c:pt>
                <c:pt idx="14">
                  <c:v>4.6666699999999998E-2</c:v>
                </c:pt>
                <c:pt idx="15">
                  <c:v>0.05</c:v>
                </c:pt>
                <c:pt idx="16">
                  <c:v>5.33333E-2</c:v>
                </c:pt>
                <c:pt idx="17">
                  <c:v>5.66667E-2</c:v>
                </c:pt>
                <c:pt idx="18">
                  <c:v>0.06</c:v>
                </c:pt>
                <c:pt idx="19">
                  <c:v>6.3333299999999995E-2</c:v>
                </c:pt>
                <c:pt idx="20">
                  <c:v>6.6666699999999995E-2</c:v>
                </c:pt>
                <c:pt idx="21">
                  <c:v>7.0000000000000007E-2</c:v>
                </c:pt>
                <c:pt idx="22">
                  <c:v>7.3333300000000004E-2</c:v>
                </c:pt>
                <c:pt idx="23">
                  <c:v>7.6666700000000004E-2</c:v>
                </c:pt>
                <c:pt idx="24">
                  <c:v>0.08</c:v>
                </c:pt>
                <c:pt idx="25">
                  <c:v>8.3333299999999999E-2</c:v>
                </c:pt>
                <c:pt idx="26">
                  <c:v>8.6666699999999999E-2</c:v>
                </c:pt>
                <c:pt idx="27">
                  <c:v>0.09</c:v>
                </c:pt>
                <c:pt idx="28">
                  <c:v>9.3333299999999994E-2</c:v>
                </c:pt>
                <c:pt idx="29">
                  <c:v>9.6666699999999994E-2</c:v>
                </c:pt>
                <c:pt idx="30">
                  <c:v>0.1</c:v>
                </c:pt>
                <c:pt idx="31">
                  <c:v>0.10333299999999999</c:v>
                </c:pt>
                <c:pt idx="32">
                  <c:v>0.106667</c:v>
                </c:pt>
                <c:pt idx="33">
                  <c:v>0.11</c:v>
                </c:pt>
                <c:pt idx="34">
                  <c:v>0.113333</c:v>
                </c:pt>
                <c:pt idx="35">
                  <c:v>0.11666700000000001</c:v>
                </c:pt>
                <c:pt idx="36">
                  <c:v>0.12</c:v>
                </c:pt>
                <c:pt idx="37">
                  <c:v>0.123333</c:v>
                </c:pt>
                <c:pt idx="38">
                  <c:v>0.126667</c:v>
                </c:pt>
                <c:pt idx="39">
                  <c:v>0.13</c:v>
                </c:pt>
                <c:pt idx="40">
                  <c:v>0.13333300000000001</c:v>
                </c:pt>
                <c:pt idx="41">
                  <c:v>0.13666700000000001</c:v>
                </c:pt>
                <c:pt idx="42">
                  <c:v>0.14000000000000001</c:v>
                </c:pt>
                <c:pt idx="43">
                  <c:v>0.14333299999999999</c:v>
                </c:pt>
                <c:pt idx="44">
                  <c:v>0.14666699999999999</c:v>
                </c:pt>
                <c:pt idx="45">
                  <c:v>0.15</c:v>
                </c:pt>
                <c:pt idx="46">
                  <c:v>0.153333</c:v>
                </c:pt>
                <c:pt idx="47">
                  <c:v>0.156667</c:v>
                </c:pt>
                <c:pt idx="48">
                  <c:v>0.16</c:v>
                </c:pt>
                <c:pt idx="49">
                  <c:v>0.16333300000000001</c:v>
                </c:pt>
                <c:pt idx="50">
                  <c:v>0.16666700000000001</c:v>
                </c:pt>
                <c:pt idx="51">
                  <c:v>0.17</c:v>
                </c:pt>
                <c:pt idx="52">
                  <c:v>0.17333299999999999</c:v>
                </c:pt>
                <c:pt idx="53">
                  <c:v>0.17666699999999999</c:v>
                </c:pt>
                <c:pt idx="54">
                  <c:v>0.18</c:v>
                </c:pt>
                <c:pt idx="55">
                  <c:v>0.183333</c:v>
                </c:pt>
                <c:pt idx="56">
                  <c:v>0.186667</c:v>
                </c:pt>
                <c:pt idx="57">
                  <c:v>0.19</c:v>
                </c:pt>
                <c:pt idx="58">
                  <c:v>0.193333</c:v>
                </c:pt>
                <c:pt idx="59">
                  <c:v>0.19666700000000001</c:v>
                </c:pt>
                <c:pt idx="60">
                  <c:v>0.2</c:v>
                </c:pt>
                <c:pt idx="61">
                  <c:v>0.20333300000000001</c:v>
                </c:pt>
                <c:pt idx="62">
                  <c:v>0.20666699999999999</c:v>
                </c:pt>
                <c:pt idx="63">
                  <c:v>0.21</c:v>
                </c:pt>
                <c:pt idx="64">
                  <c:v>0.21333299999999999</c:v>
                </c:pt>
                <c:pt idx="65">
                  <c:v>0.216667</c:v>
                </c:pt>
                <c:pt idx="66">
                  <c:v>0.22</c:v>
                </c:pt>
                <c:pt idx="67">
                  <c:v>0.223333</c:v>
                </c:pt>
                <c:pt idx="68">
                  <c:v>0.22666700000000001</c:v>
                </c:pt>
                <c:pt idx="69">
                  <c:v>0.23</c:v>
                </c:pt>
                <c:pt idx="70">
                  <c:v>0.23333300000000001</c:v>
                </c:pt>
                <c:pt idx="71">
                  <c:v>0.23666699999999999</c:v>
                </c:pt>
                <c:pt idx="72">
                  <c:v>0.24</c:v>
                </c:pt>
                <c:pt idx="73">
                  <c:v>0.24333299999999999</c:v>
                </c:pt>
                <c:pt idx="74">
                  <c:v>0.246667</c:v>
                </c:pt>
                <c:pt idx="75">
                  <c:v>0.25</c:v>
                </c:pt>
                <c:pt idx="76">
                  <c:v>0.25333299999999997</c:v>
                </c:pt>
                <c:pt idx="77">
                  <c:v>0.25666699999999998</c:v>
                </c:pt>
                <c:pt idx="78">
                  <c:v>0.26</c:v>
                </c:pt>
                <c:pt idx="79">
                  <c:v>0.26333299999999998</c:v>
                </c:pt>
                <c:pt idx="80">
                  <c:v>0.26666699999999999</c:v>
                </c:pt>
                <c:pt idx="81">
                  <c:v>0.27</c:v>
                </c:pt>
                <c:pt idx="82">
                  <c:v>0.27333299999999999</c:v>
                </c:pt>
                <c:pt idx="83">
                  <c:v>0.276667</c:v>
                </c:pt>
                <c:pt idx="84">
                  <c:v>0.28000000000000003</c:v>
                </c:pt>
                <c:pt idx="85">
                  <c:v>0.283333</c:v>
                </c:pt>
                <c:pt idx="86">
                  <c:v>0.28666700000000001</c:v>
                </c:pt>
                <c:pt idx="87">
                  <c:v>0.28999999999999998</c:v>
                </c:pt>
                <c:pt idx="88">
                  <c:v>0.29333300000000001</c:v>
                </c:pt>
                <c:pt idx="89">
                  <c:v>0.29666700000000001</c:v>
                </c:pt>
                <c:pt idx="90">
                  <c:v>0.3</c:v>
                </c:pt>
                <c:pt idx="91">
                  <c:v>0.30333300000000002</c:v>
                </c:pt>
                <c:pt idx="92">
                  <c:v>0.30666700000000002</c:v>
                </c:pt>
                <c:pt idx="93">
                  <c:v>0.31</c:v>
                </c:pt>
                <c:pt idx="94">
                  <c:v>0.31333299999999997</c:v>
                </c:pt>
                <c:pt idx="95">
                  <c:v>0.31666699999999998</c:v>
                </c:pt>
                <c:pt idx="96">
                  <c:v>0.32</c:v>
                </c:pt>
                <c:pt idx="97">
                  <c:v>0.32333299999999998</c:v>
                </c:pt>
                <c:pt idx="98">
                  <c:v>0.32666699999999999</c:v>
                </c:pt>
                <c:pt idx="99">
                  <c:v>0.33</c:v>
                </c:pt>
                <c:pt idx="100">
                  <c:v>0.33333299999999999</c:v>
                </c:pt>
                <c:pt idx="101">
                  <c:v>0.33666699999999999</c:v>
                </c:pt>
                <c:pt idx="102">
                  <c:v>0.34</c:v>
                </c:pt>
                <c:pt idx="103">
                  <c:v>0.343333</c:v>
                </c:pt>
                <c:pt idx="104">
                  <c:v>0.346667</c:v>
                </c:pt>
                <c:pt idx="105">
                  <c:v>0.35</c:v>
                </c:pt>
                <c:pt idx="106">
                  <c:v>0.35333300000000001</c:v>
                </c:pt>
                <c:pt idx="107">
                  <c:v>0.35666700000000001</c:v>
                </c:pt>
                <c:pt idx="108">
                  <c:v>0.36</c:v>
                </c:pt>
                <c:pt idx="109">
                  <c:v>0.36333300000000002</c:v>
                </c:pt>
                <c:pt idx="110">
                  <c:v>0.36666700000000002</c:v>
                </c:pt>
                <c:pt idx="111">
                  <c:v>0.37</c:v>
                </c:pt>
                <c:pt idx="112">
                  <c:v>0.37333300000000003</c:v>
                </c:pt>
                <c:pt idx="113">
                  <c:v>0.37666699999999997</c:v>
                </c:pt>
                <c:pt idx="114">
                  <c:v>0.38</c:v>
                </c:pt>
                <c:pt idx="115">
                  <c:v>0.38333299999999998</c:v>
                </c:pt>
                <c:pt idx="116">
                  <c:v>0.38666699999999998</c:v>
                </c:pt>
                <c:pt idx="117">
                  <c:v>0.39</c:v>
                </c:pt>
                <c:pt idx="118">
                  <c:v>0.39333299999999999</c:v>
                </c:pt>
                <c:pt idx="119">
                  <c:v>0.39666699999999999</c:v>
                </c:pt>
                <c:pt idx="120">
                  <c:v>0.4</c:v>
                </c:pt>
                <c:pt idx="121">
                  <c:v>0.403333</c:v>
                </c:pt>
                <c:pt idx="122">
                  <c:v>0.406667</c:v>
                </c:pt>
                <c:pt idx="123">
                  <c:v>0.41</c:v>
                </c:pt>
                <c:pt idx="124">
                  <c:v>0.41333300000000001</c:v>
                </c:pt>
                <c:pt idx="125">
                  <c:v>0.41666700000000001</c:v>
                </c:pt>
                <c:pt idx="126">
                  <c:v>0.42</c:v>
                </c:pt>
                <c:pt idx="127">
                  <c:v>0.42333300000000001</c:v>
                </c:pt>
                <c:pt idx="128">
                  <c:v>0.42666700000000002</c:v>
                </c:pt>
                <c:pt idx="129">
                  <c:v>0.43</c:v>
                </c:pt>
                <c:pt idx="130">
                  <c:v>0.43333300000000002</c:v>
                </c:pt>
                <c:pt idx="131">
                  <c:v>0.43666700000000003</c:v>
                </c:pt>
                <c:pt idx="132">
                  <c:v>0.44</c:v>
                </c:pt>
                <c:pt idx="133">
                  <c:v>0.44333299999999998</c:v>
                </c:pt>
                <c:pt idx="134">
                  <c:v>0.44666699999999998</c:v>
                </c:pt>
                <c:pt idx="135">
                  <c:v>0.45</c:v>
                </c:pt>
                <c:pt idx="136">
                  <c:v>0.45333299999999999</c:v>
                </c:pt>
                <c:pt idx="137">
                  <c:v>0.45666699999999999</c:v>
                </c:pt>
                <c:pt idx="138">
                  <c:v>0.46</c:v>
                </c:pt>
                <c:pt idx="139">
                  <c:v>0.46333299999999999</c:v>
                </c:pt>
                <c:pt idx="140">
                  <c:v>0.466667</c:v>
                </c:pt>
                <c:pt idx="141">
                  <c:v>0.47</c:v>
                </c:pt>
                <c:pt idx="142">
                  <c:v>0.473333</c:v>
                </c:pt>
                <c:pt idx="143">
                  <c:v>0.47666700000000001</c:v>
                </c:pt>
                <c:pt idx="144">
                  <c:v>0.48</c:v>
                </c:pt>
                <c:pt idx="145">
                  <c:v>0.48333300000000001</c:v>
                </c:pt>
                <c:pt idx="146">
                  <c:v>0.48666700000000002</c:v>
                </c:pt>
                <c:pt idx="147">
                  <c:v>0.49</c:v>
                </c:pt>
                <c:pt idx="148">
                  <c:v>0.49333300000000002</c:v>
                </c:pt>
                <c:pt idx="149">
                  <c:v>0.49666700000000003</c:v>
                </c:pt>
                <c:pt idx="150">
                  <c:v>0.5</c:v>
                </c:pt>
                <c:pt idx="151">
                  <c:v>0.50333300000000003</c:v>
                </c:pt>
                <c:pt idx="152">
                  <c:v>0.50666699999999998</c:v>
                </c:pt>
                <c:pt idx="153">
                  <c:v>0.51</c:v>
                </c:pt>
                <c:pt idx="154">
                  <c:v>0.51333300000000004</c:v>
                </c:pt>
                <c:pt idx="155">
                  <c:v>0.51666699999999999</c:v>
                </c:pt>
                <c:pt idx="156">
                  <c:v>0.52</c:v>
                </c:pt>
                <c:pt idx="157">
                  <c:v>0.52333300000000005</c:v>
                </c:pt>
                <c:pt idx="158">
                  <c:v>0.526667</c:v>
                </c:pt>
                <c:pt idx="159">
                  <c:v>0.53</c:v>
                </c:pt>
                <c:pt idx="160">
                  <c:v>0.53333299999999995</c:v>
                </c:pt>
                <c:pt idx="161">
                  <c:v>0.53666700000000001</c:v>
                </c:pt>
                <c:pt idx="162">
                  <c:v>0.54</c:v>
                </c:pt>
                <c:pt idx="163">
                  <c:v>0.54333299999999995</c:v>
                </c:pt>
                <c:pt idx="164">
                  <c:v>0.54666700000000001</c:v>
                </c:pt>
                <c:pt idx="165">
                  <c:v>0.55000000000000004</c:v>
                </c:pt>
                <c:pt idx="166">
                  <c:v>0.55333299999999996</c:v>
                </c:pt>
                <c:pt idx="167">
                  <c:v>0.55666700000000002</c:v>
                </c:pt>
                <c:pt idx="168">
                  <c:v>0.56000000000000005</c:v>
                </c:pt>
                <c:pt idx="169">
                  <c:v>0.56333299999999997</c:v>
                </c:pt>
                <c:pt idx="170">
                  <c:v>0.56666700000000003</c:v>
                </c:pt>
                <c:pt idx="171">
                  <c:v>0.56999999999999995</c:v>
                </c:pt>
                <c:pt idx="172">
                  <c:v>0.57333299999999998</c:v>
                </c:pt>
                <c:pt idx="173">
                  <c:v>0.57666700000000004</c:v>
                </c:pt>
                <c:pt idx="174">
                  <c:v>0.57999999999999996</c:v>
                </c:pt>
                <c:pt idx="175">
                  <c:v>0.58333299999999999</c:v>
                </c:pt>
                <c:pt idx="176">
                  <c:v>0.58666700000000005</c:v>
                </c:pt>
                <c:pt idx="177">
                  <c:v>0.59</c:v>
                </c:pt>
                <c:pt idx="178">
                  <c:v>0.593333</c:v>
                </c:pt>
                <c:pt idx="179">
                  <c:v>0.59666699999999995</c:v>
                </c:pt>
                <c:pt idx="180">
                  <c:v>0.6</c:v>
                </c:pt>
                <c:pt idx="181">
                  <c:v>0.60333300000000001</c:v>
                </c:pt>
                <c:pt idx="182">
                  <c:v>0.60666699999999996</c:v>
                </c:pt>
                <c:pt idx="183">
                  <c:v>0.61</c:v>
                </c:pt>
                <c:pt idx="184">
                  <c:v>0.61333300000000002</c:v>
                </c:pt>
                <c:pt idx="185">
                  <c:v>0.61666699999999997</c:v>
                </c:pt>
                <c:pt idx="186">
                  <c:v>0.62</c:v>
                </c:pt>
                <c:pt idx="187">
                  <c:v>0.62333300000000003</c:v>
                </c:pt>
                <c:pt idx="188">
                  <c:v>0.62666699999999997</c:v>
                </c:pt>
                <c:pt idx="189">
                  <c:v>0.63</c:v>
                </c:pt>
                <c:pt idx="190">
                  <c:v>0.63333300000000003</c:v>
                </c:pt>
                <c:pt idx="191">
                  <c:v>0.63666699999999998</c:v>
                </c:pt>
                <c:pt idx="192">
                  <c:v>0.64</c:v>
                </c:pt>
                <c:pt idx="193">
                  <c:v>0.64333300000000004</c:v>
                </c:pt>
                <c:pt idx="194">
                  <c:v>0.64666699999999999</c:v>
                </c:pt>
                <c:pt idx="195">
                  <c:v>0.65</c:v>
                </c:pt>
                <c:pt idx="196">
                  <c:v>0.65333300000000005</c:v>
                </c:pt>
                <c:pt idx="197">
                  <c:v>0.656667</c:v>
                </c:pt>
                <c:pt idx="198">
                  <c:v>0.66</c:v>
                </c:pt>
                <c:pt idx="199">
                  <c:v>0.66333299999999995</c:v>
                </c:pt>
                <c:pt idx="200">
                  <c:v>0.66666700000000001</c:v>
                </c:pt>
                <c:pt idx="201">
                  <c:v>0.67</c:v>
                </c:pt>
                <c:pt idx="202">
                  <c:v>0.67333299999999996</c:v>
                </c:pt>
                <c:pt idx="203">
                  <c:v>0.67666700000000002</c:v>
                </c:pt>
                <c:pt idx="204">
                  <c:v>0.68</c:v>
                </c:pt>
                <c:pt idx="205">
                  <c:v>0.68333299999999997</c:v>
                </c:pt>
                <c:pt idx="206">
                  <c:v>0.68666700000000003</c:v>
                </c:pt>
                <c:pt idx="207">
                  <c:v>0.69</c:v>
                </c:pt>
                <c:pt idx="208">
                  <c:v>0.69333299999999998</c:v>
                </c:pt>
                <c:pt idx="209">
                  <c:v>0.69666700000000004</c:v>
                </c:pt>
                <c:pt idx="210">
                  <c:v>0.7</c:v>
                </c:pt>
                <c:pt idx="211">
                  <c:v>0.70333299999999999</c:v>
                </c:pt>
                <c:pt idx="212">
                  <c:v>0.70666700000000005</c:v>
                </c:pt>
                <c:pt idx="213">
                  <c:v>0.71</c:v>
                </c:pt>
                <c:pt idx="214">
                  <c:v>0.71333299999999999</c:v>
                </c:pt>
                <c:pt idx="215">
                  <c:v>0.71666700000000005</c:v>
                </c:pt>
                <c:pt idx="216">
                  <c:v>0.72</c:v>
                </c:pt>
                <c:pt idx="217">
                  <c:v>0.723333</c:v>
                </c:pt>
                <c:pt idx="218">
                  <c:v>0.72666699999999995</c:v>
                </c:pt>
                <c:pt idx="219">
                  <c:v>0.73</c:v>
                </c:pt>
                <c:pt idx="220">
                  <c:v>0.73333300000000001</c:v>
                </c:pt>
                <c:pt idx="221">
                  <c:v>0.73666699999999996</c:v>
                </c:pt>
                <c:pt idx="222">
                  <c:v>0.74</c:v>
                </c:pt>
                <c:pt idx="223">
                  <c:v>0.74333300000000002</c:v>
                </c:pt>
                <c:pt idx="224">
                  <c:v>0.74666699999999997</c:v>
                </c:pt>
                <c:pt idx="225">
                  <c:v>0.75</c:v>
                </c:pt>
                <c:pt idx="226">
                  <c:v>0.75333300000000003</c:v>
                </c:pt>
                <c:pt idx="227">
                  <c:v>0.75666699999999998</c:v>
                </c:pt>
                <c:pt idx="228">
                  <c:v>0.76</c:v>
                </c:pt>
                <c:pt idx="229">
                  <c:v>0.76333300000000004</c:v>
                </c:pt>
                <c:pt idx="230">
                  <c:v>0.76666699999999999</c:v>
                </c:pt>
                <c:pt idx="231">
                  <c:v>0.77</c:v>
                </c:pt>
                <c:pt idx="232">
                  <c:v>0.77333300000000005</c:v>
                </c:pt>
                <c:pt idx="233">
                  <c:v>0.776667</c:v>
                </c:pt>
                <c:pt idx="234">
                  <c:v>0.78</c:v>
                </c:pt>
                <c:pt idx="235">
                  <c:v>0.78333299999999995</c:v>
                </c:pt>
                <c:pt idx="236">
                  <c:v>0.78666700000000001</c:v>
                </c:pt>
                <c:pt idx="237">
                  <c:v>0.79</c:v>
                </c:pt>
                <c:pt idx="238">
                  <c:v>0.79333299999999995</c:v>
                </c:pt>
                <c:pt idx="239">
                  <c:v>0.79666700000000001</c:v>
                </c:pt>
                <c:pt idx="240">
                  <c:v>0.8</c:v>
                </c:pt>
                <c:pt idx="241">
                  <c:v>0.80333299999999996</c:v>
                </c:pt>
                <c:pt idx="242">
                  <c:v>0.80666700000000002</c:v>
                </c:pt>
                <c:pt idx="243">
                  <c:v>0.81</c:v>
                </c:pt>
                <c:pt idx="244">
                  <c:v>0.81333299999999997</c:v>
                </c:pt>
                <c:pt idx="245">
                  <c:v>0.81666700000000003</c:v>
                </c:pt>
                <c:pt idx="246">
                  <c:v>0.82</c:v>
                </c:pt>
                <c:pt idx="247">
                  <c:v>0.82333299999999998</c:v>
                </c:pt>
                <c:pt idx="248">
                  <c:v>0.82666700000000004</c:v>
                </c:pt>
                <c:pt idx="249">
                  <c:v>0.83</c:v>
                </c:pt>
                <c:pt idx="250">
                  <c:v>0.83333299999999999</c:v>
                </c:pt>
                <c:pt idx="251">
                  <c:v>0.83666700000000005</c:v>
                </c:pt>
                <c:pt idx="252">
                  <c:v>0.84</c:v>
                </c:pt>
                <c:pt idx="253">
                  <c:v>0.843333</c:v>
                </c:pt>
                <c:pt idx="254">
                  <c:v>0.84666699999999995</c:v>
                </c:pt>
                <c:pt idx="255">
                  <c:v>0.85</c:v>
                </c:pt>
                <c:pt idx="256">
                  <c:v>0.85333300000000001</c:v>
                </c:pt>
                <c:pt idx="257">
                  <c:v>0.85666699999999996</c:v>
                </c:pt>
                <c:pt idx="258">
                  <c:v>0.86</c:v>
                </c:pt>
                <c:pt idx="259">
                  <c:v>0.86333300000000002</c:v>
                </c:pt>
                <c:pt idx="260">
                  <c:v>0.86666699999999997</c:v>
                </c:pt>
                <c:pt idx="261">
                  <c:v>0.87</c:v>
                </c:pt>
                <c:pt idx="262">
                  <c:v>0.87333300000000003</c:v>
                </c:pt>
                <c:pt idx="263">
                  <c:v>0.87666699999999997</c:v>
                </c:pt>
                <c:pt idx="264">
                  <c:v>0.88</c:v>
                </c:pt>
                <c:pt idx="265">
                  <c:v>0.88333300000000003</c:v>
                </c:pt>
                <c:pt idx="266">
                  <c:v>0.88666699999999998</c:v>
                </c:pt>
                <c:pt idx="267">
                  <c:v>0.89</c:v>
                </c:pt>
                <c:pt idx="268">
                  <c:v>0.89333300000000004</c:v>
                </c:pt>
                <c:pt idx="269">
                  <c:v>0.89666699999999999</c:v>
                </c:pt>
                <c:pt idx="270">
                  <c:v>0.9</c:v>
                </c:pt>
                <c:pt idx="271">
                  <c:v>0.90333300000000005</c:v>
                </c:pt>
                <c:pt idx="272">
                  <c:v>0.906667</c:v>
                </c:pt>
                <c:pt idx="273">
                  <c:v>0.91</c:v>
                </c:pt>
                <c:pt idx="274">
                  <c:v>0.91333299999999995</c:v>
                </c:pt>
                <c:pt idx="275">
                  <c:v>0.91666700000000001</c:v>
                </c:pt>
                <c:pt idx="276">
                  <c:v>0.92</c:v>
                </c:pt>
                <c:pt idx="277">
                  <c:v>0.92333299999999996</c:v>
                </c:pt>
                <c:pt idx="278">
                  <c:v>0.92666700000000002</c:v>
                </c:pt>
                <c:pt idx="279">
                  <c:v>0.93</c:v>
                </c:pt>
                <c:pt idx="280">
                  <c:v>0.93333299999999997</c:v>
                </c:pt>
                <c:pt idx="281">
                  <c:v>0.93666700000000003</c:v>
                </c:pt>
                <c:pt idx="282">
                  <c:v>0.94</c:v>
                </c:pt>
                <c:pt idx="283">
                  <c:v>0.94333299999999998</c:v>
                </c:pt>
                <c:pt idx="284">
                  <c:v>0.94666700000000004</c:v>
                </c:pt>
                <c:pt idx="285">
                  <c:v>0.95</c:v>
                </c:pt>
                <c:pt idx="286">
                  <c:v>0.95333299999999999</c:v>
                </c:pt>
                <c:pt idx="287">
                  <c:v>0.95666700000000005</c:v>
                </c:pt>
                <c:pt idx="288">
                  <c:v>0.96</c:v>
                </c:pt>
                <c:pt idx="289">
                  <c:v>0.96333299999999999</c:v>
                </c:pt>
                <c:pt idx="290">
                  <c:v>0.96666700000000005</c:v>
                </c:pt>
                <c:pt idx="291">
                  <c:v>0.97</c:v>
                </c:pt>
                <c:pt idx="292">
                  <c:v>0.973333</c:v>
                </c:pt>
                <c:pt idx="293">
                  <c:v>0.97666699999999995</c:v>
                </c:pt>
                <c:pt idx="294">
                  <c:v>0.98</c:v>
                </c:pt>
                <c:pt idx="295">
                  <c:v>0.98333300000000001</c:v>
                </c:pt>
                <c:pt idx="296">
                  <c:v>0.98666699999999996</c:v>
                </c:pt>
                <c:pt idx="297">
                  <c:v>0.99</c:v>
                </c:pt>
                <c:pt idx="298">
                  <c:v>0.99333300000000002</c:v>
                </c:pt>
                <c:pt idx="299">
                  <c:v>0.99666699999999997</c:v>
                </c:pt>
                <c:pt idx="300">
                  <c:v>1</c:v>
                </c:pt>
              </c:numCache>
            </c:numRef>
          </c:xVal>
          <c:yVal>
            <c:numRef>
              <c:f>'n=30'!$D$2:$D$302</c:f>
              <c:numCache>
                <c:formatCode>General</c:formatCode>
                <c:ptCount val="301"/>
                <c:pt idx="0">
                  <c:v>0.20135800000000001</c:v>
                </c:pt>
                <c:pt idx="1">
                  <c:v>0.19796800000000001</c:v>
                </c:pt>
                <c:pt idx="2">
                  <c:v>0.194603</c:v>
                </c:pt>
                <c:pt idx="3">
                  <c:v>0.19126199999999999</c:v>
                </c:pt>
                <c:pt idx="4">
                  <c:v>0.187946</c:v>
                </c:pt>
                <c:pt idx="5">
                  <c:v>0.18465400000000001</c:v>
                </c:pt>
                <c:pt idx="6">
                  <c:v>0.18138599999999999</c:v>
                </c:pt>
                <c:pt idx="7">
                  <c:v>0.178143</c:v>
                </c:pt>
                <c:pt idx="8">
                  <c:v>0.174924</c:v>
                </c:pt>
                <c:pt idx="9">
                  <c:v>0.17172999999999999</c:v>
                </c:pt>
                <c:pt idx="10">
                  <c:v>0.16855899999999999</c:v>
                </c:pt>
                <c:pt idx="11">
                  <c:v>0.165413</c:v>
                </c:pt>
                <c:pt idx="12">
                  <c:v>0.16229099999999999</c:v>
                </c:pt>
                <c:pt idx="13">
                  <c:v>0.159193</c:v>
                </c:pt>
                <c:pt idx="14">
                  <c:v>0.15611800000000001</c:v>
                </c:pt>
                <c:pt idx="15">
                  <c:v>0.15306800000000001</c:v>
                </c:pt>
                <c:pt idx="16">
                  <c:v>0.15004200000000001</c:v>
                </c:pt>
                <c:pt idx="17">
                  <c:v>0.14704</c:v>
                </c:pt>
                <c:pt idx="18">
                  <c:v>0.14406099999999999</c:v>
                </c:pt>
                <c:pt idx="19">
                  <c:v>0.14110700000000001</c:v>
                </c:pt>
                <c:pt idx="20">
                  <c:v>0.13817599999999999</c:v>
                </c:pt>
                <c:pt idx="21">
                  <c:v>0.135269</c:v>
                </c:pt>
                <c:pt idx="22">
                  <c:v>0.132386</c:v>
                </c:pt>
                <c:pt idx="23">
                  <c:v>0.129526</c:v>
                </c:pt>
                <c:pt idx="24">
                  <c:v>0.12669</c:v>
                </c:pt>
                <c:pt idx="25">
                  <c:v>0.123877</c:v>
                </c:pt>
                <c:pt idx="26">
                  <c:v>0.121088</c:v>
                </c:pt>
                <c:pt idx="27">
                  <c:v>0.118323</c:v>
                </c:pt>
                <c:pt idx="28">
                  <c:v>0.115581</c:v>
                </c:pt>
                <c:pt idx="29">
                  <c:v>0.112863</c:v>
                </c:pt>
                <c:pt idx="30">
                  <c:v>0.110167</c:v>
                </c:pt>
                <c:pt idx="31">
                  <c:v>0.10749599999999999</c:v>
                </c:pt>
                <c:pt idx="32">
                  <c:v>0.104847</c:v>
                </c:pt>
                <c:pt idx="33">
                  <c:v>0.10222199999999999</c:v>
                </c:pt>
                <c:pt idx="34">
                  <c:v>9.962E-2</c:v>
                </c:pt>
                <c:pt idx="35">
                  <c:v>9.7041199999999994E-2</c:v>
                </c:pt>
                <c:pt idx="36">
                  <c:v>9.4485600000000003E-2</c:v>
                </c:pt>
                <c:pt idx="37">
                  <c:v>9.1953099999999996E-2</c:v>
                </c:pt>
                <c:pt idx="38">
                  <c:v>8.9443700000000001E-2</c:v>
                </c:pt>
                <c:pt idx="39">
                  <c:v>8.6957300000000001E-2</c:v>
                </c:pt>
                <c:pt idx="40">
                  <c:v>8.4493899999999997E-2</c:v>
                </c:pt>
                <c:pt idx="41">
                  <c:v>8.2053500000000001E-2</c:v>
                </c:pt>
                <c:pt idx="42">
                  <c:v>7.9636100000000001E-2</c:v>
                </c:pt>
                <c:pt idx="43">
                  <c:v>7.7241500000000005E-2</c:v>
                </c:pt>
                <c:pt idx="44">
                  <c:v>7.48698E-2</c:v>
                </c:pt>
                <c:pt idx="45">
                  <c:v>7.2520899999999999E-2</c:v>
                </c:pt>
                <c:pt idx="46">
                  <c:v>7.0194699999999999E-2</c:v>
                </c:pt>
                <c:pt idx="47">
                  <c:v>6.7891400000000005E-2</c:v>
                </c:pt>
                <c:pt idx="48">
                  <c:v>6.5610699999999994E-2</c:v>
                </c:pt>
                <c:pt idx="49">
                  <c:v>6.3352699999999998E-2</c:v>
                </c:pt>
                <c:pt idx="50">
                  <c:v>6.1117299999999999E-2</c:v>
                </c:pt>
                <c:pt idx="51">
                  <c:v>5.8904499999999999E-2</c:v>
                </c:pt>
                <c:pt idx="52">
                  <c:v>5.6714300000000002E-2</c:v>
                </c:pt>
                <c:pt idx="53">
                  <c:v>5.4546600000000001E-2</c:v>
                </c:pt>
                <c:pt idx="54">
                  <c:v>5.2401299999999998E-2</c:v>
                </c:pt>
                <c:pt idx="55">
                  <c:v>5.0278499999999997E-2</c:v>
                </c:pt>
                <c:pt idx="56">
                  <c:v>4.8178199999999997E-2</c:v>
                </c:pt>
                <c:pt idx="57">
                  <c:v>4.6100200000000001E-2</c:v>
                </c:pt>
                <c:pt idx="58">
                  <c:v>4.40445E-2</c:v>
                </c:pt>
                <c:pt idx="59">
                  <c:v>4.2011100000000003E-2</c:v>
                </c:pt>
                <c:pt idx="60">
                  <c:v>0.04</c:v>
                </c:pt>
                <c:pt idx="61">
                  <c:v>3.8011099999999999E-2</c:v>
                </c:pt>
                <c:pt idx="62">
                  <c:v>3.6044399999999997E-2</c:v>
                </c:pt>
                <c:pt idx="63">
                  <c:v>3.40998E-2</c:v>
                </c:pt>
                <c:pt idx="64">
                  <c:v>3.2177400000000002E-2</c:v>
                </c:pt>
                <c:pt idx="65">
                  <c:v>3.0276999999999998E-2</c:v>
                </c:pt>
                <c:pt idx="66">
                  <c:v>2.8398699999999999E-2</c:v>
                </c:pt>
                <c:pt idx="67">
                  <c:v>2.6542300000000001E-2</c:v>
                </c:pt>
                <c:pt idx="68">
                  <c:v>2.4707900000000001E-2</c:v>
                </c:pt>
                <c:pt idx="69">
                  <c:v>2.2895499999999999E-2</c:v>
                </c:pt>
                <c:pt idx="70">
                  <c:v>2.1104899999999999E-2</c:v>
                </c:pt>
                <c:pt idx="71">
                  <c:v>1.9336200000000001E-2</c:v>
                </c:pt>
                <c:pt idx="72">
                  <c:v>1.7589299999999999E-2</c:v>
                </c:pt>
                <c:pt idx="73">
                  <c:v>1.5864199999999998E-2</c:v>
                </c:pt>
                <c:pt idx="74">
                  <c:v>1.4160799999999999E-2</c:v>
                </c:pt>
                <c:pt idx="75">
                  <c:v>1.24791E-2</c:v>
                </c:pt>
                <c:pt idx="76">
                  <c:v>1.08191E-2</c:v>
                </c:pt>
                <c:pt idx="77">
                  <c:v>9.1807399999999997E-3</c:v>
                </c:pt>
                <c:pt idx="78">
                  <c:v>7.5639399999999999E-3</c:v>
                </c:pt>
                <c:pt idx="79">
                  <c:v>5.9686899999999996E-3</c:v>
                </c:pt>
                <c:pt idx="80">
                  <c:v>4.3949599999999998E-3</c:v>
                </c:pt>
                <c:pt idx="81">
                  <c:v>2.84271E-3</c:v>
                </c:pt>
                <c:pt idx="82">
                  <c:v>1.31189E-3</c:v>
                </c:pt>
                <c:pt idx="83">
                  <c:v>-1.9752699999999999E-4</c:v>
                </c:pt>
                <c:pt idx="84">
                  <c:v>-1.6855800000000001E-3</c:v>
                </c:pt>
                <c:pt idx="85">
                  <c:v>-3.1523100000000002E-3</c:v>
                </c:pt>
                <c:pt idx="86">
                  <c:v>-4.5977500000000003E-3</c:v>
                </c:pt>
                <c:pt idx="87">
                  <c:v>-6.0219499999999999E-3</c:v>
                </c:pt>
                <c:pt idx="88">
                  <c:v>-7.4249299999999997E-3</c:v>
                </c:pt>
                <c:pt idx="89">
                  <c:v>-8.8067400000000004E-3</c:v>
                </c:pt>
                <c:pt idx="90">
                  <c:v>-1.01674E-2</c:v>
                </c:pt>
                <c:pt idx="91">
                  <c:v>-1.1507E-2</c:v>
                </c:pt>
                <c:pt idx="92">
                  <c:v>-1.28255E-2</c:v>
                </c:pt>
                <c:pt idx="93">
                  <c:v>-1.4123E-2</c:v>
                </c:pt>
                <c:pt idx="94">
                  <c:v>-1.5399599999999999E-2</c:v>
                </c:pt>
                <c:pt idx="95">
                  <c:v>-1.6655199999999998E-2</c:v>
                </c:pt>
                <c:pt idx="96">
                  <c:v>-1.78899E-2</c:v>
                </c:pt>
                <c:pt idx="97">
                  <c:v>-1.9103700000000001E-2</c:v>
                </c:pt>
                <c:pt idx="98">
                  <c:v>-2.0296700000000001E-2</c:v>
                </c:pt>
                <c:pt idx="99">
                  <c:v>-2.1468999999999999E-2</c:v>
                </c:pt>
                <c:pt idx="100">
                  <c:v>-2.2620500000000002E-2</c:v>
                </c:pt>
                <c:pt idx="101">
                  <c:v>-2.3751299999999999E-2</c:v>
                </c:pt>
                <c:pt idx="102">
                  <c:v>-2.4861399999999999E-2</c:v>
                </c:pt>
                <c:pt idx="103">
                  <c:v>-2.5950899999999999E-2</c:v>
                </c:pt>
                <c:pt idx="104">
                  <c:v>-2.7019899999999999E-2</c:v>
                </c:pt>
                <c:pt idx="105">
                  <c:v>-2.8068300000000001E-2</c:v>
                </c:pt>
                <c:pt idx="106">
                  <c:v>-2.9096199999999999E-2</c:v>
                </c:pt>
                <c:pt idx="107">
                  <c:v>-3.0103600000000001E-2</c:v>
                </c:pt>
                <c:pt idx="108">
                  <c:v>-3.1090699999999999E-2</c:v>
                </c:pt>
                <c:pt idx="109">
                  <c:v>-3.2057299999999997E-2</c:v>
                </c:pt>
                <c:pt idx="110">
                  <c:v>-3.3003600000000001E-2</c:v>
                </c:pt>
                <c:pt idx="111">
                  <c:v>-3.39297E-2</c:v>
                </c:pt>
                <c:pt idx="112">
                  <c:v>-3.4835499999999998E-2</c:v>
                </c:pt>
                <c:pt idx="113">
                  <c:v>-3.5721000000000003E-2</c:v>
                </c:pt>
                <c:pt idx="114">
                  <c:v>-3.6586500000000001E-2</c:v>
                </c:pt>
                <c:pt idx="115">
                  <c:v>-3.7431699999999998E-2</c:v>
                </c:pt>
                <c:pt idx="116">
                  <c:v>-3.8256999999999999E-2</c:v>
                </c:pt>
                <c:pt idx="117">
                  <c:v>-3.9062100000000002E-2</c:v>
                </c:pt>
                <c:pt idx="118">
                  <c:v>-3.9847300000000002E-2</c:v>
                </c:pt>
                <c:pt idx="119">
                  <c:v>-4.0612599999999999E-2</c:v>
                </c:pt>
                <c:pt idx="120">
                  <c:v>-4.1357900000000003E-2</c:v>
                </c:pt>
                <c:pt idx="121">
                  <c:v>-4.20834E-2</c:v>
                </c:pt>
                <c:pt idx="122">
                  <c:v>-4.2789099999999997E-2</c:v>
                </c:pt>
                <c:pt idx="123">
                  <c:v>-4.3475E-2</c:v>
                </c:pt>
                <c:pt idx="124">
                  <c:v>-4.4141100000000003E-2</c:v>
                </c:pt>
                <c:pt idx="125">
                  <c:v>-4.4787599999999997E-2</c:v>
                </c:pt>
                <c:pt idx="126">
                  <c:v>-4.5414499999999997E-2</c:v>
                </c:pt>
                <c:pt idx="127">
                  <c:v>-4.6021699999999999E-2</c:v>
                </c:pt>
                <c:pt idx="128">
                  <c:v>-4.6609499999999998E-2</c:v>
                </c:pt>
                <c:pt idx="129">
                  <c:v>-4.7177700000000003E-2</c:v>
                </c:pt>
                <c:pt idx="130">
                  <c:v>-4.7726499999999998E-2</c:v>
                </c:pt>
                <c:pt idx="131">
                  <c:v>-4.8255800000000001E-2</c:v>
                </c:pt>
                <c:pt idx="132">
                  <c:v>-4.8765900000000001E-2</c:v>
                </c:pt>
                <c:pt idx="133">
                  <c:v>-4.9256599999999998E-2</c:v>
                </c:pt>
                <c:pt idx="134">
                  <c:v>-4.9728000000000001E-2</c:v>
                </c:pt>
                <c:pt idx="135">
                  <c:v>-5.0180299999999997E-2</c:v>
                </c:pt>
                <c:pt idx="136">
                  <c:v>-5.06133E-2</c:v>
                </c:pt>
                <c:pt idx="137">
                  <c:v>-5.1027299999999998E-2</c:v>
                </c:pt>
                <c:pt idx="138">
                  <c:v>-5.1422200000000001E-2</c:v>
                </c:pt>
                <c:pt idx="139">
                  <c:v>-5.17981E-2</c:v>
                </c:pt>
                <c:pt idx="140">
                  <c:v>-5.2155E-2</c:v>
                </c:pt>
                <c:pt idx="141">
                  <c:v>-5.2492999999999998E-2</c:v>
                </c:pt>
                <c:pt idx="142">
                  <c:v>-5.2812199999999997E-2</c:v>
                </c:pt>
                <c:pt idx="143">
                  <c:v>-5.31125E-2</c:v>
                </c:pt>
                <c:pt idx="144">
                  <c:v>-5.33941E-2</c:v>
                </c:pt>
                <c:pt idx="145">
                  <c:v>-5.3657000000000003E-2</c:v>
                </c:pt>
                <c:pt idx="146">
                  <c:v>-5.3901200000000003E-2</c:v>
                </c:pt>
                <c:pt idx="147">
                  <c:v>-5.4126800000000003E-2</c:v>
                </c:pt>
                <c:pt idx="148">
                  <c:v>-5.4333899999999997E-2</c:v>
                </c:pt>
                <c:pt idx="149">
                  <c:v>-5.4522500000000002E-2</c:v>
                </c:pt>
                <c:pt idx="150">
                  <c:v>-5.4692699999999997E-2</c:v>
                </c:pt>
                <c:pt idx="151">
                  <c:v>-5.4844400000000001E-2</c:v>
                </c:pt>
                <c:pt idx="152">
                  <c:v>-5.4977900000000003E-2</c:v>
                </c:pt>
                <c:pt idx="153">
                  <c:v>-5.5093000000000003E-2</c:v>
                </c:pt>
                <c:pt idx="154">
                  <c:v>-5.5190000000000003E-2</c:v>
                </c:pt>
                <c:pt idx="155">
                  <c:v>-5.52688E-2</c:v>
                </c:pt>
                <c:pt idx="156">
                  <c:v>-5.5329499999999997E-2</c:v>
                </c:pt>
                <c:pt idx="157">
                  <c:v>-5.53721E-2</c:v>
                </c:pt>
                <c:pt idx="158">
                  <c:v>-5.5396800000000003E-2</c:v>
                </c:pt>
                <c:pt idx="159">
                  <c:v>-5.5403599999999997E-2</c:v>
                </c:pt>
                <c:pt idx="160">
                  <c:v>-5.5392499999999997E-2</c:v>
                </c:pt>
                <c:pt idx="161">
                  <c:v>-5.5363599999999999E-2</c:v>
                </c:pt>
                <c:pt idx="162">
                  <c:v>-5.5316900000000002E-2</c:v>
                </c:pt>
                <c:pt idx="163">
                  <c:v>-5.5252599999999999E-2</c:v>
                </c:pt>
                <c:pt idx="164">
                  <c:v>-5.51706E-2</c:v>
                </c:pt>
                <c:pt idx="165">
                  <c:v>-5.5071099999999998E-2</c:v>
                </c:pt>
                <c:pt idx="166">
                  <c:v>-5.4954099999999999E-2</c:v>
                </c:pt>
                <c:pt idx="167">
                  <c:v>-5.4819699999999999E-2</c:v>
                </c:pt>
                <c:pt idx="168">
                  <c:v>-5.4667899999999998E-2</c:v>
                </c:pt>
                <c:pt idx="169">
                  <c:v>-5.44988E-2</c:v>
                </c:pt>
                <c:pt idx="170">
                  <c:v>-5.43125E-2</c:v>
                </c:pt>
                <c:pt idx="171">
                  <c:v>-5.4108999999999997E-2</c:v>
                </c:pt>
                <c:pt idx="172">
                  <c:v>-5.3888400000000003E-2</c:v>
                </c:pt>
                <c:pt idx="173">
                  <c:v>-5.3650900000000001E-2</c:v>
                </c:pt>
                <c:pt idx="174">
                  <c:v>-5.3396300000000001E-2</c:v>
                </c:pt>
                <c:pt idx="175">
                  <c:v>-5.3124900000000003E-2</c:v>
                </c:pt>
                <c:pt idx="176">
                  <c:v>-5.2836599999999997E-2</c:v>
                </c:pt>
                <c:pt idx="177">
                  <c:v>-5.2531599999999998E-2</c:v>
                </c:pt>
                <c:pt idx="178">
                  <c:v>-5.2209899999999997E-2</c:v>
                </c:pt>
                <c:pt idx="179">
                  <c:v>-5.1871599999999997E-2</c:v>
                </c:pt>
                <c:pt idx="180">
                  <c:v>-5.1516800000000001E-2</c:v>
                </c:pt>
                <c:pt idx="181">
                  <c:v>-5.1145599999999999E-2</c:v>
                </c:pt>
                <c:pt idx="182">
                  <c:v>-5.0757999999999998E-2</c:v>
                </c:pt>
                <c:pt idx="183">
                  <c:v>-5.0354099999999999E-2</c:v>
                </c:pt>
                <c:pt idx="184">
                  <c:v>-4.9933900000000003E-2</c:v>
                </c:pt>
                <c:pt idx="185">
                  <c:v>-4.9497699999999999E-2</c:v>
                </c:pt>
                <c:pt idx="186">
                  <c:v>-4.90453E-2</c:v>
                </c:pt>
                <c:pt idx="187">
                  <c:v>-4.8577000000000002E-2</c:v>
                </c:pt>
                <c:pt idx="188">
                  <c:v>-4.8092799999999998E-2</c:v>
                </c:pt>
                <c:pt idx="189">
                  <c:v>-4.7592799999999998E-2</c:v>
                </c:pt>
                <c:pt idx="190">
                  <c:v>-4.7077000000000001E-2</c:v>
                </c:pt>
                <c:pt idx="191">
                  <c:v>-4.6545599999999999E-2</c:v>
                </c:pt>
                <c:pt idx="192">
                  <c:v>-4.5998699999999997E-2</c:v>
                </c:pt>
                <c:pt idx="193">
                  <c:v>-4.5436200000000003E-2</c:v>
                </c:pt>
                <c:pt idx="194">
                  <c:v>-4.48584E-2</c:v>
                </c:pt>
                <c:pt idx="195">
                  <c:v>-4.42653E-2</c:v>
                </c:pt>
                <c:pt idx="196">
                  <c:v>-4.3657000000000001E-2</c:v>
                </c:pt>
                <c:pt idx="197">
                  <c:v>-4.3033599999999998E-2</c:v>
                </c:pt>
                <c:pt idx="198">
                  <c:v>-4.2395200000000001E-2</c:v>
                </c:pt>
                <c:pt idx="199">
                  <c:v>-4.1741899999999998E-2</c:v>
                </c:pt>
                <c:pt idx="200">
                  <c:v>-4.1073699999999998E-2</c:v>
                </c:pt>
                <c:pt idx="201">
                  <c:v>-4.0390799999999998E-2</c:v>
                </c:pt>
                <c:pt idx="202">
                  <c:v>-3.9693199999999998E-2</c:v>
                </c:pt>
                <c:pt idx="203">
                  <c:v>-3.8981200000000001E-2</c:v>
                </c:pt>
                <c:pt idx="204">
                  <c:v>-3.8254700000000003E-2</c:v>
                </c:pt>
                <c:pt idx="205">
                  <c:v>-3.7513900000000003E-2</c:v>
                </c:pt>
                <c:pt idx="206">
                  <c:v>-3.6758899999999997E-2</c:v>
                </c:pt>
                <c:pt idx="207">
                  <c:v>-3.5989800000000002E-2</c:v>
                </c:pt>
                <c:pt idx="208">
                  <c:v>-3.5206599999999998E-2</c:v>
                </c:pt>
                <c:pt idx="209">
                  <c:v>-3.4409599999999999E-2</c:v>
                </c:pt>
                <c:pt idx="210">
                  <c:v>-3.3598799999999998E-2</c:v>
                </c:pt>
                <c:pt idx="211">
                  <c:v>-3.2774299999999999E-2</c:v>
                </c:pt>
                <c:pt idx="212">
                  <c:v>-3.1936300000000001E-2</c:v>
                </c:pt>
                <c:pt idx="213">
                  <c:v>-3.1084799999999999E-2</c:v>
                </c:pt>
                <c:pt idx="214">
                  <c:v>-3.022E-2</c:v>
                </c:pt>
                <c:pt idx="215">
                  <c:v>-2.9342E-2</c:v>
                </c:pt>
                <c:pt idx="216">
                  <c:v>-2.8451000000000001E-2</c:v>
                </c:pt>
                <c:pt idx="217">
                  <c:v>-2.7546899999999999E-2</c:v>
                </c:pt>
                <c:pt idx="218">
                  <c:v>-2.66301E-2</c:v>
                </c:pt>
                <c:pt idx="219">
                  <c:v>-2.5700600000000001E-2</c:v>
                </c:pt>
                <c:pt idx="220">
                  <c:v>-2.4758499999999999E-2</c:v>
                </c:pt>
                <c:pt idx="221">
                  <c:v>-2.3803899999999999E-2</c:v>
                </c:pt>
                <c:pt idx="222">
                  <c:v>-2.2837099999999999E-2</c:v>
                </c:pt>
                <c:pt idx="223">
                  <c:v>-2.1858099999999998E-2</c:v>
                </c:pt>
                <c:pt idx="224">
                  <c:v>-2.08671E-2</c:v>
                </c:pt>
                <c:pt idx="225">
                  <c:v>-1.9864199999999999E-2</c:v>
                </c:pt>
                <c:pt idx="226">
                  <c:v>-1.8849600000000001E-2</c:v>
                </c:pt>
                <c:pt idx="227">
                  <c:v>-1.78234E-2</c:v>
                </c:pt>
                <c:pt idx="228">
                  <c:v>-1.67858E-2</c:v>
                </c:pt>
                <c:pt idx="229">
                  <c:v>-1.5736900000000002E-2</c:v>
                </c:pt>
                <c:pt idx="230">
                  <c:v>-1.46769E-2</c:v>
                </c:pt>
                <c:pt idx="231">
                  <c:v>-1.3605900000000001E-2</c:v>
                </c:pt>
                <c:pt idx="232">
                  <c:v>-1.25241E-2</c:v>
                </c:pt>
                <c:pt idx="233">
                  <c:v>-1.14316E-2</c:v>
                </c:pt>
                <c:pt idx="234">
                  <c:v>-1.03287E-2</c:v>
                </c:pt>
                <c:pt idx="235">
                  <c:v>-9.2154699999999999E-3</c:v>
                </c:pt>
                <c:pt idx="236">
                  <c:v>-8.0921299999999995E-3</c:v>
                </c:pt>
                <c:pt idx="237">
                  <c:v>-6.95884E-3</c:v>
                </c:pt>
                <c:pt idx="238">
                  <c:v>-5.8157800000000004E-3</c:v>
                </c:pt>
                <c:pt idx="239">
                  <c:v>-4.6631399999999996E-3</c:v>
                </c:pt>
                <c:pt idx="240">
                  <c:v>-3.50111E-3</c:v>
                </c:pt>
                <c:pt idx="241">
                  <c:v>-2.3298699999999999E-3</c:v>
                </c:pt>
                <c:pt idx="242">
                  <c:v>-1.14963E-3</c:v>
                </c:pt>
                <c:pt idx="243" formatCode="0.00E+00">
                  <c:v>3.9409100000000002E-5</c:v>
                </c:pt>
                <c:pt idx="244">
                  <c:v>1.23705E-3</c:v>
                </c:pt>
                <c:pt idx="245">
                  <c:v>2.4430900000000002E-3</c:v>
                </c:pt>
                <c:pt idx="246">
                  <c:v>3.6573E-3</c:v>
                </c:pt>
                <c:pt idx="247">
                  <c:v>4.8794700000000003E-3</c:v>
                </c:pt>
                <c:pt idx="248">
                  <c:v>6.1093700000000003E-3</c:v>
                </c:pt>
                <c:pt idx="249">
                  <c:v>7.3467899999999997E-3</c:v>
                </c:pt>
                <c:pt idx="250">
                  <c:v>8.5914800000000003E-3</c:v>
                </c:pt>
                <c:pt idx="251">
                  <c:v>9.8432099999999998E-3</c:v>
                </c:pt>
                <c:pt idx="252">
                  <c:v>1.1101700000000001E-2</c:v>
                </c:pt>
                <c:pt idx="253">
                  <c:v>1.2366800000000001E-2</c:v>
                </c:pt>
                <c:pt idx="254">
                  <c:v>1.36382E-2</c:v>
                </c:pt>
                <c:pt idx="255">
                  <c:v>1.4915599999999999E-2</c:v>
                </c:pt>
                <c:pt idx="256">
                  <c:v>1.61987E-2</c:v>
                </c:pt>
                <c:pt idx="257">
                  <c:v>1.74874E-2</c:v>
                </c:pt>
                <c:pt idx="258">
                  <c:v>1.8781200000000001E-2</c:v>
                </c:pt>
                <c:pt idx="259">
                  <c:v>2.0080000000000001E-2</c:v>
                </c:pt>
                <c:pt idx="260">
                  <c:v>2.13835E-2</c:v>
                </c:pt>
                <c:pt idx="261">
                  <c:v>2.2691200000000002E-2</c:v>
                </c:pt>
                <c:pt idx="262">
                  <c:v>2.4003E-2</c:v>
                </c:pt>
                <c:pt idx="263">
                  <c:v>2.5318500000000001E-2</c:v>
                </c:pt>
                <c:pt idx="264">
                  <c:v>2.6637399999999999E-2</c:v>
                </c:pt>
                <c:pt idx="265">
                  <c:v>2.7959299999999999E-2</c:v>
                </c:pt>
                <c:pt idx="266">
                  <c:v>2.9283900000000002E-2</c:v>
                </c:pt>
                <c:pt idx="267">
                  <c:v>3.06109E-2</c:v>
                </c:pt>
                <c:pt idx="268">
                  <c:v>3.1940000000000003E-2</c:v>
                </c:pt>
                <c:pt idx="269">
                  <c:v>3.3270599999999997E-2</c:v>
                </c:pt>
                <c:pt idx="270">
                  <c:v>3.4602500000000001E-2</c:v>
                </c:pt>
                <c:pt idx="271">
                  <c:v>3.5935300000000003E-2</c:v>
                </c:pt>
                <c:pt idx="272">
                  <c:v>3.7268500000000003E-2</c:v>
                </c:pt>
                <c:pt idx="273">
                  <c:v>3.8601799999999999E-2</c:v>
                </c:pt>
                <c:pt idx="274">
                  <c:v>3.9934699999999997E-2</c:v>
                </c:pt>
                <c:pt idx="275">
                  <c:v>4.1266799999999999E-2</c:v>
                </c:pt>
                <c:pt idx="276">
                  <c:v>4.2597700000000002E-2</c:v>
                </c:pt>
                <c:pt idx="277">
                  <c:v>4.3926800000000002E-2</c:v>
                </c:pt>
                <c:pt idx="278">
                  <c:v>4.5253799999999997E-2</c:v>
                </c:pt>
                <c:pt idx="279">
                  <c:v>4.6578000000000001E-2</c:v>
                </c:pt>
                <c:pt idx="280">
                  <c:v>4.78991E-2</c:v>
                </c:pt>
                <c:pt idx="281">
                  <c:v>4.9216500000000003E-2</c:v>
                </c:pt>
                <c:pt idx="282">
                  <c:v>5.0529600000000001E-2</c:v>
                </c:pt>
                <c:pt idx="283">
                  <c:v>5.1838000000000002E-2</c:v>
                </c:pt>
                <c:pt idx="284">
                  <c:v>5.3140899999999998E-2</c:v>
                </c:pt>
                <c:pt idx="285">
                  <c:v>5.4437899999999997E-2</c:v>
                </c:pt>
                <c:pt idx="286">
                  <c:v>5.5728300000000001E-2</c:v>
                </c:pt>
                <c:pt idx="287">
                  <c:v>5.70115E-2</c:v>
                </c:pt>
                <c:pt idx="288">
                  <c:v>5.8286900000000003E-2</c:v>
                </c:pt>
                <c:pt idx="289">
                  <c:v>5.9553700000000001E-2</c:v>
                </c:pt>
                <c:pt idx="290">
                  <c:v>6.0811299999999999E-2</c:v>
                </c:pt>
                <c:pt idx="291">
                  <c:v>6.2058799999999997E-2</c:v>
                </c:pt>
                <c:pt idx="292">
                  <c:v>6.3295699999999996E-2</c:v>
                </c:pt>
                <c:pt idx="293">
                  <c:v>6.4521099999999998E-2</c:v>
                </c:pt>
                <c:pt idx="294">
                  <c:v>6.5734200000000007E-2</c:v>
                </c:pt>
                <c:pt idx="295">
                  <c:v>6.6934099999999996E-2</c:v>
                </c:pt>
                <c:pt idx="296">
                  <c:v>6.812E-2</c:v>
                </c:pt>
                <c:pt idx="297">
                  <c:v>6.9291000000000005E-2</c:v>
                </c:pt>
                <c:pt idx="298">
                  <c:v>7.0446099999999998E-2</c:v>
                </c:pt>
                <c:pt idx="299">
                  <c:v>7.1584400000000006E-2</c:v>
                </c:pt>
                <c:pt idx="300">
                  <c:v>7.27048E-2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2A-4089-8305-8CB170885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209536"/>
        <c:axId val="656209864"/>
      </c:scatterChart>
      <c:valAx>
        <c:axId val="6562095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6209864"/>
        <c:crosses val="autoZero"/>
        <c:crossBetween val="midCat"/>
      </c:valAx>
      <c:valAx>
        <c:axId val="65620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6209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'n=30'!$B$1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'n=30'!$A$2:$A$302</c:f>
              <c:numCache>
                <c:formatCode>General</c:formatCode>
                <c:ptCount val="301"/>
                <c:pt idx="0">
                  <c:v>0</c:v>
                </c:pt>
                <c:pt idx="1">
                  <c:v>3.3333299999999998E-3</c:v>
                </c:pt>
                <c:pt idx="2">
                  <c:v>6.6666700000000004E-3</c:v>
                </c:pt>
                <c:pt idx="3">
                  <c:v>0.01</c:v>
                </c:pt>
                <c:pt idx="4">
                  <c:v>1.3333299999999999E-2</c:v>
                </c:pt>
                <c:pt idx="5">
                  <c:v>1.66667E-2</c:v>
                </c:pt>
                <c:pt idx="6">
                  <c:v>0.02</c:v>
                </c:pt>
                <c:pt idx="7">
                  <c:v>2.3333300000000001E-2</c:v>
                </c:pt>
                <c:pt idx="8">
                  <c:v>2.6666700000000002E-2</c:v>
                </c:pt>
                <c:pt idx="9">
                  <c:v>0.03</c:v>
                </c:pt>
                <c:pt idx="10">
                  <c:v>3.3333300000000003E-2</c:v>
                </c:pt>
                <c:pt idx="11">
                  <c:v>3.6666700000000003E-2</c:v>
                </c:pt>
                <c:pt idx="12">
                  <c:v>0.04</c:v>
                </c:pt>
                <c:pt idx="13">
                  <c:v>4.3333299999999998E-2</c:v>
                </c:pt>
                <c:pt idx="14">
                  <c:v>4.6666699999999998E-2</c:v>
                </c:pt>
                <c:pt idx="15">
                  <c:v>0.05</c:v>
                </c:pt>
                <c:pt idx="16">
                  <c:v>5.33333E-2</c:v>
                </c:pt>
                <c:pt idx="17">
                  <c:v>5.66667E-2</c:v>
                </c:pt>
                <c:pt idx="18">
                  <c:v>0.06</c:v>
                </c:pt>
                <c:pt idx="19">
                  <c:v>6.3333299999999995E-2</c:v>
                </c:pt>
                <c:pt idx="20">
                  <c:v>6.6666699999999995E-2</c:v>
                </c:pt>
                <c:pt idx="21">
                  <c:v>7.0000000000000007E-2</c:v>
                </c:pt>
                <c:pt idx="22">
                  <c:v>7.3333300000000004E-2</c:v>
                </c:pt>
                <c:pt idx="23">
                  <c:v>7.6666700000000004E-2</c:v>
                </c:pt>
                <c:pt idx="24">
                  <c:v>0.08</c:v>
                </c:pt>
                <c:pt idx="25">
                  <c:v>8.3333299999999999E-2</c:v>
                </c:pt>
                <c:pt idx="26">
                  <c:v>8.6666699999999999E-2</c:v>
                </c:pt>
                <c:pt idx="27">
                  <c:v>0.09</c:v>
                </c:pt>
                <c:pt idx="28">
                  <c:v>9.3333299999999994E-2</c:v>
                </c:pt>
                <c:pt idx="29">
                  <c:v>9.6666699999999994E-2</c:v>
                </c:pt>
                <c:pt idx="30">
                  <c:v>0.1</c:v>
                </c:pt>
                <c:pt idx="31">
                  <c:v>0.10333299999999999</c:v>
                </c:pt>
                <c:pt idx="32">
                  <c:v>0.106667</c:v>
                </c:pt>
                <c:pt idx="33">
                  <c:v>0.11</c:v>
                </c:pt>
                <c:pt idx="34">
                  <c:v>0.113333</c:v>
                </c:pt>
                <c:pt idx="35">
                  <c:v>0.11666700000000001</c:v>
                </c:pt>
                <c:pt idx="36">
                  <c:v>0.12</c:v>
                </c:pt>
                <c:pt idx="37">
                  <c:v>0.123333</c:v>
                </c:pt>
                <c:pt idx="38">
                  <c:v>0.126667</c:v>
                </c:pt>
                <c:pt idx="39">
                  <c:v>0.13</c:v>
                </c:pt>
                <c:pt idx="40">
                  <c:v>0.13333300000000001</c:v>
                </c:pt>
                <c:pt idx="41">
                  <c:v>0.13666700000000001</c:v>
                </c:pt>
                <c:pt idx="42">
                  <c:v>0.14000000000000001</c:v>
                </c:pt>
                <c:pt idx="43">
                  <c:v>0.14333299999999999</c:v>
                </c:pt>
                <c:pt idx="44">
                  <c:v>0.14666699999999999</c:v>
                </c:pt>
                <c:pt idx="45">
                  <c:v>0.15</c:v>
                </c:pt>
                <c:pt idx="46">
                  <c:v>0.153333</c:v>
                </c:pt>
                <c:pt idx="47">
                  <c:v>0.156667</c:v>
                </c:pt>
                <c:pt idx="48">
                  <c:v>0.16</c:v>
                </c:pt>
                <c:pt idx="49">
                  <c:v>0.16333300000000001</c:v>
                </c:pt>
                <c:pt idx="50">
                  <c:v>0.16666700000000001</c:v>
                </c:pt>
                <c:pt idx="51">
                  <c:v>0.17</c:v>
                </c:pt>
                <c:pt idx="52">
                  <c:v>0.17333299999999999</c:v>
                </c:pt>
                <c:pt idx="53">
                  <c:v>0.17666699999999999</c:v>
                </c:pt>
                <c:pt idx="54">
                  <c:v>0.18</c:v>
                </c:pt>
                <c:pt idx="55">
                  <c:v>0.183333</c:v>
                </c:pt>
                <c:pt idx="56">
                  <c:v>0.186667</c:v>
                </c:pt>
                <c:pt idx="57">
                  <c:v>0.19</c:v>
                </c:pt>
                <c:pt idx="58">
                  <c:v>0.193333</c:v>
                </c:pt>
                <c:pt idx="59">
                  <c:v>0.19666700000000001</c:v>
                </c:pt>
                <c:pt idx="60">
                  <c:v>0.2</c:v>
                </c:pt>
                <c:pt idx="61">
                  <c:v>0.20333300000000001</c:v>
                </c:pt>
                <c:pt idx="62">
                  <c:v>0.20666699999999999</c:v>
                </c:pt>
                <c:pt idx="63">
                  <c:v>0.21</c:v>
                </c:pt>
                <c:pt idx="64">
                  <c:v>0.21333299999999999</c:v>
                </c:pt>
                <c:pt idx="65">
                  <c:v>0.216667</c:v>
                </c:pt>
                <c:pt idx="66">
                  <c:v>0.22</c:v>
                </c:pt>
                <c:pt idx="67">
                  <c:v>0.223333</c:v>
                </c:pt>
                <c:pt idx="68">
                  <c:v>0.22666700000000001</c:v>
                </c:pt>
                <c:pt idx="69">
                  <c:v>0.23</c:v>
                </c:pt>
                <c:pt idx="70">
                  <c:v>0.23333300000000001</c:v>
                </c:pt>
                <c:pt idx="71">
                  <c:v>0.23666699999999999</c:v>
                </c:pt>
                <c:pt idx="72">
                  <c:v>0.24</c:v>
                </c:pt>
                <c:pt idx="73">
                  <c:v>0.24333299999999999</c:v>
                </c:pt>
                <c:pt idx="74">
                  <c:v>0.246667</c:v>
                </c:pt>
                <c:pt idx="75">
                  <c:v>0.25</c:v>
                </c:pt>
                <c:pt idx="76">
                  <c:v>0.25333299999999997</c:v>
                </c:pt>
                <c:pt idx="77">
                  <c:v>0.25666699999999998</c:v>
                </c:pt>
                <c:pt idx="78">
                  <c:v>0.26</c:v>
                </c:pt>
                <c:pt idx="79">
                  <c:v>0.26333299999999998</c:v>
                </c:pt>
                <c:pt idx="80">
                  <c:v>0.26666699999999999</c:v>
                </c:pt>
                <c:pt idx="81">
                  <c:v>0.27</c:v>
                </c:pt>
                <c:pt idx="82">
                  <c:v>0.27333299999999999</c:v>
                </c:pt>
                <c:pt idx="83">
                  <c:v>0.276667</c:v>
                </c:pt>
                <c:pt idx="84">
                  <c:v>0.28000000000000003</c:v>
                </c:pt>
                <c:pt idx="85">
                  <c:v>0.283333</c:v>
                </c:pt>
                <c:pt idx="86">
                  <c:v>0.28666700000000001</c:v>
                </c:pt>
                <c:pt idx="87">
                  <c:v>0.28999999999999998</c:v>
                </c:pt>
                <c:pt idx="88">
                  <c:v>0.29333300000000001</c:v>
                </c:pt>
                <c:pt idx="89">
                  <c:v>0.29666700000000001</c:v>
                </c:pt>
                <c:pt idx="90">
                  <c:v>0.3</c:v>
                </c:pt>
                <c:pt idx="91">
                  <c:v>0.30333300000000002</c:v>
                </c:pt>
                <c:pt idx="92">
                  <c:v>0.30666700000000002</c:v>
                </c:pt>
                <c:pt idx="93">
                  <c:v>0.31</c:v>
                </c:pt>
                <c:pt idx="94">
                  <c:v>0.31333299999999997</c:v>
                </c:pt>
                <c:pt idx="95">
                  <c:v>0.31666699999999998</c:v>
                </c:pt>
                <c:pt idx="96">
                  <c:v>0.32</c:v>
                </c:pt>
                <c:pt idx="97">
                  <c:v>0.32333299999999998</c:v>
                </c:pt>
                <c:pt idx="98">
                  <c:v>0.32666699999999999</c:v>
                </c:pt>
                <c:pt idx="99">
                  <c:v>0.33</c:v>
                </c:pt>
                <c:pt idx="100">
                  <c:v>0.33333299999999999</c:v>
                </c:pt>
                <c:pt idx="101">
                  <c:v>0.33666699999999999</c:v>
                </c:pt>
                <c:pt idx="102">
                  <c:v>0.34</c:v>
                </c:pt>
                <c:pt idx="103">
                  <c:v>0.343333</c:v>
                </c:pt>
                <c:pt idx="104">
                  <c:v>0.346667</c:v>
                </c:pt>
                <c:pt idx="105">
                  <c:v>0.35</c:v>
                </c:pt>
                <c:pt idx="106">
                  <c:v>0.35333300000000001</c:v>
                </c:pt>
                <c:pt idx="107">
                  <c:v>0.35666700000000001</c:v>
                </c:pt>
                <c:pt idx="108">
                  <c:v>0.36</c:v>
                </c:pt>
                <c:pt idx="109">
                  <c:v>0.36333300000000002</c:v>
                </c:pt>
                <c:pt idx="110">
                  <c:v>0.36666700000000002</c:v>
                </c:pt>
                <c:pt idx="111">
                  <c:v>0.37</c:v>
                </c:pt>
                <c:pt idx="112">
                  <c:v>0.37333300000000003</c:v>
                </c:pt>
                <c:pt idx="113">
                  <c:v>0.37666699999999997</c:v>
                </c:pt>
                <c:pt idx="114">
                  <c:v>0.38</c:v>
                </c:pt>
                <c:pt idx="115">
                  <c:v>0.38333299999999998</c:v>
                </c:pt>
                <c:pt idx="116">
                  <c:v>0.38666699999999998</c:v>
                </c:pt>
                <c:pt idx="117">
                  <c:v>0.39</c:v>
                </c:pt>
                <c:pt idx="118">
                  <c:v>0.39333299999999999</c:v>
                </c:pt>
                <c:pt idx="119">
                  <c:v>0.39666699999999999</c:v>
                </c:pt>
                <c:pt idx="120">
                  <c:v>0.4</c:v>
                </c:pt>
                <c:pt idx="121">
                  <c:v>0.403333</c:v>
                </c:pt>
                <c:pt idx="122">
                  <c:v>0.406667</c:v>
                </c:pt>
                <c:pt idx="123">
                  <c:v>0.41</c:v>
                </c:pt>
                <c:pt idx="124">
                  <c:v>0.41333300000000001</c:v>
                </c:pt>
                <c:pt idx="125">
                  <c:v>0.41666700000000001</c:v>
                </c:pt>
                <c:pt idx="126">
                  <c:v>0.42</c:v>
                </c:pt>
                <c:pt idx="127">
                  <c:v>0.42333300000000001</c:v>
                </c:pt>
                <c:pt idx="128">
                  <c:v>0.42666700000000002</c:v>
                </c:pt>
                <c:pt idx="129">
                  <c:v>0.43</c:v>
                </c:pt>
                <c:pt idx="130">
                  <c:v>0.43333300000000002</c:v>
                </c:pt>
                <c:pt idx="131">
                  <c:v>0.43666700000000003</c:v>
                </c:pt>
                <c:pt idx="132">
                  <c:v>0.44</c:v>
                </c:pt>
                <c:pt idx="133">
                  <c:v>0.44333299999999998</c:v>
                </c:pt>
                <c:pt idx="134">
                  <c:v>0.44666699999999998</c:v>
                </c:pt>
                <c:pt idx="135">
                  <c:v>0.45</c:v>
                </c:pt>
                <c:pt idx="136">
                  <c:v>0.45333299999999999</c:v>
                </c:pt>
                <c:pt idx="137">
                  <c:v>0.45666699999999999</c:v>
                </c:pt>
                <c:pt idx="138">
                  <c:v>0.46</c:v>
                </c:pt>
                <c:pt idx="139">
                  <c:v>0.46333299999999999</c:v>
                </c:pt>
                <c:pt idx="140">
                  <c:v>0.466667</c:v>
                </c:pt>
                <c:pt idx="141">
                  <c:v>0.47</c:v>
                </c:pt>
                <c:pt idx="142">
                  <c:v>0.473333</c:v>
                </c:pt>
                <c:pt idx="143">
                  <c:v>0.47666700000000001</c:v>
                </c:pt>
                <c:pt idx="144">
                  <c:v>0.48</c:v>
                </c:pt>
                <c:pt idx="145">
                  <c:v>0.48333300000000001</c:v>
                </c:pt>
                <c:pt idx="146">
                  <c:v>0.48666700000000002</c:v>
                </c:pt>
                <c:pt idx="147">
                  <c:v>0.49</c:v>
                </c:pt>
                <c:pt idx="148">
                  <c:v>0.49333300000000002</c:v>
                </c:pt>
                <c:pt idx="149">
                  <c:v>0.49666700000000003</c:v>
                </c:pt>
                <c:pt idx="150">
                  <c:v>0.5</c:v>
                </c:pt>
                <c:pt idx="151">
                  <c:v>0.50333300000000003</c:v>
                </c:pt>
                <c:pt idx="152">
                  <c:v>0.50666699999999998</c:v>
                </c:pt>
                <c:pt idx="153">
                  <c:v>0.51</c:v>
                </c:pt>
                <c:pt idx="154">
                  <c:v>0.51333300000000004</c:v>
                </c:pt>
                <c:pt idx="155">
                  <c:v>0.51666699999999999</c:v>
                </c:pt>
                <c:pt idx="156">
                  <c:v>0.52</c:v>
                </c:pt>
                <c:pt idx="157">
                  <c:v>0.52333300000000005</c:v>
                </c:pt>
                <c:pt idx="158">
                  <c:v>0.526667</c:v>
                </c:pt>
                <c:pt idx="159">
                  <c:v>0.53</c:v>
                </c:pt>
                <c:pt idx="160">
                  <c:v>0.53333299999999995</c:v>
                </c:pt>
                <c:pt idx="161">
                  <c:v>0.53666700000000001</c:v>
                </c:pt>
                <c:pt idx="162">
                  <c:v>0.54</c:v>
                </c:pt>
                <c:pt idx="163">
                  <c:v>0.54333299999999995</c:v>
                </c:pt>
                <c:pt idx="164">
                  <c:v>0.54666700000000001</c:v>
                </c:pt>
                <c:pt idx="165">
                  <c:v>0.55000000000000004</c:v>
                </c:pt>
                <c:pt idx="166">
                  <c:v>0.55333299999999996</c:v>
                </c:pt>
                <c:pt idx="167">
                  <c:v>0.55666700000000002</c:v>
                </c:pt>
                <c:pt idx="168">
                  <c:v>0.56000000000000005</c:v>
                </c:pt>
                <c:pt idx="169">
                  <c:v>0.56333299999999997</c:v>
                </c:pt>
                <c:pt idx="170">
                  <c:v>0.56666700000000003</c:v>
                </c:pt>
                <c:pt idx="171">
                  <c:v>0.56999999999999995</c:v>
                </c:pt>
                <c:pt idx="172">
                  <c:v>0.57333299999999998</c:v>
                </c:pt>
                <c:pt idx="173">
                  <c:v>0.57666700000000004</c:v>
                </c:pt>
                <c:pt idx="174">
                  <c:v>0.57999999999999996</c:v>
                </c:pt>
                <c:pt idx="175">
                  <c:v>0.58333299999999999</c:v>
                </c:pt>
                <c:pt idx="176">
                  <c:v>0.58666700000000005</c:v>
                </c:pt>
                <c:pt idx="177">
                  <c:v>0.59</c:v>
                </c:pt>
                <c:pt idx="178">
                  <c:v>0.593333</c:v>
                </c:pt>
                <c:pt idx="179">
                  <c:v>0.59666699999999995</c:v>
                </c:pt>
                <c:pt idx="180">
                  <c:v>0.6</c:v>
                </c:pt>
                <c:pt idx="181">
                  <c:v>0.60333300000000001</c:v>
                </c:pt>
                <c:pt idx="182">
                  <c:v>0.60666699999999996</c:v>
                </c:pt>
                <c:pt idx="183">
                  <c:v>0.61</c:v>
                </c:pt>
                <c:pt idx="184">
                  <c:v>0.61333300000000002</c:v>
                </c:pt>
                <c:pt idx="185">
                  <c:v>0.61666699999999997</c:v>
                </c:pt>
                <c:pt idx="186">
                  <c:v>0.62</c:v>
                </c:pt>
                <c:pt idx="187">
                  <c:v>0.62333300000000003</c:v>
                </c:pt>
                <c:pt idx="188">
                  <c:v>0.62666699999999997</c:v>
                </c:pt>
                <c:pt idx="189">
                  <c:v>0.63</c:v>
                </c:pt>
                <c:pt idx="190">
                  <c:v>0.63333300000000003</c:v>
                </c:pt>
                <c:pt idx="191">
                  <c:v>0.63666699999999998</c:v>
                </c:pt>
                <c:pt idx="192">
                  <c:v>0.64</c:v>
                </c:pt>
                <c:pt idx="193">
                  <c:v>0.64333300000000004</c:v>
                </c:pt>
                <c:pt idx="194">
                  <c:v>0.64666699999999999</c:v>
                </c:pt>
                <c:pt idx="195">
                  <c:v>0.65</c:v>
                </c:pt>
                <c:pt idx="196">
                  <c:v>0.65333300000000005</c:v>
                </c:pt>
                <c:pt idx="197">
                  <c:v>0.656667</c:v>
                </c:pt>
                <c:pt idx="198">
                  <c:v>0.66</c:v>
                </c:pt>
                <c:pt idx="199">
                  <c:v>0.66333299999999995</c:v>
                </c:pt>
                <c:pt idx="200">
                  <c:v>0.66666700000000001</c:v>
                </c:pt>
                <c:pt idx="201">
                  <c:v>0.67</c:v>
                </c:pt>
                <c:pt idx="202">
                  <c:v>0.67333299999999996</c:v>
                </c:pt>
                <c:pt idx="203">
                  <c:v>0.67666700000000002</c:v>
                </c:pt>
                <c:pt idx="204">
                  <c:v>0.68</c:v>
                </c:pt>
                <c:pt idx="205">
                  <c:v>0.68333299999999997</c:v>
                </c:pt>
                <c:pt idx="206">
                  <c:v>0.68666700000000003</c:v>
                </c:pt>
                <c:pt idx="207">
                  <c:v>0.69</c:v>
                </c:pt>
                <c:pt idx="208">
                  <c:v>0.69333299999999998</c:v>
                </c:pt>
                <c:pt idx="209">
                  <c:v>0.69666700000000004</c:v>
                </c:pt>
                <c:pt idx="210">
                  <c:v>0.7</c:v>
                </c:pt>
                <c:pt idx="211">
                  <c:v>0.70333299999999999</c:v>
                </c:pt>
                <c:pt idx="212">
                  <c:v>0.70666700000000005</c:v>
                </c:pt>
                <c:pt idx="213">
                  <c:v>0.71</c:v>
                </c:pt>
                <c:pt idx="214">
                  <c:v>0.71333299999999999</c:v>
                </c:pt>
                <c:pt idx="215">
                  <c:v>0.71666700000000005</c:v>
                </c:pt>
                <c:pt idx="216">
                  <c:v>0.72</c:v>
                </c:pt>
                <c:pt idx="217">
                  <c:v>0.723333</c:v>
                </c:pt>
                <c:pt idx="218">
                  <c:v>0.72666699999999995</c:v>
                </c:pt>
                <c:pt idx="219">
                  <c:v>0.73</c:v>
                </c:pt>
                <c:pt idx="220">
                  <c:v>0.73333300000000001</c:v>
                </c:pt>
                <c:pt idx="221">
                  <c:v>0.73666699999999996</c:v>
                </c:pt>
                <c:pt idx="222">
                  <c:v>0.74</c:v>
                </c:pt>
                <c:pt idx="223">
                  <c:v>0.74333300000000002</c:v>
                </c:pt>
                <c:pt idx="224">
                  <c:v>0.74666699999999997</c:v>
                </c:pt>
                <c:pt idx="225">
                  <c:v>0.75</c:v>
                </c:pt>
                <c:pt idx="226">
                  <c:v>0.75333300000000003</c:v>
                </c:pt>
                <c:pt idx="227">
                  <c:v>0.75666699999999998</c:v>
                </c:pt>
                <c:pt idx="228">
                  <c:v>0.76</c:v>
                </c:pt>
                <c:pt idx="229">
                  <c:v>0.76333300000000004</c:v>
                </c:pt>
                <c:pt idx="230">
                  <c:v>0.76666699999999999</c:v>
                </c:pt>
                <c:pt idx="231">
                  <c:v>0.77</c:v>
                </c:pt>
                <c:pt idx="232">
                  <c:v>0.77333300000000005</c:v>
                </c:pt>
                <c:pt idx="233">
                  <c:v>0.776667</c:v>
                </c:pt>
                <c:pt idx="234">
                  <c:v>0.78</c:v>
                </c:pt>
                <c:pt idx="235">
                  <c:v>0.78333299999999995</c:v>
                </c:pt>
                <c:pt idx="236">
                  <c:v>0.78666700000000001</c:v>
                </c:pt>
                <c:pt idx="237">
                  <c:v>0.79</c:v>
                </c:pt>
                <c:pt idx="238">
                  <c:v>0.79333299999999995</c:v>
                </c:pt>
                <c:pt idx="239">
                  <c:v>0.79666700000000001</c:v>
                </c:pt>
                <c:pt idx="240">
                  <c:v>0.8</c:v>
                </c:pt>
                <c:pt idx="241">
                  <c:v>0.80333299999999996</c:v>
                </c:pt>
                <c:pt idx="242">
                  <c:v>0.80666700000000002</c:v>
                </c:pt>
                <c:pt idx="243">
                  <c:v>0.81</c:v>
                </c:pt>
                <c:pt idx="244">
                  <c:v>0.81333299999999997</c:v>
                </c:pt>
                <c:pt idx="245">
                  <c:v>0.81666700000000003</c:v>
                </c:pt>
                <c:pt idx="246">
                  <c:v>0.82</c:v>
                </c:pt>
                <c:pt idx="247">
                  <c:v>0.82333299999999998</c:v>
                </c:pt>
                <c:pt idx="248">
                  <c:v>0.82666700000000004</c:v>
                </c:pt>
                <c:pt idx="249">
                  <c:v>0.83</c:v>
                </c:pt>
                <c:pt idx="250">
                  <c:v>0.83333299999999999</c:v>
                </c:pt>
                <c:pt idx="251">
                  <c:v>0.83666700000000005</c:v>
                </c:pt>
                <c:pt idx="252">
                  <c:v>0.84</c:v>
                </c:pt>
                <c:pt idx="253">
                  <c:v>0.843333</c:v>
                </c:pt>
                <c:pt idx="254">
                  <c:v>0.84666699999999995</c:v>
                </c:pt>
                <c:pt idx="255">
                  <c:v>0.85</c:v>
                </c:pt>
                <c:pt idx="256">
                  <c:v>0.85333300000000001</c:v>
                </c:pt>
                <c:pt idx="257">
                  <c:v>0.85666699999999996</c:v>
                </c:pt>
                <c:pt idx="258">
                  <c:v>0.86</c:v>
                </c:pt>
                <c:pt idx="259">
                  <c:v>0.86333300000000002</c:v>
                </c:pt>
                <c:pt idx="260">
                  <c:v>0.86666699999999997</c:v>
                </c:pt>
                <c:pt idx="261">
                  <c:v>0.87</c:v>
                </c:pt>
                <c:pt idx="262">
                  <c:v>0.87333300000000003</c:v>
                </c:pt>
                <c:pt idx="263">
                  <c:v>0.87666699999999997</c:v>
                </c:pt>
                <c:pt idx="264">
                  <c:v>0.88</c:v>
                </c:pt>
                <c:pt idx="265">
                  <c:v>0.88333300000000003</c:v>
                </c:pt>
                <c:pt idx="266">
                  <c:v>0.88666699999999998</c:v>
                </c:pt>
                <c:pt idx="267">
                  <c:v>0.89</c:v>
                </c:pt>
                <c:pt idx="268">
                  <c:v>0.89333300000000004</c:v>
                </c:pt>
                <c:pt idx="269">
                  <c:v>0.89666699999999999</c:v>
                </c:pt>
                <c:pt idx="270">
                  <c:v>0.9</c:v>
                </c:pt>
                <c:pt idx="271">
                  <c:v>0.90333300000000005</c:v>
                </c:pt>
                <c:pt idx="272">
                  <c:v>0.906667</c:v>
                </c:pt>
                <c:pt idx="273">
                  <c:v>0.91</c:v>
                </c:pt>
                <c:pt idx="274">
                  <c:v>0.91333299999999995</c:v>
                </c:pt>
                <c:pt idx="275">
                  <c:v>0.91666700000000001</c:v>
                </c:pt>
                <c:pt idx="276">
                  <c:v>0.92</c:v>
                </c:pt>
                <c:pt idx="277">
                  <c:v>0.92333299999999996</c:v>
                </c:pt>
                <c:pt idx="278">
                  <c:v>0.92666700000000002</c:v>
                </c:pt>
                <c:pt idx="279">
                  <c:v>0.93</c:v>
                </c:pt>
                <c:pt idx="280">
                  <c:v>0.93333299999999997</c:v>
                </c:pt>
                <c:pt idx="281">
                  <c:v>0.93666700000000003</c:v>
                </c:pt>
                <c:pt idx="282">
                  <c:v>0.94</c:v>
                </c:pt>
                <c:pt idx="283">
                  <c:v>0.94333299999999998</c:v>
                </c:pt>
                <c:pt idx="284">
                  <c:v>0.94666700000000004</c:v>
                </c:pt>
                <c:pt idx="285">
                  <c:v>0.95</c:v>
                </c:pt>
                <c:pt idx="286">
                  <c:v>0.95333299999999999</c:v>
                </c:pt>
                <c:pt idx="287">
                  <c:v>0.95666700000000005</c:v>
                </c:pt>
                <c:pt idx="288">
                  <c:v>0.96</c:v>
                </c:pt>
                <c:pt idx="289">
                  <c:v>0.96333299999999999</c:v>
                </c:pt>
                <c:pt idx="290">
                  <c:v>0.96666700000000005</c:v>
                </c:pt>
                <c:pt idx="291">
                  <c:v>0.97</c:v>
                </c:pt>
                <c:pt idx="292">
                  <c:v>0.973333</c:v>
                </c:pt>
                <c:pt idx="293">
                  <c:v>0.97666699999999995</c:v>
                </c:pt>
                <c:pt idx="294">
                  <c:v>0.98</c:v>
                </c:pt>
                <c:pt idx="295">
                  <c:v>0.98333300000000001</c:v>
                </c:pt>
                <c:pt idx="296">
                  <c:v>0.98666699999999996</c:v>
                </c:pt>
                <c:pt idx="297">
                  <c:v>0.99</c:v>
                </c:pt>
                <c:pt idx="298">
                  <c:v>0.99333300000000002</c:v>
                </c:pt>
                <c:pt idx="299">
                  <c:v>0.99666699999999997</c:v>
                </c:pt>
                <c:pt idx="300">
                  <c:v>1</c:v>
                </c:pt>
              </c:numCache>
            </c:numRef>
          </c:xVal>
          <c:yVal>
            <c:numRef>
              <c:f>'n=30'!$B$2:$B$302</c:f>
              <c:numCache>
                <c:formatCode>General</c:formatCode>
                <c:ptCount val="301"/>
                <c:pt idx="0">
                  <c:v>0.20135800000000001</c:v>
                </c:pt>
                <c:pt idx="1">
                  <c:v>0.19796800000000001</c:v>
                </c:pt>
                <c:pt idx="2">
                  <c:v>0.194603</c:v>
                </c:pt>
                <c:pt idx="3">
                  <c:v>0.19126199999999999</c:v>
                </c:pt>
                <c:pt idx="4">
                  <c:v>0.187946</c:v>
                </c:pt>
                <c:pt idx="5">
                  <c:v>0.18465400000000001</c:v>
                </c:pt>
                <c:pt idx="6">
                  <c:v>0.18138599999999999</c:v>
                </c:pt>
                <c:pt idx="7">
                  <c:v>0.178143</c:v>
                </c:pt>
                <c:pt idx="8">
                  <c:v>0.174924</c:v>
                </c:pt>
                <c:pt idx="9">
                  <c:v>0.17172999999999999</c:v>
                </c:pt>
                <c:pt idx="10">
                  <c:v>0.16855899999999999</c:v>
                </c:pt>
                <c:pt idx="11">
                  <c:v>0.165413</c:v>
                </c:pt>
                <c:pt idx="12">
                  <c:v>0.16229099999999999</c:v>
                </c:pt>
                <c:pt idx="13">
                  <c:v>0.159193</c:v>
                </c:pt>
                <c:pt idx="14">
                  <c:v>0.15611800000000001</c:v>
                </c:pt>
                <c:pt idx="15">
                  <c:v>0.15306800000000001</c:v>
                </c:pt>
                <c:pt idx="16">
                  <c:v>0.15004200000000001</c:v>
                </c:pt>
                <c:pt idx="17">
                  <c:v>0.14704</c:v>
                </c:pt>
                <c:pt idx="18">
                  <c:v>0.14406099999999999</c:v>
                </c:pt>
                <c:pt idx="19">
                  <c:v>0.14110700000000001</c:v>
                </c:pt>
                <c:pt idx="20">
                  <c:v>0.13817599999999999</c:v>
                </c:pt>
                <c:pt idx="21">
                  <c:v>0.135269</c:v>
                </c:pt>
                <c:pt idx="22">
                  <c:v>0.132386</c:v>
                </c:pt>
                <c:pt idx="23">
                  <c:v>0.129526</c:v>
                </c:pt>
                <c:pt idx="24">
                  <c:v>0.12669</c:v>
                </c:pt>
                <c:pt idx="25">
                  <c:v>0.123877</c:v>
                </c:pt>
                <c:pt idx="26">
                  <c:v>0.121088</c:v>
                </c:pt>
                <c:pt idx="27">
                  <c:v>0.118323</c:v>
                </c:pt>
                <c:pt idx="28">
                  <c:v>0.115581</c:v>
                </c:pt>
                <c:pt idx="29">
                  <c:v>0.112863</c:v>
                </c:pt>
                <c:pt idx="30">
                  <c:v>0.110167</c:v>
                </c:pt>
                <c:pt idx="31">
                  <c:v>0.10749599999999999</c:v>
                </c:pt>
                <c:pt idx="32">
                  <c:v>0.104847</c:v>
                </c:pt>
                <c:pt idx="33">
                  <c:v>0.10222199999999999</c:v>
                </c:pt>
                <c:pt idx="34">
                  <c:v>9.962E-2</c:v>
                </c:pt>
                <c:pt idx="35">
                  <c:v>9.7041199999999994E-2</c:v>
                </c:pt>
                <c:pt idx="36">
                  <c:v>9.4485600000000003E-2</c:v>
                </c:pt>
                <c:pt idx="37">
                  <c:v>9.1953099999999996E-2</c:v>
                </c:pt>
                <c:pt idx="38">
                  <c:v>8.9443700000000001E-2</c:v>
                </c:pt>
                <c:pt idx="39">
                  <c:v>8.6957300000000001E-2</c:v>
                </c:pt>
                <c:pt idx="40">
                  <c:v>8.4493899999999997E-2</c:v>
                </c:pt>
                <c:pt idx="41">
                  <c:v>8.2053500000000001E-2</c:v>
                </c:pt>
                <c:pt idx="42">
                  <c:v>7.9636100000000001E-2</c:v>
                </c:pt>
                <c:pt idx="43">
                  <c:v>7.7241500000000005E-2</c:v>
                </c:pt>
                <c:pt idx="44">
                  <c:v>7.48698E-2</c:v>
                </c:pt>
                <c:pt idx="45">
                  <c:v>7.2520899999999999E-2</c:v>
                </c:pt>
                <c:pt idx="46">
                  <c:v>7.0194699999999999E-2</c:v>
                </c:pt>
                <c:pt idx="47">
                  <c:v>6.7891400000000005E-2</c:v>
                </c:pt>
                <c:pt idx="48">
                  <c:v>6.5610699999999994E-2</c:v>
                </c:pt>
                <c:pt idx="49">
                  <c:v>6.3352699999999998E-2</c:v>
                </c:pt>
                <c:pt idx="50">
                  <c:v>6.1117299999999999E-2</c:v>
                </c:pt>
                <c:pt idx="51">
                  <c:v>5.8904499999999999E-2</c:v>
                </c:pt>
                <c:pt idx="52">
                  <c:v>5.6714300000000002E-2</c:v>
                </c:pt>
                <c:pt idx="53">
                  <c:v>5.4546600000000001E-2</c:v>
                </c:pt>
                <c:pt idx="54">
                  <c:v>5.2401299999999998E-2</c:v>
                </c:pt>
                <c:pt idx="55">
                  <c:v>5.0278499999999997E-2</c:v>
                </c:pt>
                <c:pt idx="56">
                  <c:v>4.8178199999999997E-2</c:v>
                </c:pt>
                <c:pt idx="57">
                  <c:v>4.6100200000000001E-2</c:v>
                </c:pt>
                <c:pt idx="58">
                  <c:v>4.40445E-2</c:v>
                </c:pt>
                <c:pt idx="59">
                  <c:v>4.2011100000000003E-2</c:v>
                </c:pt>
                <c:pt idx="60">
                  <c:v>0.04</c:v>
                </c:pt>
                <c:pt idx="61">
                  <c:v>3.8011099999999999E-2</c:v>
                </c:pt>
                <c:pt idx="62">
                  <c:v>3.6044399999999997E-2</c:v>
                </c:pt>
                <c:pt idx="63">
                  <c:v>3.40998E-2</c:v>
                </c:pt>
                <c:pt idx="64">
                  <c:v>3.2177400000000002E-2</c:v>
                </c:pt>
                <c:pt idx="65">
                  <c:v>3.0276999999999998E-2</c:v>
                </c:pt>
                <c:pt idx="66">
                  <c:v>2.8398699999999999E-2</c:v>
                </c:pt>
                <c:pt idx="67">
                  <c:v>2.6542300000000001E-2</c:v>
                </c:pt>
                <c:pt idx="68">
                  <c:v>2.4707900000000001E-2</c:v>
                </c:pt>
                <c:pt idx="69">
                  <c:v>2.2895499999999999E-2</c:v>
                </c:pt>
                <c:pt idx="70">
                  <c:v>2.1104899999999999E-2</c:v>
                </c:pt>
                <c:pt idx="71">
                  <c:v>1.9336200000000001E-2</c:v>
                </c:pt>
                <c:pt idx="72">
                  <c:v>1.7589299999999999E-2</c:v>
                </c:pt>
                <c:pt idx="73">
                  <c:v>1.5864199999999998E-2</c:v>
                </c:pt>
                <c:pt idx="74">
                  <c:v>1.4160799999999999E-2</c:v>
                </c:pt>
                <c:pt idx="75">
                  <c:v>1.24791E-2</c:v>
                </c:pt>
                <c:pt idx="76">
                  <c:v>1.08191E-2</c:v>
                </c:pt>
                <c:pt idx="77">
                  <c:v>9.1807399999999997E-3</c:v>
                </c:pt>
                <c:pt idx="78">
                  <c:v>7.5639399999999999E-3</c:v>
                </c:pt>
                <c:pt idx="79">
                  <c:v>5.9686899999999996E-3</c:v>
                </c:pt>
                <c:pt idx="80">
                  <c:v>4.3949599999999998E-3</c:v>
                </c:pt>
                <c:pt idx="81">
                  <c:v>2.84271E-3</c:v>
                </c:pt>
                <c:pt idx="82">
                  <c:v>1.31189E-3</c:v>
                </c:pt>
                <c:pt idx="83">
                  <c:v>-1.9752699999999999E-4</c:v>
                </c:pt>
                <c:pt idx="84">
                  <c:v>-1.6855800000000001E-3</c:v>
                </c:pt>
                <c:pt idx="85">
                  <c:v>-3.1523100000000002E-3</c:v>
                </c:pt>
                <c:pt idx="86">
                  <c:v>-4.5977500000000003E-3</c:v>
                </c:pt>
                <c:pt idx="87">
                  <c:v>-6.0219499999999999E-3</c:v>
                </c:pt>
                <c:pt idx="88">
                  <c:v>-7.4249299999999997E-3</c:v>
                </c:pt>
                <c:pt idx="89">
                  <c:v>-8.8067400000000004E-3</c:v>
                </c:pt>
                <c:pt idx="90">
                  <c:v>-1.01674E-2</c:v>
                </c:pt>
                <c:pt idx="91">
                  <c:v>-1.1507E-2</c:v>
                </c:pt>
                <c:pt idx="92">
                  <c:v>-1.28255E-2</c:v>
                </c:pt>
                <c:pt idx="93">
                  <c:v>-1.4123E-2</c:v>
                </c:pt>
                <c:pt idx="94">
                  <c:v>-1.5399599999999999E-2</c:v>
                </c:pt>
                <c:pt idx="95">
                  <c:v>-1.6655199999999998E-2</c:v>
                </c:pt>
                <c:pt idx="96">
                  <c:v>-1.78899E-2</c:v>
                </c:pt>
                <c:pt idx="97">
                  <c:v>-1.9103700000000001E-2</c:v>
                </c:pt>
                <c:pt idx="98">
                  <c:v>-2.0296700000000001E-2</c:v>
                </c:pt>
                <c:pt idx="99">
                  <c:v>-2.1468999999999999E-2</c:v>
                </c:pt>
                <c:pt idx="100">
                  <c:v>-2.2620500000000002E-2</c:v>
                </c:pt>
                <c:pt idx="101">
                  <c:v>-2.3751299999999999E-2</c:v>
                </c:pt>
                <c:pt idx="102">
                  <c:v>-2.4861399999999999E-2</c:v>
                </c:pt>
                <c:pt idx="103">
                  <c:v>-2.5950899999999999E-2</c:v>
                </c:pt>
                <c:pt idx="104">
                  <c:v>-2.7019899999999999E-2</c:v>
                </c:pt>
                <c:pt idx="105">
                  <c:v>-2.8068300000000001E-2</c:v>
                </c:pt>
                <c:pt idx="106">
                  <c:v>-2.9096199999999999E-2</c:v>
                </c:pt>
                <c:pt idx="107">
                  <c:v>-3.0103600000000001E-2</c:v>
                </c:pt>
                <c:pt idx="108">
                  <c:v>-3.1090699999999999E-2</c:v>
                </c:pt>
                <c:pt idx="109">
                  <c:v>-3.2057299999999997E-2</c:v>
                </c:pt>
                <c:pt idx="110">
                  <c:v>-3.3003600000000001E-2</c:v>
                </c:pt>
                <c:pt idx="111">
                  <c:v>-3.39297E-2</c:v>
                </c:pt>
                <c:pt idx="112">
                  <c:v>-3.4835499999999998E-2</c:v>
                </c:pt>
                <c:pt idx="113">
                  <c:v>-3.5721000000000003E-2</c:v>
                </c:pt>
                <c:pt idx="114">
                  <c:v>-3.6586500000000001E-2</c:v>
                </c:pt>
                <c:pt idx="115">
                  <c:v>-3.7431699999999998E-2</c:v>
                </c:pt>
                <c:pt idx="116">
                  <c:v>-3.8256999999999999E-2</c:v>
                </c:pt>
                <c:pt idx="117">
                  <c:v>-3.9062100000000002E-2</c:v>
                </c:pt>
                <c:pt idx="118">
                  <c:v>-3.9847300000000002E-2</c:v>
                </c:pt>
                <c:pt idx="119">
                  <c:v>-4.0612599999999999E-2</c:v>
                </c:pt>
                <c:pt idx="120">
                  <c:v>-4.1357900000000003E-2</c:v>
                </c:pt>
                <c:pt idx="121">
                  <c:v>-4.20834E-2</c:v>
                </c:pt>
                <c:pt idx="122">
                  <c:v>-4.2789099999999997E-2</c:v>
                </c:pt>
                <c:pt idx="123">
                  <c:v>-4.3475E-2</c:v>
                </c:pt>
                <c:pt idx="124">
                  <c:v>-4.4141100000000003E-2</c:v>
                </c:pt>
                <c:pt idx="125">
                  <c:v>-4.4787599999999997E-2</c:v>
                </c:pt>
                <c:pt idx="126">
                  <c:v>-4.5414499999999997E-2</c:v>
                </c:pt>
                <c:pt idx="127">
                  <c:v>-4.6021699999999999E-2</c:v>
                </c:pt>
                <c:pt idx="128">
                  <c:v>-4.6609499999999998E-2</c:v>
                </c:pt>
                <c:pt idx="129">
                  <c:v>-4.7177700000000003E-2</c:v>
                </c:pt>
                <c:pt idx="130">
                  <c:v>-4.7726499999999998E-2</c:v>
                </c:pt>
                <c:pt idx="131">
                  <c:v>-4.8255800000000001E-2</c:v>
                </c:pt>
                <c:pt idx="132">
                  <c:v>-4.8765900000000001E-2</c:v>
                </c:pt>
                <c:pt idx="133">
                  <c:v>-4.9256599999999998E-2</c:v>
                </c:pt>
                <c:pt idx="134">
                  <c:v>-4.9728000000000001E-2</c:v>
                </c:pt>
                <c:pt idx="135">
                  <c:v>-5.0180299999999997E-2</c:v>
                </c:pt>
                <c:pt idx="136">
                  <c:v>-5.06133E-2</c:v>
                </c:pt>
                <c:pt idx="137">
                  <c:v>-5.1027299999999998E-2</c:v>
                </c:pt>
                <c:pt idx="138">
                  <c:v>-5.1422200000000001E-2</c:v>
                </c:pt>
                <c:pt idx="139">
                  <c:v>-5.17981E-2</c:v>
                </c:pt>
                <c:pt idx="140">
                  <c:v>-5.2155E-2</c:v>
                </c:pt>
                <c:pt idx="141">
                  <c:v>-5.2492999999999998E-2</c:v>
                </c:pt>
                <c:pt idx="142">
                  <c:v>-5.2812199999999997E-2</c:v>
                </c:pt>
                <c:pt idx="143">
                  <c:v>-5.31125E-2</c:v>
                </c:pt>
                <c:pt idx="144">
                  <c:v>-5.33941E-2</c:v>
                </c:pt>
                <c:pt idx="145">
                  <c:v>-5.3657000000000003E-2</c:v>
                </c:pt>
                <c:pt idx="146">
                  <c:v>-5.3901200000000003E-2</c:v>
                </c:pt>
                <c:pt idx="147">
                  <c:v>-5.4126800000000003E-2</c:v>
                </c:pt>
                <c:pt idx="148">
                  <c:v>-5.4333899999999997E-2</c:v>
                </c:pt>
                <c:pt idx="149">
                  <c:v>-5.4522500000000002E-2</c:v>
                </c:pt>
                <c:pt idx="150">
                  <c:v>-5.4692699999999997E-2</c:v>
                </c:pt>
                <c:pt idx="151">
                  <c:v>-5.4844400000000001E-2</c:v>
                </c:pt>
                <c:pt idx="152">
                  <c:v>-5.4977900000000003E-2</c:v>
                </c:pt>
                <c:pt idx="153">
                  <c:v>-5.5093000000000003E-2</c:v>
                </c:pt>
                <c:pt idx="154">
                  <c:v>-5.5190000000000003E-2</c:v>
                </c:pt>
                <c:pt idx="155">
                  <c:v>-5.52688E-2</c:v>
                </c:pt>
                <c:pt idx="156">
                  <c:v>-5.5329499999999997E-2</c:v>
                </c:pt>
                <c:pt idx="157">
                  <c:v>-5.53721E-2</c:v>
                </c:pt>
                <c:pt idx="158">
                  <c:v>-5.5396800000000003E-2</c:v>
                </c:pt>
                <c:pt idx="159">
                  <c:v>-5.5403599999999997E-2</c:v>
                </c:pt>
                <c:pt idx="160">
                  <c:v>-5.5392499999999997E-2</c:v>
                </c:pt>
                <c:pt idx="161">
                  <c:v>-5.5363599999999999E-2</c:v>
                </c:pt>
                <c:pt idx="162">
                  <c:v>-5.5316900000000002E-2</c:v>
                </c:pt>
                <c:pt idx="163">
                  <c:v>-5.5252599999999999E-2</c:v>
                </c:pt>
                <c:pt idx="164">
                  <c:v>-5.51706E-2</c:v>
                </c:pt>
                <c:pt idx="165">
                  <c:v>-5.5071099999999998E-2</c:v>
                </c:pt>
                <c:pt idx="166">
                  <c:v>-5.4954099999999999E-2</c:v>
                </c:pt>
                <c:pt idx="167">
                  <c:v>-5.4819699999999999E-2</c:v>
                </c:pt>
                <c:pt idx="168">
                  <c:v>-5.4667899999999998E-2</c:v>
                </c:pt>
                <c:pt idx="169">
                  <c:v>-5.44988E-2</c:v>
                </c:pt>
                <c:pt idx="170">
                  <c:v>-5.43125E-2</c:v>
                </c:pt>
                <c:pt idx="171">
                  <c:v>-5.4108999999999997E-2</c:v>
                </c:pt>
                <c:pt idx="172">
                  <c:v>-5.3888400000000003E-2</c:v>
                </c:pt>
                <c:pt idx="173">
                  <c:v>-5.3650900000000001E-2</c:v>
                </c:pt>
                <c:pt idx="174">
                  <c:v>-5.3396300000000001E-2</c:v>
                </c:pt>
                <c:pt idx="175">
                  <c:v>-5.3124900000000003E-2</c:v>
                </c:pt>
                <c:pt idx="176">
                  <c:v>-5.2836599999999997E-2</c:v>
                </c:pt>
                <c:pt idx="177">
                  <c:v>-5.2531599999999998E-2</c:v>
                </c:pt>
                <c:pt idx="178">
                  <c:v>-5.2209899999999997E-2</c:v>
                </c:pt>
                <c:pt idx="179">
                  <c:v>-5.1871599999999997E-2</c:v>
                </c:pt>
                <c:pt idx="180">
                  <c:v>-5.1516800000000001E-2</c:v>
                </c:pt>
                <c:pt idx="181">
                  <c:v>-5.1145599999999999E-2</c:v>
                </c:pt>
                <c:pt idx="182">
                  <c:v>-5.0757999999999998E-2</c:v>
                </c:pt>
                <c:pt idx="183">
                  <c:v>-5.0354099999999999E-2</c:v>
                </c:pt>
                <c:pt idx="184">
                  <c:v>-4.9933900000000003E-2</c:v>
                </c:pt>
                <c:pt idx="185">
                  <c:v>-4.9497699999999999E-2</c:v>
                </c:pt>
                <c:pt idx="186">
                  <c:v>-4.90453E-2</c:v>
                </c:pt>
                <c:pt idx="187">
                  <c:v>-4.8577000000000002E-2</c:v>
                </c:pt>
                <c:pt idx="188">
                  <c:v>-4.8092799999999998E-2</c:v>
                </c:pt>
                <c:pt idx="189">
                  <c:v>-4.7592799999999998E-2</c:v>
                </c:pt>
                <c:pt idx="190">
                  <c:v>-4.7077000000000001E-2</c:v>
                </c:pt>
                <c:pt idx="191">
                  <c:v>-4.6545599999999999E-2</c:v>
                </c:pt>
                <c:pt idx="192">
                  <c:v>-4.5998699999999997E-2</c:v>
                </c:pt>
                <c:pt idx="193">
                  <c:v>-4.5436200000000003E-2</c:v>
                </c:pt>
                <c:pt idx="194">
                  <c:v>-4.48584E-2</c:v>
                </c:pt>
                <c:pt idx="195">
                  <c:v>-4.42653E-2</c:v>
                </c:pt>
                <c:pt idx="196">
                  <c:v>-4.3657000000000001E-2</c:v>
                </c:pt>
                <c:pt idx="197">
                  <c:v>-4.3033599999999998E-2</c:v>
                </c:pt>
                <c:pt idx="198">
                  <c:v>-4.2395200000000001E-2</c:v>
                </c:pt>
                <c:pt idx="199">
                  <c:v>-4.1741899999999998E-2</c:v>
                </c:pt>
                <c:pt idx="200">
                  <c:v>-4.1073699999999998E-2</c:v>
                </c:pt>
                <c:pt idx="201">
                  <c:v>-4.0390799999999998E-2</c:v>
                </c:pt>
                <c:pt idx="202">
                  <c:v>-3.9693199999999998E-2</c:v>
                </c:pt>
                <c:pt idx="203">
                  <c:v>-3.8981200000000001E-2</c:v>
                </c:pt>
                <c:pt idx="204">
                  <c:v>-3.8254700000000003E-2</c:v>
                </c:pt>
                <c:pt idx="205">
                  <c:v>-3.7513900000000003E-2</c:v>
                </c:pt>
                <c:pt idx="206">
                  <c:v>-3.6758899999999997E-2</c:v>
                </c:pt>
                <c:pt idx="207">
                  <c:v>-3.5989800000000002E-2</c:v>
                </c:pt>
                <c:pt idx="208">
                  <c:v>-3.5206599999999998E-2</c:v>
                </c:pt>
                <c:pt idx="209">
                  <c:v>-3.4409599999999999E-2</c:v>
                </c:pt>
                <c:pt idx="210">
                  <c:v>-3.3598799999999998E-2</c:v>
                </c:pt>
                <c:pt idx="211">
                  <c:v>-3.2774299999999999E-2</c:v>
                </c:pt>
                <c:pt idx="212">
                  <c:v>-3.1936300000000001E-2</c:v>
                </c:pt>
                <c:pt idx="213">
                  <c:v>-3.1084799999999999E-2</c:v>
                </c:pt>
                <c:pt idx="214">
                  <c:v>-3.022E-2</c:v>
                </c:pt>
                <c:pt idx="215">
                  <c:v>-2.9342E-2</c:v>
                </c:pt>
                <c:pt idx="216">
                  <c:v>-2.8451000000000001E-2</c:v>
                </c:pt>
                <c:pt idx="217">
                  <c:v>-2.7546899999999999E-2</c:v>
                </c:pt>
                <c:pt idx="218">
                  <c:v>-2.66301E-2</c:v>
                </c:pt>
                <c:pt idx="219">
                  <c:v>-2.5700600000000001E-2</c:v>
                </c:pt>
                <c:pt idx="220">
                  <c:v>-2.4758499999999999E-2</c:v>
                </c:pt>
                <c:pt idx="221">
                  <c:v>-2.3803899999999999E-2</c:v>
                </c:pt>
                <c:pt idx="222">
                  <c:v>-2.2837099999999999E-2</c:v>
                </c:pt>
                <c:pt idx="223">
                  <c:v>-2.1858099999999998E-2</c:v>
                </c:pt>
                <c:pt idx="224">
                  <c:v>-2.08671E-2</c:v>
                </c:pt>
                <c:pt idx="225">
                  <c:v>-1.9864199999999999E-2</c:v>
                </c:pt>
                <c:pt idx="226">
                  <c:v>-1.8849600000000001E-2</c:v>
                </c:pt>
                <c:pt idx="227">
                  <c:v>-1.78234E-2</c:v>
                </c:pt>
                <c:pt idx="228">
                  <c:v>-1.67858E-2</c:v>
                </c:pt>
                <c:pt idx="229">
                  <c:v>-1.5736900000000002E-2</c:v>
                </c:pt>
                <c:pt idx="230">
                  <c:v>-1.46769E-2</c:v>
                </c:pt>
                <c:pt idx="231">
                  <c:v>-1.3605900000000001E-2</c:v>
                </c:pt>
                <c:pt idx="232">
                  <c:v>-1.25241E-2</c:v>
                </c:pt>
                <c:pt idx="233">
                  <c:v>-1.14316E-2</c:v>
                </c:pt>
                <c:pt idx="234">
                  <c:v>-1.03287E-2</c:v>
                </c:pt>
                <c:pt idx="235">
                  <c:v>-9.2154699999999999E-3</c:v>
                </c:pt>
                <c:pt idx="236">
                  <c:v>-8.0921299999999995E-3</c:v>
                </c:pt>
                <c:pt idx="237">
                  <c:v>-6.95884E-3</c:v>
                </c:pt>
                <c:pt idx="238">
                  <c:v>-5.8157800000000004E-3</c:v>
                </c:pt>
                <c:pt idx="239">
                  <c:v>-4.6631399999999996E-3</c:v>
                </c:pt>
                <c:pt idx="240">
                  <c:v>-3.50111E-3</c:v>
                </c:pt>
                <c:pt idx="241">
                  <c:v>-2.3298699999999999E-3</c:v>
                </c:pt>
                <c:pt idx="242">
                  <c:v>-1.14963E-3</c:v>
                </c:pt>
                <c:pt idx="243" formatCode="0.00E+00">
                  <c:v>3.9409100000000002E-5</c:v>
                </c:pt>
                <c:pt idx="244">
                  <c:v>1.23705E-3</c:v>
                </c:pt>
                <c:pt idx="245">
                  <c:v>2.4430900000000002E-3</c:v>
                </c:pt>
                <c:pt idx="246">
                  <c:v>3.6573E-3</c:v>
                </c:pt>
                <c:pt idx="247">
                  <c:v>4.8794700000000003E-3</c:v>
                </c:pt>
                <c:pt idx="248">
                  <c:v>6.1093700000000003E-3</c:v>
                </c:pt>
                <c:pt idx="249">
                  <c:v>7.3467899999999997E-3</c:v>
                </c:pt>
                <c:pt idx="250">
                  <c:v>8.5914800000000003E-3</c:v>
                </c:pt>
                <c:pt idx="251">
                  <c:v>9.8432099999999998E-3</c:v>
                </c:pt>
                <c:pt idx="252">
                  <c:v>1.1101700000000001E-2</c:v>
                </c:pt>
                <c:pt idx="253">
                  <c:v>1.2366800000000001E-2</c:v>
                </c:pt>
                <c:pt idx="254">
                  <c:v>1.36382E-2</c:v>
                </c:pt>
                <c:pt idx="255">
                  <c:v>1.4915599999999999E-2</c:v>
                </c:pt>
                <c:pt idx="256">
                  <c:v>1.61987E-2</c:v>
                </c:pt>
                <c:pt idx="257">
                  <c:v>1.74874E-2</c:v>
                </c:pt>
                <c:pt idx="258">
                  <c:v>1.8781200000000001E-2</c:v>
                </c:pt>
                <c:pt idx="259">
                  <c:v>2.0080000000000001E-2</c:v>
                </c:pt>
                <c:pt idx="260">
                  <c:v>2.13835E-2</c:v>
                </c:pt>
                <c:pt idx="261">
                  <c:v>2.2691200000000002E-2</c:v>
                </c:pt>
                <c:pt idx="262">
                  <c:v>2.4003E-2</c:v>
                </c:pt>
                <c:pt idx="263">
                  <c:v>2.5318500000000001E-2</c:v>
                </c:pt>
                <c:pt idx="264">
                  <c:v>2.6637399999999999E-2</c:v>
                </c:pt>
                <c:pt idx="265">
                  <c:v>2.7959299999999999E-2</c:v>
                </c:pt>
                <c:pt idx="266">
                  <c:v>2.9283900000000002E-2</c:v>
                </c:pt>
                <c:pt idx="267">
                  <c:v>3.06109E-2</c:v>
                </c:pt>
                <c:pt idx="268">
                  <c:v>3.1940000000000003E-2</c:v>
                </c:pt>
                <c:pt idx="269">
                  <c:v>3.3270599999999997E-2</c:v>
                </c:pt>
                <c:pt idx="270">
                  <c:v>3.4602500000000001E-2</c:v>
                </c:pt>
                <c:pt idx="271">
                  <c:v>3.5935300000000003E-2</c:v>
                </c:pt>
                <c:pt idx="272">
                  <c:v>3.7268500000000003E-2</c:v>
                </c:pt>
                <c:pt idx="273">
                  <c:v>3.8601799999999999E-2</c:v>
                </c:pt>
                <c:pt idx="274">
                  <c:v>3.9934699999999997E-2</c:v>
                </c:pt>
                <c:pt idx="275">
                  <c:v>4.1266799999999999E-2</c:v>
                </c:pt>
                <c:pt idx="276">
                  <c:v>4.2597700000000002E-2</c:v>
                </c:pt>
                <c:pt idx="277">
                  <c:v>4.3926800000000002E-2</c:v>
                </c:pt>
                <c:pt idx="278">
                  <c:v>4.5253799999999997E-2</c:v>
                </c:pt>
                <c:pt idx="279">
                  <c:v>4.6578000000000001E-2</c:v>
                </c:pt>
                <c:pt idx="280">
                  <c:v>4.78991E-2</c:v>
                </c:pt>
                <c:pt idx="281">
                  <c:v>4.9216500000000003E-2</c:v>
                </c:pt>
                <c:pt idx="282">
                  <c:v>5.0529600000000001E-2</c:v>
                </c:pt>
                <c:pt idx="283">
                  <c:v>5.1838000000000002E-2</c:v>
                </c:pt>
                <c:pt idx="284">
                  <c:v>5.3140899999999998E-2</c:v>
                </c:pt>
                <c:pt idx="285">
                  <c:v>5.4437899999999997E-2</c:v>
                </c:pt>
                <c:pt idx="286">
                  <c:v>5.5728300000000001E-2</c:v>
                </c:pt>
                <c:pt idx="287">
                  <c:v>5.70115E-2</c:v>
                </c:pt>
                <c:pt idx="288">
                  <c:v>5.8286900000000003E-2</c:v>
                </c:pt>
                <c:pt idx="289">
                  <c:v>5.9553700000000001E-2</c:v>
                </c:pt>
                <c:pt idx="290">
                  <c:v>6.0811299999999999E-2</c:v>
                </c:pt>
                <c:pt idx="291">
                  <c:v>6.2058799999999997E-2</c:v>
                </c:pt>
                <c:pt idx="292">
                  <c:v>6.3295699999999996E-2</c:v>
                </c:pt>
                <c:pt idx="293">
                  <c:v>6.4521099999999998E-2</c:v>
                </c:pt>
                <c:pt idx="294">
                  <c:v>6.5734200000000007E-2</c:v>
                </c:pt>
                <c:pt idx="295">
                  <c:v>6.6934099999999996E-2</c:v>
                </c:pt>
                <c:pt idx="296">
                  <c:v>6.812E-2</c:v>
                </c:pt>
                <c:pt idx="297">
                  <c:v>6.9291000000000005E-2</c:v>
                </c:pt>
                <c:pt idx="298">
                  <c:v>7.0446099999999998E-2</c:v>
                </c:pt>
                <c:pt idx="299">
                  <c:v>7.1584400000000006E-2</c:v>
                </c:pt>
                <c:pt idx="300">
                  <c:v>7.27048E-2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D6-4FE9-AEF6-717A553CD588}"/>
            </c:ext>
          </c:extLst>
        </c:ser>
        <c:ser>
          <c:idx val="1"/>
          <c:order val="1"/>
          <c:tx>
            <c:strRef>
              <c:f>'n=30'!$E$1</c:f>
              <c:strCache>
                <c:ptCount val="1"/>
                <c:pt idx="0">
                  <c:v>NX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'n=30'!$A$2:$A$302</c:f>
              <c:numCache>
                <c:formatCode>General</c:formatCode>
                <c:ptCount val="301"/>
                <c:pt idx="0">
                  <c:v>0</c:v>
                </c:pt>
                <c:pt idx="1">
                  <c:v>3.3333299999999998E-3</c:v>
                </c:pt>
                <c:pt idx="2">
                  <c:v>6.6666700000000004E-3</c:v>
                </c:pt>
                <c:pt idx="3">
                  <c:v>0.01</c:v>
                </c:pt>
                <c:pt idx="4">
                  <c:v>1.3333299999999999E-2</c:v>
                </c:pt>
                <c:pt idx="5">
                  <c:v>1.66667E-2</c:v>
                </c:pt>
                <c:pt idx="6">
                  <c:v>0.02</c:v>
                </c:pt>
                <c:pt idx="7">
                  <c:v>2.3333300000000001E-2</c:v>
                </c:pt>
                <c:pt idx="8">
                  <c:v>2.6666700000000002E-2</c:v>
                </c:pt>
                <c:pt idx="9">
                  <c:v>0.03</c:v>
                </c:pt>
                <c:pt idx="10">
                  <c:v>3.3333300000000003E-2</c:v>
                </c:pt>
                <c:pt idx="11">
                  <c:v>3.6666700000000003E-2</c:v>
                </c:pt>
                <c:pt idx="12">
                  <c:v>0.04</c:v>
                </c:pt>
                <c:pt idx="13">
                  <c:v>4.3333299999999998E-2</c:v>
                </c:pt>
                <c:pt idx="14">
                  <c:v>4.6666699999999998E-2</c:v>
                </c:pt>
                <c:pt idx="15">
                  <c:v>0.05</c:v>
                </c:pt>
                <c:pt idx="16">
                  <c:v>5.33333E-2</c:v>
                </c:pt>
                <c:pt idx="17">
                  <c:v>5.66667E-2</c:v>
                </c:pt>
                <c:pt idx="18">
                  <c:v>0.06</c:v>
                </c:pt>
                <c:pt idx="19">
                  <c:v>6.3333299999999995E-2</c:v>
                </c:pt>
                <c:pt idx="20">
                  <c:v>6.6666699999999995E-2</c:v>
                </c:pt>
                <c:pt idx="21">
                  <c:v>7.0000000000000007E-2</c:v>
                </c:pt>
                <c:pt idx="22">
                  <c:v>7.3333300000000004E-2</c:v>
                </c:pt>
                <c:pt idx="23">
                  <c:v>7.6666700000000004E-2</c:v>
                </c:pt>
                <c:pt idx="24">
                  <c:v>0.08</c:v>
                </c:pt>
                <c:pt idx="25">
                  <c:v>8.3333299999999999E-2</c:v>
                </c:pt>
                <c:pt idx="26">
                  <c:v>8.6666699999999999E-2</c:v>
                </c:pt>
                <c:pt idx="27">
                  <c:v>0.09</c:v>
                </c:pt>
                <c:pt idx="28">
                  <c:v>9.3333299999999994E-2</c:v>
                </c:pt>
                <c:pt idx="29">
                  <c:v>9.6666699999999994E-2</c:v>
                </c:pt>
                <c:pt idx="30">
                  <c:v>0.1</c:v>
                </c:pt>
                <c:pt idx="31">
                  <c:v>0.10333299999999999</c:v>
                </c:pt>
                <c:pt idx="32">
                  <c:v>0.106667</c:v>
                </c:pt>
                <c:pt idx="33">
                  <c:v>0.11</c:v>
                </c:pt>
                <c:pt idx="34">
                  <c:v>0.113333</c:v>
                </c:pt>
                <c:pt idx="35">
                  <c:v>0.11666700000000001</c:v>
                </c:pt>
                <c:pt idx="36">
                  <c:v>0.12</c:v>
                </c:pt>
                <c:pt idx="37">
                  <c:v>0.123333</c:v>
                </c:pt>
                <c:pt idx="38">
                  <c:v>0.126667</c:v>
                </c:pt>
                <c:pt idx="39">
                  <c:v>0.13</c:v>
                </c:pt>
                <c:pt idx="40">
                  <c:v>0.13333300000000001</c:v>
                </c:pt>
                <c:pt idx="41">
                  <c:v>0.13666700000000001</c:v>
                </c:pt>
                <c:pt idx="42">
                  <c:v>0.14000000000000001</c:v>
                </c:pt>
                <c:pt idx="43">
                  <c:v>0.14333299999999999</c:v>
                </c:pt>
                <c:pt idx="44">
                  <c:v>0.14666699999999999</c:v>
                </c:pt>
                <c:pt idx="45">
                  <c:v>0.15</c:v>
                </c:pt>
                <c:pt idx="46">
                  <c:v>0.153333</c:v>
                </c:pt>
                <c:pt idx="47">
                  <c:v>0.156667</c:v>
                </c:pt>
                <c:pt idx="48">
                  <c:v>0.16</c:v>
                </c:pt>
                <c:pt idx="49">
                  <c:v>0.16333300000000001</c:v>
                </c:pt>
                <c:pt idx="50">
                  <c:v>0.16666700000000001</c:v>
                </c:pt>
                <c:pt idx="51">
                  <c:v>0.17</c:v>
                </c:pt>
                <c:pt idx="52">
                  <c:v>0.17333299999999999</c:v>
                </c:pt>
                <c:pt idx="53">
                  <c:v>0.17666699999999999</c:v>
                </c:pt>
                <c:pt idx="54">
                  <c:v>0.18</c:v>
                </c:pt>
                <c:pt idx="55">
                  <c:v>0.183333</c:v>
                </c:pt>
                <c:pt idx="56">
                  <c:v>0.186667</c:v>
                </c:pt>
                <c:pt idx="57">
                  <c:v>0.19</c:v>
                </c:pt>
                <c:pt idx="58">
                  <c:v>0.193333</c:v>
                </c:pt>
                <c:pt idx="59">
                  <c:v>0.19666700000000001</c:v>
                </c:pt>
                <c:pt idx="60">
                  <c:v>0.2</c:v>
                </c:pt>
                <c:pt idx="61">
                  <c:v>0.20333300000000001</c:v>
                </c:pt>
                <c:pt idx="62">
                  <c:v>0.20666699999999999</c:v>
                </c:pt>
                <c:pt idx="63">
                  <c:v>0.21</c:v>
                </c:pt>
                <c:pt idx="64">
                  <c:v>0.21333299999999999</c:v>
                </c:pt>
                <c:pt idx="65">
                  <c:v>0.216667</c:v>
                </c:pt>
                <c:pt idx="66">
                  <c:v>0.22</c:v>
                </c:pt>
                <c:pt idx="67">
                  <c:v>0.223333</c:v>
                </c:pt>
                <c:pt idx="68">
                  <c:v>0.22666700000000001</c:v>
                </c:pt>
                <c:pt idx="69">
                  <c:v>0.23</c:v>
                </c:pt>
                <c:pt idx="70">
                  <c:v>0.23333300000000001</c:v>
                </c:pt>
                <c:pt idx="71">
                  <c:v>0.23666699999999999</c:v>
                </c:pt>
                <c:pt idx="72">
                  <c:v>0.24</c:v>
                </c:pt>
                <c:pt idx="73">
                  <c:v>0.24333299999999999</c:v>
                </c:pt>
                <c:pt idx="74">
                  <c:v>0.246667</c:v>
                </c:pt>
                <c:pt idx="75">
                  <c:v>0.25</c:v>
                </c:pt>
                <c:pt idx="76">
                  <c:v>0.25333299999999997</c:v>
                </c:pt>
                <c:pt idx="77">
                  <c:v>0.25666699999999998</c:v>
                </c:pt>
                <c:pt idx="78">
                  <c:v>0.26</c:v>
                </c:pt>
                <c:pt idx="79">
                  <c:v>0.26333299999999998</c:v>
                </c:pt>
                <c:pt idx="80">
                  <c:v>0.26666699999999999</c:v>
                </c:pt>
                <c:pt idx="81">
                  <c:v>0.27</c:v>
                </c:pt>
                <c:pt idx="82">
                  <c:v>0.27333299999999999</c:v>
                </c:pt>
                <c:pt idx="83">
                  <c:v>0.276667</c:v>
                </c:pt>
                <c:pt idx="84">
                  <c:v>0.28000000000000003</c:v>
                </c:pt>
                <c:pt idx="85">
                  <c:v>0.283333</c:v>
                </c:pt>
                <c:pt idx="86">
                  <c:v>0.28666700000000001</c:v>
                </c:pt>
                <c:pt idx="87">
                  <c:v>0.28999999999999998</c:v>
                </c:pt>
                <c:pt idx="88">
                  <c:v>0.29333300000000001</c:v>
                </c:pt>
                <c:pt idx="89">
                  <c:v>0.29666700000000001</c:v>
                </c:pt>
                <c:pt idx="90">
                  <c:v>0.3</c:v>
                </c:pt>
                <c:pt idx="91">
                  <c:v>0.30333300000000002</c:v>
                </c:pt>
                <c:pt idx="92">
                  <c:v>0.30666700000000002</c:v>
                </c:pt>
                <c:pt idx="93">
                  <c:v>0.31</c:v>
                </c:pt>
                <c:pt idx="94">
                  <c:v>0.31333299999999997</c:v>
                </c:pt>
                <c:pt idx="95">
                  <c:v>0.31666699999999998</c:v>
                </c:pt>
                <c:pt idx="96">
                  <c:v>0.32</c:v>
                </c:pt>
                <c:pt idx="97">
                  <c:v>0.32333299999999998</c:v>
                </c:pt>
                <c:pt idx="98">
                  <c:v>0.32666699999999999</c:v>
                </c:pt>
                <c:pt idx="99">
                  <c:v>0.33</c:v>
                </c:pt>
                <c:pt idx="100">
                  <c:v>0.33333299999999999</c:v>
                </c:pt>
                <c:pt idx="101">
                  <c:v>0.33666699999999999</c:v>
                </c:pt>
                <c:pt idx="102">
                  <c:v>0.34</c:v>
                </c:pt>
                <c:pt idx="103">
                  <c:v>0.343333</c:v>
                </c:pt>
                <c:pt idx="104">
                  <c:v>0.346667</c:v>
                </c:pt>
                <c:pt idx="105">
                  <c:v>0.35</c:v>
                </c:pt>
                <c:pt idx="106">
                  <c:v>0.35333300000000001</c:v>
                </c:pt>
                <c:pt idx="107">
                  <c:v>0.35666700000000001</c:v>
                </c:pt>
                <c:pt idx="108">
                  <c:v>0.36</c:v>
                </c:pt>
                <c:pt idx="109">
                  <c:v>0.36333300000000002</c:v>
                </c:pt>
                <c:pt idx="110">
                  <c:v>0.36666700000000002</c:v>
                </c:pt>
                <c:pt idx="111">
                  <c:v>0.37</c:v>
                </c:pt>
                <c:pt idx="112">
                  <c:v>0.37333300000000003</c:v>
                </c:pt>
                <c:pt idx="113">
                  <c:v>0.37666699999999997</c:v>
                </c:pt>
                <c:pt idx="114">
                  <c:v>0.38</c:v>
                </c:pt>
                <c:pt idx="115">
                  <c:v>0.38333299999999998</c:v>
                </c:pt>
                <c:pt idx="116">
                  <c:v>0.38666699999999998</c:v>
                </c:pt>
                <c:pt idx="117">
                  <c:v>0.39</c:v>
                </c:pt>
                <c:pt idx="118">
                  <c:v>0.39333299999999999</c:v>
                </c:pt>
                <c:pt idx="119">
                  <c:v>0.39666699999999999</c:v>
                </c:pt>
                <c:pt idx="120">
                  <c:v>0.4</c:v>
                </c:pt>
                <c:pt idx="121">
                  <c:v>0.403333</c:v>
                </c:pt>
                <c:pt idx="122">
                  <c:v>0.406667</c:v>
                </c:pt>
                <c:pt idx="123">
                  <c:v>0.41</c:v>
                </c:pt>
                <c:pt idx="124">
                  <c:v>0.41333300000000001</c:v>
                </c:pt>
                <c:pt idx="125">
                  <c:v>0.41666700000000001</c:v>
                </c:pt>
                <c:pt idx="126">
                  <c:v>0.42</c:v>
                </c:pt>
                <c:pt idx="127">
                  <c:v>0.42333300000000001</c:v>
                </c:pt>
                <c:pt idx="128">
                  <c:v>0.42666700000000002</c:v>
                </c:pt>
                <c:pt idx="129">
                  <c:v>0.43</c:v>
                </c:pt>
                <c:pt idx="130">
                  <c:v>0.43333300000000002</c:v>
                </c:pt>
                <c:pt idx="131">
                  <c:v>0.43666700000000003</c:v>
                </c:pt>
                <c:pt idx="132">
                  <c:v>0.44</c:v>
                </c:pt>
                <c:pt idx="133">
                  <c:v>0.44333299999999998</c:v>
                </c:pt>
                <c:pt idx="134">
                  <c:v>0.44666699999999998</c:v>
                </c:pt>
                <c:pt idx="135">
                  <c:v>0.45</c:v>
                </c:pt>
                <c:pt idx="136">
                  <c:v>0.45333299999999999</c:v>
                </c:pt>
                <c:pt idx="137">
                  <c:v>0.45666699999999999</c:v>
                </c:pt>
                <c:pt idx="138">
                  <c:v>0.46</c:v>
                </c:pt>
                <c:pt idx="139">
                  <c:v>0.46333299999999999</c:v>
                </c:pt>
                <c:pt idx="140">
                  <c:v>0.466667</c:v>
                </c:pt>
                <c:pt idx="141">
                  <c:v>0.47</c:v>
                </c:pt>
                <c:pt idx="142">
                  <c:v>0.473333</c:v>
                </c:pt>
                <c:pt idx="143">
                  <c:v>0.47666700000000001</c:v>
                </c:pt>
                <c:pt idx="144">
                  <c:v>0.48</c:v>
                </c:pt>
                <c:pt idx="145">
                  <c:v>0.48333300000000001</c:v>
                </c:pt>
                <c:pt idx="146">
                  <c:v>0.48666700000000002</c:v>
                </c:pt>
                <c:pt idx="147">
                  <c:v>0.49</c:v>
                </c:pt>
                <c:pt idx="148">
                  <c:v>0.49333300000000002</c:v>
                </c:pt>
                <c:pt idx="149">
                  <c:v>0.49666700000000003</c:v>
                </c:pt>
                <c:pt idx="150">
                  <c:v>0.5</c:v>
                </c:pt>
                <c:pt idx="151">
                  <c:v>0.50333300000000003</c:v>
                </c:pt>
                <c:pt idx="152">
                  <c:v>0.50666699999999998</c:v>
                </c:pt>
                <c:pt idx="153">
                  <c:v>0.51</c:v>
                </c:pt>
                <c:pt idx="154">
                  <c:v>0.51333300000000004</c:v>
                </c:pt>
                <c:pt idx="155">
                  <c:v>0.51666699999999999</c:v>
                </c:pt>
                <c:pt idx="156">
                  <c:v>0.52</c:v>
                </c:pt>
                <c:pt idx="157">
                  <c:v>0.52333300000000005</c:v>
                </c:pt>
                <c:pt idx="158">
                  <c:v>0.526667</c:v>
                </c:pt>
                <c:pt idx="159">
                  <c:v>0.53</c:v>
                </c:pt>
                <c:pt idx="160">
                  <c:v>0.53333299999999995</c:v>
                </c:pt>
                <c:pt idx="161">
                  <c:v>0.53666700000000001</c:v>
                </c:pt>
                <c:pt idx="162">
                  <c:v>0.54</c:v>
                </c:pt>
                <c:pt idx="163">
                  <c:v>0.54333299999999995</c:v>
                </c:pt>
                <c:pt idx="164">
                  <c:v>0.54666700000000001</c:v>
                </c:pt>
                <c:pt idx="165">
                  <c:v>0.55000000000000004</c:v>
                </c:pt>
                <c:pt idx="166">
                  <c:v>0.55333299999999996</c:v>
                </c:pt>
                <c:pt idx="167">
                  <c:v>0.55666700000000002</c:v>
                </c:pt>
                <c:pt idx="168">
                  <c:v>0.56000000000000005</c:v>
                </c:pt>
                <c:pt idx="169">
                  <c:v>0.56333299999999997</c:v>
                </c:pt>
                <c:pt idx="170">
                  <c:v>0.56666700000000003</c:v>
                </c:pt>
                <c:pt idx="171">
                  <c:v>0.56999999999999995</c:v>
                </c:pt>
                <c:pt idx="172">
                  <c:v>0.57333299999999998</c:v>
                </c:pt>
                <c:pt idx="173">
                  <c:v>0.57666700000000004</c:v>
                </c:pt>
                <c:pt idx="174">
                  <c:v>0.57999999999999996</c:v>
                </c:pt>
                <c:pt idx="175">
                  <c:v>0.58333299999999999</c:v>
                </c:pt>
                <c:pt idx="176">
                  <c:v>0.58666700000000005</c:v>
                </c:pt>
                <c:pt idx="177">
                  <c:v>0.59</c:v>
                </c:pt>
                <c:pt idx="178">
                  <c:v>0.593333</c:v>
                </c:pt>
                <c:pt idx="179">
                  <c:v>0.59666699999999995</c:v>
                </c:pt>
                <c:pt idx="180">
                  <c:v>0.6</c:v>
                </c:pt>
                <c:pt idx="181">
                  <c:v>0.60333300000000001</c:v>
                </c:pt>
                <c:pt idx="182">
                  <c:v>0.60666699999999996</c:v>
                </c:pt>
                <c:pt idx="183">
                  <c:v>0.61</c:v>
                </c:pt>
                <c:pt idx="184">
                  <c:v>0.61333300000000002</c:v>
                </c:pt>
                <c:pt idx="185">
                  <c:v>0.61666699999999997</c:v>
                </c:pt>
                <c:pt idx="186">
                  <c:v>0.62</c:v>
                </c:pt>
                <c:pt idx="187">
                  <c:v>0.62333300000000003</c:v>
                </c:pt>
                <c:pt idx="188">
                  <c:v>0.62666699999999997</c:v>
                </c:pt>
                <c:pt idx="189">
                  <c:v>0.63</c:v>
                </c:pt>
                <c:pt idx="190">
                  <c:v>0.63333300000000003</c:v>
                </c:pt>
                <c:pt idx="191">
                  <c:v>0.63666699999999998</c:v>
                </c:pt>
                <c:pt idx="192">
                  <c:v>0.64</c:v>
                </c:pt>
                <c:pt idx="193">
                  <c:v>0.64333300000000004</c:v>
                </c:pt>
                <c:pt idx="194">
                  <c:v>0.64666699999999999</c:v>
                </c:pt>
                <c:pt idx="195">
                  <c:v>0.65</c:v>
                </c:pt>
                <c:pt idx="196">
                  <c:v>0.65333300000000005</c:v>
                </c:pt>
                <c:pt idx="197">
                  <c:v>0.656667</c:v>
                </c:pt>
                <c:pt idx="198">
                  <c:v>0.66</c:v>
                </c:pt>
                <c:pt idx="199">
                  <c:v>0.66333299999999995</c:v>
                </c:pt>
                <c:pt idx="200">
                  <c:v>0.66666700000000001</c:v>
                </c:pt>
                <c:pt idx="201">
                  <c:v>0.67</c:v>
                </c:pt>
                <c:pt idx="202">
                  <c:v>0.67333299999999996</c:v>
                </c:pt>
                <c:pt idx="203">
                  <c:v>0.67666700000000002</c:v>
                </c:pt>
                <c:pt idx="204">
                  <c:v>0.68</c:v>
                </c:pt>
                <c:pt idx="205">
                  <c:v>0.68333299999999997</c:v>
                </c:pt>
                <c:pt idx="206">
                  <c:v>0.68666700000000003</c:v>
                </c:pt>
                <c:pt idx="207">
                  <c:v>0.69</c:v>
                </c:pt>
                <c:pt idx="208">
                  <c:v>0.69333299999999998</c:v>
                </c:pt>
                <c:pt idx="209">
                  <c:v>0.69666700000000004</c:v>
                </c:pt>
                <c:pt idx="210">
                  <c:v>0.7</c:v>
                </c:pt>
                <c:pt idx="211">
                  <c:v>0.70333299999999999</c:v>
                </c:pt>
                <c:pt idx="212">
                  <c:v>0.70666700000000005</c:v>
                </c:pt>
                <c:pt idx="213">
                  <c:v>0.71</c:v>
                </c:pt>
                <c:pt idx="214">
                  <c:v>0.71333299999999999</c:v>
                </c:pt>
                <c:pt idx="215">
                  <c:v>0.71666700000000005</c:v>
                </c:pt>
                <c:pt idx="216">
                  <c:v>0.72</c:v>
                </c:pt>
                <c:pt idx="217">
                  <c:v>0.723333</c:v>
                </c:pt>
                <c:pt idx="218">
                  <c:v>0.72666699999999995</c:v>
                </c:pt>
                <c:pt idx="219">
                  <c:v>0.73</c:v>
                </c:pt>
                <c:pt idx="220">
                  <c:v>0.73333300000000001</c:v>
                </c:pt>
                <c:pt idx="221">
                  <c:v>0.73666699999999996</c:v>
                </c:pt>
                <c:pt idx="222">
                  <c:v>0.74</c:v>
                </c:pt>
                <c:pt idx="223">
                  <c:v>0.74333300000000002</c:v>
                </c:pt>
                <c:pt idx="224">
                  <c:v>0.74666699999999997</c:v>
                </c:pt>
                <c:pt idx="225">
                  <c:v>0.75</c:v>
                </c:pt>
                <c:pt idx="226">
                  <c:v>0.75333300000000003</c:v>
                </c:pt>
                <c:pt idx="227">
                  <c:v>0.75666699999999998</c:v>
                </c:pt>
                <c:pt idx="228">
                  <c:v>0.76</c:v>
                </c:pt>
                <c:pt idx="229">
                  <c:v>0.76333300000000004</c:v>
                </c:pt>
                <c:pt idx="230">
                  <c:v>0.76666699999999999</c:v>
                </c:pt>
                <c:pt idx="231">
                  <c:v>0.77</c:v>
                </c:pt>
                <c:pt idx="232">
                  <c:v>0.77333300000000005</c:v>
                </c:pt>
                <c:pt idx="233">
                  <c:v>0.776667</c:v>
                </c:pt>
                <c:pt idx="234">
                  <c:v>0.78</c:v>
                </c:pt>
                <c:pt idx="235">
                  <c:v>0.78333299999999995</c:v>
                </c:pt>
                <c:pt idx="236">
                  <c:v>0.78666700000000001</c:v>
                </c:pt>
                <c:pt idx="237">
                  <c:v>0.79</c:v>
                </c:pt>
                <c:pt idx="238">
                  <c:v>0.79333299999999995</c:v>
                </c:pt>
                <c:pt idx="239">
                  <c:v>0.79666700000000001</c:v>
                </c:pt>
                <c:pt idx="240">
                  <c:v>0.8</c:v>
                </c:pt>
                <c:pt idx="241">
                  <c:v>0.80333299999999996</c:v>
                </c:pt>
                <c:pt idx="242">
                  <c:v>0.80666700000000002</c:v>
                </c:pt>
                <c:pt idx="243">
                  <c:v>0.81</c:v>
                </c:pt>
                <c:pt idx="244">
                  <c:v>0.81333299999999997</c:v>
                </c:pt>
                <c:pt idx="245">
                  <c:v>0.81666700000000003</c:v>
                </c:pt>
                <c:pt idx="246">
                  <c:v>0.82</c:v>
                </c:pt>
                <c:pt idx="247">
                  <c:v>0.82333299999999998</c:v>
                </c:pt>
                <c:pt idx="248">
                  <c:v>0.82666700000000004</c:v>
                </c:pt>
                <c:pt idx="249">
                  <c:v>0.83</c:v>
                </c:pt>
                <c:pt idx="250">
                  <c:v>0.83333299999999999</c:v>
                </c:pt>
                <c:pt idx="251">
                  <c:v>0.83666700000000005</c:v>
                </c:pt>
                <c:pt idx="252">
                  <c:v>0.84</c:v>
                </c:pt>
                <c:pt idx="253">
                  <c:v>0.843333</c:v>
                </c:pt>
                <c:pt idx="254">
                  <c:v>0.84666699999999995</c:v>
                </c:pt>
                <c:pt idx="255">
                  <c:v>0.85</c:v>
                </c:pt>
                <c:pt idx="256">
                  <c:v>0.85333300000000001</c:v>
                </c:pt>
                <c:pt idx="257">
                  <c:v>0.85666699999999996</c:v>
                </c:pt>
                <c:pt idx="258">
                  <c:v>0.86</c:v>
                </c:pt>
                <c:pt idx="259">
                  <c:v>0.86333300000000002</c:v>
                </c:pt>
                <c:pt idx="260">
                  <c:v>0.86666699999999997</c:v>
                </c:pt>
                <c:pt idx="261">
                  <c:v>0.87</c:v>
                </c:pt>
                <c:pt idx="262">
                  <c:v>0.87333300000000003</c:v>
                </c:pt>
                <c:pt idx="263">
                  <c:v>0.87666699999999997</c:v>
                </c:pt>
                <c:pt idx="264">
                  <c:v>0.88</c:v>
                </c:pt>
                <c:pt idx="265">
                  <c:v>0.88333300000000003</c:v>
                </c:pt>
                <c:pt idx="266">
                  <c:v>0.88666699999999998</c:v>
                </c:pt>
                <c:pt idx="267">
                  <c:v>0.89</c:v>
                </c:pt>
                <c:pt idx="268">
                  <c:v>0.89333300000000004</c:v>
                </c:pt>
                <c:pt idx="269">
                  <c:v>0.89666699999999999</c:v>
                </c:pt>
                <c:pt idx="270">
                  <c:v>0.9</c:v>
                </c:pt>
                <c:pt idx="271">
                  <c:v>0.90333300000000005</c:v>
                </c:pt>
                <c:pt idx="272">
                  <c:v>0.906667</c:v>
                </c:pt>
                <c:pt idx="273">
                  <c:v>0.91</c:v>
                </c:pt>
                <c:pt idx="274">
                  <c:v>0.91333299999999995</c:v>
                </c:pt>
                <c:pt idx="275">
                  <c:v>0.91666700000000001</c:v>
                </c:pt>
                <c:pt idx="276">
                  <c:v>0.92</c:v>
                </c:pt>
                <c:pt idx="277">
                  <c:v>0.92333299999999996</c:v>
                </c:pt>
                <c:pt idx="278">
                  <c:v>0.92666700000000002</c:v>
                </c:pt>
                <c:pt idx="279">
                  <c:v>0.93</c:v>
                </c:pt>
                <c:pt idx="280">
                  <c:v>0.93333299999999997</c:v>
                </c:pt>
                <c:pt idx="281">
                  <c:v>0.93666700000000003</c:v>
                </c:pt>
                <c:pt idx="282">
                  <c:v>0.94</c:v>
                </c:pt>
                <c:pt idx="283">
                  <c:v>0.94333299999999998</c:v>
                </c:pt>
                <c:pt idx="284">
                  <c:v>0.94666700000000004</c:v>
                </c:pt>
                <c:pt idx="285">
                  <c:v>0.95</c:v>
                </c:pt>
                <c:pt idx="286">
                  <c:v>0.95333299999999999</c:v>
                </c:pt>
                <c:pt idx="287">
                  <c:v>0.95666700000000005</c:v>
                </c:pt>
                <c:pt idx="288">
                  <c:v>0.96</c:v>
                </c:pt>
                <c:pt idx="289">
                  <c:v>0.96333299999999999</c:v>
                </c:pt>
                <c:pt idx="290">
                  <c:v>0.96666700000000005</c:v>
                </c:pt>
                <c:pt idx="291">
                  <c:v>0.97</c:v>
                </c:pt>
                <c:pt idx="292">
                  <c:v>0.973333</c:v>
                </c:pt>
                <c:pt idx="293">
                  <c:v>0.97666699999999995</c:v>
                </c:pt>
                <c:pt idx="294">
                  <c:v>0.98</c:v>
                </c:pt>
                <c:pt idx="295">
                  <c:v>0.98333300000000001</c:v>
                </c:pt>
                <c:pt idx="296">
                  <c:v>0.98666699999999996</c:v>
                </c:pt>
                <c:pt idx="297">
                  <c:v>0.99</c:v>
                </c:pt>
                <c:pt idx="298">
                  <c:v>0.99333300000000002</c:v>
                </c:pt>
                <c:pt idx="299">
                  <c:v>0.99666699999999997</c:v>
                </c:pt>
                <c:pt idx="300">
                  <c:v>1</c:v>
                </c:pt>
              </c:numCache>
            </c:numRef>
          </c:xVal>
          <c:yVal>
            <c:numRef>
              <c:f>'n=30'!$E$2:$E$302</c:f>
              <c:numCache>
                <c:formatCode>General</c:formatCode>
                <c:ptCount val="301"/>
                <c:pt idx="0">
                  <c:v>0.20135800000000001</c:v>
                </c:pt>
                <c:pt idx="1">
                  <c:v>0.19796800000000001</c:v>
                </c:pt>
                <c:pt idx="2">
                  <c:v>0.194603</c:v>
                </c:pt>
                <c:pt idx="3">
                  <c:v>0.19126199999999999</c:v>
                </c:pt>
                <c:pt idx="4">
                  <c:v>0.187946</c:v>
                </c:pt>
                <c:pt idx="5">
                  <c:v>0.18465400000000001</c:v>
                </c:pt>
                <c:pt idx="6">
                  <c:v>0.18138599999999999</c:v>
                </c:pt>
                <c:pt idx="7">
                  <c:v>0.178143</c:v>
                </c:pt>
                <c:pt idx="8">
                  <c:v>0.174924</c:v>
                </c:pt>
                <c:pt idx="9">
                  <c:v>0.17172999999999999</c:v>
                </c:pt>
                <c:pt idx="10">
                  <c:v>0.16855899999999999</c:v>
                </c:pt>
                <c:pt idx="11">
                  <c:v>0.165413</c:v>
                </c:pt>
                <c:pt idx="12">
                  <c:v>0.16229099999999999</c:v>
                </c:pt>
                <c:pt idx="13">
                  <c:v>0.159193</c:v>
                </c:pt>
                <c:pt idx="14">
                  <c:v>0.15611800000000001</c:v>
                </c:pt>
                <c:pt idx="15">
                  <c:v>0.15306800000000001</c:v>
                </c:pt>
                <c:pt idx="16">
                  <c:v>0.15004200000000001</c:v>
                </c:pt>
                <c:pt idx="17">
                  <c:v>0.14704</c:v>
                </c:pt>
                <c:pt idx="18">
                  <c:v>0.14406099999999999</c:v>
                </c:pt>
                <c:pt idx="19">
                  <c:v>0.14110700000000001</c:v>
                </c:pt>
                <c:pt idx="20">
                  <c:v>0.13817599999999999</c:v>
                </c:pt>
                <c:pt idx="21">
                  <c:v>0.135269</c:v>
                </c:pt>
                <c:pt idx="22">
                  <c:v>0.132386</c:v>
                </c:pt>
                <c:pt idx="23">
                  <c:v>0.129526</c:v>
                </c:pt>
                <c:pt idx="24">
                  <c:v>0.12669</c:v>
                </c:pt>
                <c:pt idx="25">
                  <c:v>0.123877</c:v>
                </c:pt>
                <c:pt idx="26">
                  <c:v>0.121088</c:v>
                </c:pt>
                <c:pt idx="27">
                  <c:v>0.118323</c:v>
                </c:pt>
                <c:pt idx="28">
                  <c:v>0.115581</c:v>
                </c:pt>
                <c:pt idx="29">
                  <c:v>0.112863</c:v>
                </c:pt>
                <c:pt idx="30">
                  <c:v>0.110167</c:v>
                </c:pt>
                <c:pt idx="31">
                  <c:v>0.10749599999999999</c:v>
                </c:pt>
                <c:pt idx="32">
                  <c:v>0.104847</c:v>
                </c:pt>
                <c:pt idx="33">
                  <c:v>0.10222199999999999</c:v>
                </c:pt>
                <c:pt idx="34">
                  <c:v>9.962E-2</c:v>
                </c:pt>
                <c:pt idx="35">
                  <c:v>9.7041199999999994E-2</c:v>
                </c:pt>
                <c:pt idx="36">
                  <c:v>9.4485600000000003E-2</c:v>
                </c:pt>
                <c:pt idx="37">
                  <c:v>9.1953099999999996E-2</c:v>
                </c:pt>
                <c:pt idx="38">
                  <c:v>8.9443700000000001E-2</c:v>
                </c:pt>
                <c:pt idx="39">
                  <c:v>8.6957300000000001E-2</c:v>
                </c:pt>
                <c:pt idx="40">
                  <c:v>8.4493899999999997E-2</c:v>
                </c:pt>
                <c:pt idx="41">
                  <c:v>8.2053500000000001E-2</c:v>
                </c:pt>
                <c:pt idx="42">
                  <c:v>7.9636100000000001E-2</c:v>
                </c:pt>
                <c:pt idx="43">
                  <c:v>7.7241500000000005E-2</c:v>
                </c:pt>
                <c:pt idx="44">
                  <c:v>7.48698E-2</c:v>
                </c:pt>
                <c:pt idx="45">
                  <c:v>7.2520899999999999E-2</c:v>
                </c:pt>
                <c:pt idx="46">
                  <c:v>7.0194699999999999E-2</c:v>
                </c:pt>
                <c:pt idx="47">
                  <c:v>6.7891400000000005E-2</c:v>
                </c:pt>
                <c:pt idx="48">
                  <c:v>6.5610699999999994E-2</c:v>
                </c:pt>
                <c:pt idx="49">
                  <c:v>6.3352699999999998E-2</c:v>
                </c:pt>
                <c:pt idx="50">
                  <c:v>6.1117299999999999E-2</c:v>
                </c:pt>
                <c:pt idx="51">
                  <c:v>5.8904499999999999E-2</c:v>
                </c:pt>
                <c:pt idx="52">
                  <c:v>5.6714300000000002E-2</c:v>
                </c:pt>
                <c:pt idx="53">
                  <c:v>5.4546600000000001E-2</c:v>
                </c:pt>
                <c:pt idx="54">
                  <c:v>5.2401299999999998E-2</c:v>
                </c:pt>
                <c:pt idx="55">
                  <c:v>5.0278499999999997E-2</c:v>
                </c:pt>
                <c:pt idx="56">
                  <c:v>4.8178199999999997E-2</c:v>
                </c:pt>
                <c:pt idx="57">
                  <c:v>4.6100200000000001E-2</c:v>
                </c:pt>
                <c:pt idx="58">
                  <c:v>4.40445E-2</c:v>
                </c:pt>
                <c:pt idx="59">
                  <c:v>4.2011100000000003E-2</c:v>
                </c:pt>
                <c:pt idx="60">
                  <c:v>0.04</c:v>
                </c:pt>
                <c:pt idx="61">
                  <c:v>3.8011099999999999E-2</c:v>
                </c:pt>
                <c:pt idx="62">
                  <c:v>3.6044399999999997E-2</c:v>
                </c:pt>
                <c:pt idx="63">
                  <c:v>3.40998E-2</c:v>
                </c:pt>
                <c:pt idx="64">
                  <c:v>3.2177400000000002E-2</c:v>
                </c:pt>
                <c:pt idx="65">
                  <c:v>3.0276999999999998E-2</c:v>
                </c:pt>
                <c:pt idx="66">
                  <c:v>2.8398699999999999E-2</c:v>
                </c:pt>
                <c:pt idx="67">
                  <c:v>2.6542300000000001E-2</c:v>
                </c:pt>
                <c:pt idx="68">
                  <c:v>2.4707900000000001E-2</c:v>
                </c:pt>
                <c:pt idx="69">
                  <c:v>2.2895499999999999E-2</c:v>
                </c:pt>
                <c:pt idx="70">
                  <c:v>2.1104899999999999E-2</c:v>
                </c:pt>
                <c:pt idx="71">
                  <c:v>1.9336200000000001E-2</c:v>
                </c:pt>
                <c:pt idx="72">
                  <c:v>1.7589299999999999E-2</c:v>
                </c:pt>
                <c:pt idx="73">
                  <c:v>1.5864199999999998E-2</c:v>
                </c:pt>
                <c:pt idx="74">
                  <c:v>1.4160799999999999E-2</c:v>
                </c:pt>
                <c:pt idx="75">
                  <c:v>1.24791E-2</c:v>
                </c:pt>
                <c:pt idx="76">
                  <c:v>1.08191E-2</c:v>
                </c:pt>
                <c:pt idx="77">
                  <c:v>9.1807399999999997E-3</c:v>
                </c:pt>
                <c:pt idx="78">
                  <c:v>7.5639399999999999E-3</c:v>
                </c:pt>
                <c:pt idx="79">
                  <c:v>5.9686899999999996E-3</c:v>
                </c:pt>
                <c:pt idx="80">
                  <c:v>4.3949599999999998E-3</c:v>
                </c:pt>
                <c:pt idx="81">
                  <c:v>2.84271E-3</c:v>
                </c:pt>
                <c:pt idx="82">
                  <c:v>1.31189E-3</c:v>
                </c:pt>
                <c:pt idx="83">
                  <c:v>-1.9752699999999999E-4</c:v>
                </c:pt>
                <c:pt idx="84">
                  <c:v>-1.6855800000000001E-3</c:v>
                </c:pt>
                <c:pt idx="85">
                  <c:v>-3.1523100000000002E-3</c:v>
                </c:pt>
                <c:pt idx="86">
                  <c:v>-4.5977500000000003E-3</c:v>
                </c:pt>
                <c:pt idx="87">
                  <c:v>-6.0219499999999999E-3</c:v>
                </c:pt>
                <c:pt idx="88">
                  <c:v>-7.4249299999999997E-3</c:v>
                </c:pt>
                <c:pt idx="89">
                  <c:v>-8.8067400000000004E-3</c:v>
                </c:pt>
                <c:pt idx="90">
                  <c:v>-1.01674E-2</c:v>
                </c:pt>
                <c:pt idx="91">
                  <c:v>-1.1507E-2</c:v>
                </c:pt>
                <c:pt idx="92">
                  <c:v>-1.28255E-2</c:v>
                </c:pt>
                <c:pt idx="93">
                  <c:v>-1.4123E-2</c:v>
                </c:pt>
                <c:pt idx="94">
                  <c:v>-1.5399599999999999E-2</c:v>
                </c:pt>
                <c:pt idx="95">
                  <c:v>-1.6655199999999998E-2</c:v>
                </c:pt>
                <c:pt idx="96">
                  <c:v>-1.78899E-2</c:v>
                </c:pt>
                <c:pt idx="97">
                  <c:v>-1.9103700000000001E-2</c:v>
                </c:pt>
                <c:pt idx="98">
                  <c:v>-2.0296700000000001E-2</c:v>
                </c:pt>
                <c:pt idx="99">
                  <c:v>-2.1468999999999999E-2</c:v>
                </c:pt>
                <c:pt idx="100">
                  <c:v>-2.2620500000000002E-2</c:v>
                </c:pt>
                <c:pt idx="101">
                  <c:v>-2.3751299999999999E-2</c:v>
                </c:pt>
                <c:pt idx="102">
                  <c:v>-2.4861399999999999E-2</c:v>
                </c:pt>
                <c:pt idx="103">
                  <c:v>-2.5950899999999999E-2</c:v>
                </c:pt>
                <c:pt idx="104">
                  <c:v>-2.7019899999999999E-2</c:v>
                </c:pt>
                <c:pt idx="105">
                  <c:v>-2.8068300000000001E-2</c:v>
                </c:pt>
                <c:pt idx="106">
                  <c:v>-2.9096199999999999E-2</c:v>
                </c:pt>
                <c:pt idx="107">
                  <c:v>-3.0103600000000001E-2</c:v>
                </c:pt>
                <c:pt idx="108">
                  <c:v>-3.1090699999999999E-2</c:v>
                </c:pt>
                <c:pt idx="109">
                  <c:v>-3.2057299999999997E-2</c:v>
                </c:pt>
                <c:pt idx="110">
                  <c:v>-3.3003600000000001E-2</c:v>
                </c:pt>
                <c:pt idx="111">
                  <c:v>-3.39297E-2</c:v>
                </c:pt>
                <c:pt idx="112">
                  <c:v>-3.4835499999999998E-2</c:v>
                </c:pt>
                <c:pt idx="113">
                  <c:v>-3.5721000000000003E-2</c:v>
                </c:pt>
                <c:pt idx="114">
                  <c:v>-3.6586500000000001E-2</c:v>
                </c:pt>
                <c:pt idx="115">
                  <c:v>-3.7431699999999998E-2</c:v>
                </c:pt>
                <c:pt idx="116">
                  <c:v>-3.8256999999999999E-2</c:v>
                </c:pt>
                <c:pt idx="117">
                  <c:v>-3.9062100000000002E-2</c:v>
                </c:pt>
                <c:pt idx="118">
                  <c:v>-3.9847300000000002E-2</c:v>
                </c:pt>
                <c:pt idx="119">
                  <c:v>-4.0612599999999999E-2</c:v>
                </c:pt>
                <c:pt idx="120">
                  <c:v>-4.1357900000000003E-2</c:v>
                </c:pt>
                <c:pt idx="121">
                  <c:v>-4.20834E-2</c:v>
                </c:pt>
                <c:pt idx="122">
                  <c:v>-4.2789099999999997E-2</c:v>
                </c:pt>
                <c:pt idx="123">
                  <c:v>-4.3475E-2</c:v>
                </c:pt>
                <c:pt idx="124">
                  <c:v>-4.4141100000000003E-2</c:v>
                </c:pt>
                <c:pt idx="125">
                  <c:v>-4.4787599999999997E-2</c:v>
                </c:pt>
                <c:pt idx="126">
                  <c:v>-4.5414499999999997E-2</c:v>
                </c:pt>
                <c:pt idx="127">
                  <c:v>-4.6021699999999999E-2</c:v>
                </c:pt>
                <c:pt idx="128">
                  <c:v>-4.6609499999999998E-2</c:v>
                </c:pt>
                <c:pt idx="129">
                  <c:v>-4.7177700000000003E-2</c:v>
                </c:pt>
                <c:pt idx="130">
                  <c:v>-4.7726499999999998E-2</c:v>
                </c:pt>
                <c:pt idx="131">
                  <c:v>-4.8255800000000001E-2</c:v>
                </c:pt>
                <c:pt idx="132">
                  <c:v>-4.8765900000000001E-2</c:v>
                </c:pt>
                <c:pt idx="133">
                  <c:v>-4.9256599999999998E-2</c:v>
                </c:pt>
                <c:pt idx="134">
                  <c:v>-4.9728000000000001E-2</c:v>
                </c:pt>
                <c:pt idx="135">
                  <c:v>-5.0180299999999997E-2</c:v>
                </c:pt>
                <c:pt idx="136">
                  <c:v>-5.06133E-2</c:v>
                </c:pt>
                <c:pt idx="137">
                  <c:v>-5.1027299999999998E-2</c:v>
                </c:pt>
                <c:pt idx="138">
                  <c:v>-5.1422200000000001E-2</c:v>
                </c:pt>
                <c:pt idx="139">
                  <c:v>-5.17981E-2</c:v>
                </c:pt>
                <c:pt idx="140">
                  <c:v>-5.2155E-2</c:v>
                </c:pt>
                <c:pt idx="141">
                  <c:v>-5.2492999999999998E-2</c:v>
                </c:pt>
                <c:pt idx="142">
                  <c:v>-5.2812199999999997E-2</c:v>
                </c:pt>
                <c:pt idx="143">
                  <c:v>-5.31125E-2</c:v>
                </c:pt>
                <c:pt idx="144">
                  <c:v>-5.33941E-2</c:v>
                </c:pt>
                <c:pt idx="145">
                  <c:v>-5.3657000000000003E-2</c:v>
                </c:pt>
                <c:pt idx="146">
                  <c:v>-5.3901200000000003E-2</c:v>
                </c:pt>
                <c:pt idx="147">
                  <c:v>-5.4126800000000003E-2</c:v>
                </c:pt>
                <c:pt idx="148">
                  <c:v>-5.4333899999999997E-2</c:v>
                </c:pt>
                <c:pt idx="149">
                  <c:v>-5.4522500000000002E-2</c:v>
                </c:pt>
                <c:pt idx="150">
                  <c:v>-5.4692699999999997E-2</c:v>
                </c:pt>
                <c:pt idx="151">
                  <c:v>-5.4844400000000001E-2</c:v>
                </c:pt>
                <c:pt idx="152">
                  <c:v>-5.4977900000000003E-2</c:v>
                </c:pt>
                <c:pt idx="153">
                  <c:v>-5.5093000000000003E-2</c:v>
                </c:pt>
                <c:pt idx="154">
                  <c:v>-5.5190000000000003E-2</c:v>
                </c:pt>
                <c:pt idx="155">
                  <c:v>-5.52688E-2</c:v>
                </c:pt>
                <c:pt idx="156">
                  <c:v>-5.5329499999999997E-2</c:v>
                </c:pt>
                <c:pt idx="157">
                  <c:v>-5.53721E-2</c:v>
                </c:pt>
                <c:pt idx="158">
                  <c:v>-5.5396800000000003E-2</c:v>
                </c:pt>
                <c:pt idx="159">
                  <c:v>-5.5403599999999997E-2</c:v>
                </c:pt>
                <c:pt idx="160">
                  <c:v>-5.5392499999999997E-2</c:v>
                </c:pt>
                <c:pt idx="161">
                  <c:v>-5.5363599999999999E-2</c:v>
                </c:pt>
                <c:pt idx="162">
                  <c:v>-5.5316900000000002E-2</c:v>
                </c:pt>
                <c:pt idx="163">
                  <c:v>-5.5252599999999999E-2</c:v>
                </c:pt>
                <c:pt idx="164">
                  <c:v>-5.51706E-2</c:v>
                </c:pt>
                <c:pt idx="165">
                  <c:v>-5.5071099999999998E-2</c:v>
                </c:pt>
                <c:pt idx="166">
                  <c:v>-5.4954099999999999E-2</c:v>
                </c:pt>
                <c:pt idx="167">
                  <c:v>-5.4819699999999999E-2</c:v>
                </c:pt>
                <c:pt idx="168">
                  <c:v>-5.4667899999999998E-2</c:v>
                </c:pt>
                <c:pt idx="169">
                  <c:v>-5.44988E-2</c:v>
                </c:pt>
                <c:pt idx="170">
                  <c:v>-5.43125E-2</c:v>
                </c:pt>
                <c:pt idx="171">
                  <c:v>-5.4108999999999997E-2</c:v>
                </c:pt>
                <c:pt idx="172">
                  <c:v>-5.3888400000000003E-2</c:v>
                </c:pt>
                <c:pt idx="173">
                  <c:v>-5.3650900000000001E-2</c:v>
                </c:pt>
                <c:pt idx="174">
                  <c:v>-5.3396300000000001E-2</c:v>
                </c:pt>
                <c:pt idx="175">
                  <c:v>-5.3124900000000003E-2</c:v>
                </c:pt>
                <c:pt idx="176">
                  <c:v>-5.2836599999999997E-2</c:v>
                </c:pt>
                <c:pt idx="177">
                  <c:v>-5.2531599999999998E-2</c:v>
                </c:pt>
                <c:pt idx="178">
                  <c:v>-5.2209899999999997E-2</c:v>
                </c:pt>
                <c:pt idx="179">
                  <c:v>-5.1871599999999997E-2</c:v>
                </c:pt>
                <c:pt idx="180">
                  <c:v>-5.1516800000000001E-2</c:v>
                </c:pt>
                <c:pt idx="181">
                  <c:v>-5.1145599999999999E-2</c:v>
                </c:pt>
                <c:pt idx="182">
                  <c:v>-5.0757999999999998E-2</c:v>
                </c:pt>
                <c:pt idx="183">
                  <c:v>-5.0354099999999999E-2</c:v>
                </c:pt>
                <c:pt idx="184">
                  <c:v>-4.9933900000000003E-2</c:v>
                </c:pt>
                <c:pt idx="185">
                  <c:v>-4.9497699999999999E-2</c:v>
                </c:pt>
                <c:pt idx="186">
                  <c:v>-4.90453E-2</c:v>
                </c:pt>
                <c:pt idx="187">
                  <c:v>-4.8577000000000002E-2</c:v>
                </c:pt>
                <c:pt idx="188">
                  <c:v>-4.8092799999999998E-2</c:v>
                </c:pt>
                <c:pt idx="189">
                  <c:v>-4.7592799999999998E-2</c:v>
                </c:pt>
                <c:pt idx="190">
                  <c:v>-4.7077000000000001E-2</c:v>
                </c:pt>
                <c:pt idx="191">
                  <c:v>-4.6545599999999999E-2</c:v>
                </c:pt>
                <c:pt idx="192">
                  <c:v>-4.5998699999999997E-2</c:v>
                </c:pt>
                <c:pt idx="193">
                  <c:v>-4.5436200000000003E-2</c:v>
                </c:pt>
                <c:pt idx="194">
                  <c:v>-4.48584E-2</c:v>
                </c:pt>
                <c:pt idx="195">
                  <c:v>-4.42653E-2</c:v>
                </c:pt>
                <c:pt idx="196">
                  <c:v>-4.3657000000000001E-2</c:v>
                </c:pt>
                <c:pt idx="197">
                  <c:v>-4.3033599999999998E-2</c:v>
                </c:pt>
                <c:pt idx="198">
                  <c:v>-4.2395200000000001E-2</c:v>
                </c:pt>
                <c:pt idx="199">
                  <c:v>-4.1741899999999998E-2</c:v>
                </c:pt>
                <c:pt idx="200">
                  <c:v>-4.1073699999999998E-2</c:v>
                </c:pt>
                <c:pt idx="201">
                  <c:v>-4.0390799999999998E-2</c:v>
                </c:pt>
                <c:pt idx="202">
                  <c:v>-3.9693199999999998E-2</c:v>
                </c:pt>
                <c:pt idx="203">
                  <c:v>-3.8981200000000001E-2</c:v>
                </c:pt>
                <c:pt idx="204">
                  <c:v>-3.8254700000000003E-2</c:v>
                </c:pt>
                <c:pt idx="205">
                  <c:v>-3.7513900000000003E-2</c:v>
                </c:pt>
                <c:pt idx="206">
                  <c:v>-3.6758899999999997E-2</c:v>
                </c:pt>
                <c:pt idx="207">
                  <c:v>-3.5989800000000002E-2</c:v>
                </c:pt>
                <c:pt idx="208">
                  <c:v>-3.5206599999999998E-2</c:v>
                </c:pt>
                <c:pt idx="209">
                  <c:v>-3.4409599999999999E-2</c:v>
                </c:pt>
                <c:pt idx="210">
                  <c:v>-3.3598799999999998E-2</c:v>
                </c:pt>
                <c:pt idx="211">
                  <c:v>-3.2774299999999999E-2</c:v>
                </c:pt>
                <c:pt idx="212">
                  <c:v>-3.1936300000000001E-2</c:v>
                </c:pt>
                <c:pt idx="213">
                  <c:v>-3.1084799999999999E-2</c:v>
                </c:pt>
                <c:pt idx="214">
                  <c:v>-3.022E-2</c:v>
                </c:pt>
                <c:pt idx="215">
                  <c:v>-2.9342E-2</c:v>
                </c:pt>
                <c:pt idx="216">
                  <c:v>-2.8451000000000001E-2</c:v>
                </c:pt>
                <c:pt idx="217">
                  <c:v>-2.7546899999999999E-2</c:v>
                </c:pt>
                <c:pt idx="218">
                  <c:v>-2.66301E-2</c:v>
                </c:pt>
                <c:pt idx="219">
                  <c:v>-2.5700600000000001E-2</c:v>
                </c:pt>
                <c:pt idx="220">
                  <c:v>-2.4758499999999999E-2</c:v>
                </c:pt>
                <c:pt idx="221">
                  <c:v>-2.3803899999999999E-2</c:v>
                </c:pt>
                <c:pt idx="222">
                  <c:v>-2.2837099999999999E-2</c:v>
                </c:pt>
                <c:pt idx="223">
                  <c:v>-2.1858099999999998E-2</c:v>
                </c:pt>
                <c:pt idx="224">
                  <c:v>-2.08671E-2</c:v>
                </c:pt>
                <c:pt idx="225">
                  <c:v>-1.9864199999999999E-2</c:v>
                </c:pt>
                <c:pt idx="226">
                  <c:v>-1.8849600000000001E-2</c:v>
                </c:pt>
                <c:pt idx="227">
                  <c:v>-1.78234E-2</c:v>
                </c:pt>
                <c:pt idx="228">
                  <c:v>-1.67858E-2</c:v>
                </c:pt>
                <c:pt idx="229">
                  <c:v>-1.5736900000000002E-2</c:v>
                </c:pt>
                <c:pt idx="230">
                  <c:v>-1.46769E-2</c:v>
                </c:pt>
                <c:pt idx="231">
                  <c:v>-1.3605900000000001E-2</c:v>
                </c:pt>
                <c:pt idx="232">
                  <c:v>-1.25241E-2</c:v>
                </c:pt>
                <c:pt idx="233">
                  <c:v>-1.14316E-2</c:v>
                </c:pt>
                <c:pt idx="234">
                  <c:v>-1.03287E-2</c:v>
                </c:pt>
                <c:pt idx="235">
                  <c:v>-9.2154699999999999E-3</c:v>
                </c:pt>
                <c:pt idx="236">
                  <c:v>-8.0921299999999995E-3</c:v>
                </c:pt>
                <c:pt idx="237">
                  <c:v>-6.95884E-3</c:v>
                </c:pt>
                <c:pt idx="238">
                  <c:v>-5.8157800000000004E-3</c:v>
                </c:pt>
                <c:pt idx="239">
                  <c:v>-4.6631399999999996E-3</c:v>
                </c:pt>
                <c:pt idx="240">
                  <c:v>-3.50111E-3</c:v>
                </c:pt>
                <c:pt idx="241">
                  <c:v>-2.3298699999999999E-3</c:v>
                </c:pt>
                <c:pt idx="242">
                  <c:v>-1.14963E-3</c:v>
                </c:pt>
                <c:pt idx="243" formatCode="0.00E+00">
                  <c:v>3.9409100000000002E-5</c:v>
                </c:pt>
                <c:pt idx="244">
                  <c:v>1.23705E-3</c:v>
                </c:pt>
                <c:pt idx="245">
                  <c:v>2.4430900000000002E-3</c:v>
                </c:pt>
                <c:pt idx="246">
                  <c:v>3.6573E-3</c:v>
                </c:pt>
                <c:pt idx="247">
                  <c:v>4.8794700000000003E-3</c:v>
                </c:pt>
                <c:pt idx="248">
                  <c:v>6.1093700000000003E-3</c:v>
                </c:pt>
                <c:pt idx="249">
                  <c:v>7.3467899999999997E-3</c:v>
                </c:pt>
                <c:pt idx="250">
                  <c:v>8.5914800000000003E-3</c:v>
                </c:pt>
                <c:pt idx="251">
                  <c:v>9.8432099999999998E-3</c:v>
                </c:pt>
                <c:pt idx="252">
                  <c:v>1.1101700000000001E-2</c:v>
                </c:pt>
                <c:pt idx="253">
                  <c:v>1.2366800000000001E-2</c:v>
                </c:pt>
                <c:pt idx="254">
                  <c:v>1.36382E-2</c:v>
                </c:pt>
                <c:pt idx="255">
                  <c:v>1.4915599999999999E-2</c:v>
                </c:pt>
                <c:pt idx="256">
                  <c:v>1.61987E-2</c:v>
                </c:pt>
                <c:pt idx="257">
                  <c:v>1.74874E-2</c:v>
                </c:pt>
                <c:pt idx="258">
                  <c:v>1.8781200000000001E-2</c:v>
                </c:pt>
                <c:pt idx="259">
                  <c:v>2.0080000000000001E-2</c:v>
                </c:pt>
                <c:pt idx="260">
                  <c:v>2.13835E-2</c:v>
                </c:pt>
                <c:pt idx="261">
                  <c:v>2.2691200000000002E-2</c:v>
                </c:pt>
                <c:pt idx="262">
                  <c:v>2.4003E-2</c:v>
                </c:pt>
                <c:pt idx="263">
                  <c:v>2.5318500000000001E-2</c:v>
                </c:pt>
                <c:pt idx="264">
                  <c:v>2.6637399999999999E-2</c:v>
                </c:pt>
                <c:pt idx="265">
                  <c:v>2.7959299999999999E-2</c:v>
                </c:pt>
                <c:pt idx="266">
                  <c:v>2.9283900000000002E-2</c:v>
                </c:pt>
                <c:pt idx="267">
                  <c:v>3.06109E-2</c:v>
                </c:pt>
                <c:pt idx="268">
                  <c:v>3.1940000000000003E-2</c:v>
                </c:pt>
                <c:pt idx="269">
                  <c:v>3.3270599999999997E-2</c:v>
                </c:pt>
                <c:pt idx="270">
                  <c:v>3.4602500000000001E-2</c:v>
                </c:pt>
                <c:pt idx="271">
                  <c:v>3.5935300000000003E-2</c:v>
                </c:pt>
                <c:pt idx="272">
                  <c:v>3.7268500000000003E-2</c:v>
                </c:pt>
                <c:pt idx="273">
                  <c:v>3.8601799999999999E-2</c:v>
                </c:pt>
                <c:pt idx="274">
                  <c:v>3.9934699999999997E-2</c:v>
                </c:pt>
                <c:pt idx="275">
                  <c:v>4.1266799999999999E-2</c:v>
                </c:pt>
                <c:pt idx="276">
                  <c:v>4.2597700000000002E-2</c:v>
                </c:pt>
                <c:pt idx="277">
                  <c:v>4.3926800000000002E-2</c:v>
                </c:pt>
                <c:pt idx="278">
                  <c:v>4.5253799999999997E-2</c:v>
                </c:pt>
                <c:pt idx="279">
                  <c:v>4.6578000000000001E-2</c:v>
                </c:pt>
                <c:pt idx="280">
                  <c:v>4.78991E-2</c:v>
                </c:pt>
                <c:pt idx="281">
                  <c:v>4.9216500000000003E-2</c:v>
                </c:pt>
                <c:pt idx="282">
                  <c:v>5.0529600000000001E-2</c:v>
                </c:pt>
                <c:pt idx="283">
                  <c:v>5.1838000000000002E-2</c:v>
                </c:pt>
                <c:pt idx="284">
                  <c:v>5.3140899999999998E-2</c:v>
                </c:pt>
                <c:pt idx="285">
                  <c:v>5.4437899999999997E-2</c:v>
                </c:pt>
                <c:pt idx="286">
                  <c:v>5.5728300000000001E-2</c:v>
                </c:pt>
                <c:pt idx="287">
                  <c:v>5.70115E-2</c:v>
                </c:pt>
                <c:pt idx="288">
                  <c:v>5.8286900000000003E-2</c:v>
                </c:pt>
                <c:pt idx="289">
                  <c:v>5.9553700000000001E-2</c:v>
                </c:pt>
                <c:pt idx="290">
                  <c:v>6.0811299999999999E-2</c:v>
                </c:pt>
                <c:pt idx="291">
                  <c:v>6.2058799999999997E-2</c:v>
                </c:pt>
                <c:pt idx="292">
                  <c:v>6.3295699999999996E-2</c:v>
                </c:pt>
                <c:pt idx="293">
                  <c:v>6.4521099999999998E-2</c:v>
                </c:pt>
                <c:pt idx="294">
                  <c:v>6.5734200000000007E-2</c:v>
                </c:pt>
                <c:pt idx="295">
                  <c:v>6.6934099999999996E-2</c:v>
                </c:pt>
                <c:pt idx="296">
                  <c:v>6.812E-2</c:v>
                </c:pt>
                <c:pt idx="297">
                  <c:v>6.9291000000000005E-2</c:v>
                </c:pt>
                <c:pt idx="298">
                  <c:v>7.0446099999999998E-2</c:v>
                </c:pt>
                <c:pt idx="299">
                  <c:v>7.1584400000000006E-2</c:v>
                </c:pt>
                <c:pt idx="300">
                  <c:v>7.27048E-2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D6-4FE9-AEF6-717A553CD588}"/>
            </c:ext>
          </c:extLst>
        </c:ser>
        <c:ser>
          <c:idx val="2"/>
          <c:order val="2"/>
          <c:tx>
            <c:strRef>
              <c:f>'n=30'!$F$1</c:f>
              <c:strCache>
                <c:ptCount val="1"/>
                <c:pt idx="0">
                  <c:v>NXopt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'n=30'!$A$2:$A$302</c:f>
              <c:numCache>
                <c:formatCode>General</c:formatCode>
                <c:ptCount val="301"/>
                <c:pt idx="0">
                  <c:v>0</c:v>
                </c:pt>
                <c:pt idx="1">
                  <c:v>3.3333299999999998E-3</c:v>
                </c:pt>
                <c:pt idx="2">
                  <c:v>6.6666700000000004E-3</c:v>
                </c:pt>
                <c:pt idx="3">
                  <c:v>0.01</c:v>
                </c:pt>
                <c:pt idx="4">
                  <c:v>1.3333299999999999E-2</c:v>
                </c:pt>
                <c:pt idx="5">
                  <c:v>1.66667E-2</c:v>
                </c:pt>
                <c:pt idx="6">
                  <c:v>0.02</c:v>
                </c:pt>
                <c:pt idx="7">
                  <c:v>2.3333300000000001E-2</c:v>
                </c:pt>
                <c:pt idx="8">
                  <c:v>2.6666700000000002E-2</c:v>
                </c:pt>
                <c:pt idx="9">
                  <c:v>0.03</c:v>
                </c:pt>
                <c:pt idx="10">
                  <c:v>3.3333300000000003E-2</c:v>
                </c:pt>
                <c:pt idx="11">
                  <c:v>3.6666700000000003E-2</c:v>
                </c:pt>
                <c:pt idx="12">
                  <c:v>0.04</c:v>
                </c:pt>
                <c:pt idx="13">
                  <c:v>4.3333299999999998E-2</c:v>
                </c:pt>
                <c:pt idx="14">
                  <c:v>4.6666699999999998E-2</c:v>
                </c:pt>
                <c:pt idx="15">
                  <c:v>0.05</c:v>
                </c:pt>
                <c:pt idx="16">
                  <c:v>5.33333E-2</c:v>
                </c:pt>
                <c:pt idx="17">
                  <c:v>5.66667E-2</c:v>
                </c:pt>
                <c:pt idx="18">
                  <c:v>0.06</c:v>
                </c:pt>
                <c:pt idx="19">
                  <c:v>6.3333299999999995E-2</c:v>
                </c:pt>
                <c:pt idx="20">
                  <c:v>6.6666699999999995E-2</c:v>
                </c:pt>
                <c:pt idx="21">
                  <c:v>7.0000000000000007E-2</c:v>
                </c:pt>
                <c:pt idx="22">
                  <c:v>7.3333300000000004E-2</c:v>
                </c:pt>
                <c:pt idx="23">
                  <c:v>7.6666700000000004E-2</c:v>
                </c:pt>
                <c:pt idx="24">
                  <c:v>0.08</c:v>
                </c:pt>
                <c:pt idx="25">
                  <c:v>8.3333299999999999E-2</c:v>
                </c:pt>
                <c:pt idx="26">
                  <c:v>8.6666699999999999E-2</c:v>
                </c:pt>
                <c:pt idx="27">
                  <c:v>0.09</c:v>
                </c:pt>
                <c:pt idx="28">
                  <c:v>9.3333299999999994E-2</c:v>
                </c:pt>
                <c:pt idx="29">
                  <c:v>9.6666699999999994E-2</c:v>
                </c:pt>
                <c:pt idx="30">
                  <c:v>0.1</c:v>
                </c:pt>
                <c:pt idx="31">
                  <c:v>0.10333299999999999</c:v>
                </c:pt>
                <c:pt idx="32">
                  <c:v>0.106667</c:v>
                </c:pt>
                <c:pt idx="33">
                  <c:v>0.11</c:v>
                </c:pt>
                <c:pt idx="34">
                  <c:v>0.113333</c:v>
                </c:pt>
                <c:pt idx="35">
                  <c:v>0.11666700000000001</c:v>
                </c:pt>
                <c:pt idx="36">
                  <c:v>0.12</c:v>
                </c:pt>
                <c:pt idx="37">
                  <c:v>0.123333</c:v>
                </c:pt>
                <c:pt idx="38">
                  <c:v>0.126667</c:v>
                </c:pt>
                <c:pt idx="39">
                  <c:v>0.13</c:v>
                </c:pt>
                <c:pt idx="40">
                  <c:v>0.13333300000000001</c:v>
                </c:pt>
                <c:pt idx="41">
                  <c:v>0.13666700000000001</c:v>
                </c:pt>
                <c:pt idx="42">
                  <c:v>0.14000000000000001</c:v>
                </c:pt>
                <c:pt idx="43">
                  <c:v>0.14333299999999999</c:v>
                </c:pt>
                <c:pt idx="44">
                  <c:v>0.14666699999999999</c:v>
                </c:pt>
                <c:pt idx="45">
                  <c:v>0.15</c:v>
                </c:pt>
                <c:pt idx="46">
                  <c:v>0.153333</c:v>
                </c:pt>
                <c:pt idx="47">
                  <c:v>0.156667</c:v>
                </c:pt>
                <c:pt idx="48">
                  <c:v>0.16</c:v>
                </c:pt>
                <c:pt idx="49">
                  <c:v>0.16333300000000001</c:v>
                </c:pt>
                <c:pt idx="50">
                  <c:v>0.16666700000000001</c:v>
                </c:pt>
                <c:pt idx="51">
                  <c:v>0.17</c:v>
                </c:pt>
                <c:pt idx="52">
                  <c:v>0.17333299999999999</c:v>
                </c:pt>
                <c:pt idx="53">
                  <c:v>0.17666699999999999</c:v>
                </c:pt>
                <c:pt idx="54">
                  <c:v>0.18</c:v>
                </c:pt>
                <c:pt idx="55">
                  <c:v>0.183333</c:v>
                </c:pt>
                <c:pt idx="56">
                  <c:v>0.186667</c:v>
                </c:pt>
                <c:pt idx="57">
                  <c:v>0.19</c:v>
                </c:pt>
                <c:pt idx="58">
                  <c:v>0.193333</c:v>
                </c:pt>
                <c:pt idx="59">
                  <c:v>0.19666700000000001</c:v>
                </c:pt>
                <c:pt idx="60">
                  <c:v>0.2</c:v>
                </c:pt>
                <c:pt idx="61">
                  <c:v>0.20333300000000001</c:v>
                </c:pt>
                <c:pt idx="62">
                  <c:v>0.20666699999999999</c:v>
                </c:pt>
                <c:pt idx="63">
                  <c:v>0.21</c:v>
                </c:pt>
                <c:pt idx="64">
                  <c:v>0.21333299999999999</c:v>
                </c:pt>
                <c:pt idx="65">
                  <c:v>0.216667</c:v>
                </c:pt>
                <c:pt idx="66">
                  <c:v>0.22</c:v>
                </c:pt>
                <c:pt idx="67">
                  <c:v>0.223333</c:v>
                </c:pt>
                <c:pt idx="68">
                  <c:v>0.22666700000000001</c:v>
                </c:pt>
                <c:pt idx="69">
                  <c:v>0.23</c:v>
                </c:pt>
                <c:pt idx="70">
                  <c:v>0.23333300000000001</c:v>
                </c:pt>
                <c:pt idx="71">
                  <c:v>0.23666699999999999</c:v>
                </c:pt>
                <c:pt idx="72">
                  <c:v>0.24</c:v>
                </c:pt>
                <c:pt idx="73">
                  <c:v>0.24333299999999999</c:v>
                </c:pt>
                <c:pt idx="74">
                  <c:v>0.246667</c:v>
                </c:pt>
                <c:pt idx="75">
                  <c:v>0.25</c:v>
                </c:pt>
                <c:pt idx="76">
                  <c:v>0.25333299999999997</c:v>
                </c:pt>
                <c:pt idx="77">
                  <c:v>0.25666699999999998</c:v>
                </c:pt>
                <c:pt idx="78">
                  <c:v>0.26</c:v>
                </c:pt>
                <c:pt idx="79">
                  <c:v>0.26333299999999998</c:v>
                </c:pt>
                <c:pt idx="80">
                  <c:v>0.26666699999999999</c:v>
                </c:pt>
                <c:pt idx="81">
                  <c:v>0.27</c:v>
                </c:pt>
                <c:pt idx="82">
                  <c:v>0.27333299999999999</c:v>
                </c:pt>
                <c:pt idx="83">
                  <c:v>0.276667</c:v>
                </c:pt>
                <c:pt idx="84">
                  <c:v>0.28000000000000003</c:v>
                </c:pt>
                <c:pt idx="85">
                  <c:v>0.283333</c:v>
                </c:pt>
                <c:pt idx="86">
                  <c:v>0.28666700000000001</c:v>
                </c:pt>
                <c:pt idx="87">
                  <c:v>0.28999999999999998</c:v>
                </c:pt>
                <c:pt idx="88">
                  <c:v>0.29333300000000001</c:v>
                </c:pt>
                <c:pt idx="89">
                  <c:v>0.29666700000000001</c:v>
                </c:pt>
                <c:pt idx="90">
                  <c:v>0.3</c:v>
                </c:pt>
                <c:pt idx="91">
                  <c:v>0.30333300000000002</c:v>
                </c:pt>
                <c:pt idx="92">
                  <c:v>0.30666700000000002</c:v>
                </c:pt>
                <c:pt idx="93">
                  <c:v>0.31</c:v>
                </c:pt>
                <c:pt idx="94">
                  <c:v>0.31333299999999997</c:v>
                </c:pt>
                <c:pt idx="95">
                  <c:v>0.31666699999999998</c:v>
                </c:pt>
                <c:pt idx="96">
                  <c:v>0.32</c:v>
                </c:pt>
                <c:pt idx="97">
                  <c:v>0.32333299999999998</c:v>
                </c:pt>
                <c:pt idx="98">
                  <c:v>0.32666699999999999</c:v>
                </c:pt>
                <c:pt idx="99">
                  <c:v>0.33</c:v>
                </c:pt>
                <c:pt idx="100">
                  <c:v>0.33333299999999999</c:v>
                </c:pt>
                <c:pt idx="101">
                  <c:v>0.33666699999999999</c:v>
                </c:pt>
                <c:pt idx="102">
                  <c:v>0.34</c:v>
                </c:pt>
                <c:pt idx="103">
                  <c:v>0.343333</c:v>
                </c:pt>
                <c:pt idx="104">
                  <c:v>0.346667</c:v>
                </c:pt>
                <c:pt idx="105">
                  <c:v>0.35</c:v>
                </c:pt>
                <c:pt idx="106">
                  <c:v>0.35333300000000001</c:v>
                </c:pt>
                <c:pt idx="107">
                  <c:v>0.35666700000000001</c:v>
                </c:pt>
                <c:pt idx="108">
                  <c:v>0.36</c:v>
                </c:pt>
                <c:pt idx="109">
                  <c:v>0.36333300000000002</c:v>
                </c:pt>
                <c:pt idx="110">
                  <c:v>0.36666700000000002</c:v>
                </c:pt>
                <c:pt idx="111">
                  <c:v>0.37</c:v>
                </c:pt>
                <c:pt idx="112">
                  <c:v>0.37333300000000003</c:v>
                </c:pt>
                <c:pt idx="113">
                  <c:v>0.37666699999999997</c:v>
                </c:pt>
                <c:pt idx="114">
                  <c:v>0.38</c:v>
                </c:pt>
                <c:pt idx="115">
                  <c:v>0.38333299999999998</c:v>
                </c:pt>
                <c:pt idx="116">
                  <c:v>0.38666699999999998</c:v>
                </c:pt>
                <c:pt idx="117">
                  <c:v>0.39</c:v>
                </c:pt>
                <c:pt idx="118">
                  <c:v>0.39333299999999999</c:v>
                </c:pt>
                <c:pt idx="119">
                  <c:v>0.39666699999999999</c:v>
                </c:pt>
                <c:pt idx="120">
                  <c:v>0.4</c:v>
                </c:pt>
                <c:pt idx="121">
                  <c:v>0.403333</c:v>
                </c:pt>
                <c:pt idx="122">
                  <c:v>0.406667</c:v>
                </c:pt>
                <c:pt idx="123">
                  <c:v>0.41</c:v>
                </c:pt>
                <c:pt idx="124">
                  <c:v>0.41333300000000001</c:v>
                </c:pt>
                <c:pt idx="125">
                  <c:v>0.41666700000000001</c:v>
                </c:pt>
                <c:pt idx="126">
                  <c:v>0.42</c:v>
                </c:pt>
                <c:pt idx="127">
                  <c:v>0.42333300000000001</c:v>
                </c:pt>
                <c:pt idx="128">
                  <c:v>0.42666700000000002</c:v>
                </c:pt>
                <c:pt idx="129">
                  <c:v>0.43</c:v>
                </c:pt>
                <c:pt idx="130">
                  <c:v>0.43333300000000002</c:v>
                </c:pt>
                <c:pt idx="131">
                  <c:v>0.43666700000000003</c:v>
                </c:pt>
                <c:pt idx="132">
                  <c:v>0.44</c:v>
                </c:pt>
                <c:pt idx="133">
                  <c:v>0.44333299999999998</c:v>
                </c:pt>
                <c:pt idx="134">
                  <c:v>0.44666699999999998</c:v>
                </c:pt>
                <c:pt idx="135">
                  <c:v>0.45</c:v>
                </c:pt>
                <c:pt idx="136">
                  <c:v>0.45333299999999999</c:v>
                </c:pt>
                <c:pt idx="137">
                  <c:v>0.45666699999999999</c:v>
                </c:pt>
                <c:pt idx="138">
                  <c:v>0.46</c:v>
                </c:pt>
                <c:pt idx="139">
                  <c:v>0.46333299999999999</c:v>
                </c:pt>
                <c:pt idx="140">
                  <c:v>0.466667</c:v>
                </c:pt>
                <c:pt idx="141">
                  <c:v>0.47</c:v>
                </c:pt>
                <c:pt idx="142">
                  <c:v>0.473333</c:v>
                </c:pt>
                <c:pt idx="143">
                  <c:v>0.47666700000000001</c:v>
                </c:pt>
                <c:pt idx="144">
                  <c:v>0.48</c:v>
                </c:pt>
                <c:pt idx="145">
                  <c:v>0.48333300000000001</c:v>
                </c:pt>
                <c:pt idx="146">
                  <c:v>0.48666700000000002</c:v>
                </c:pt>
                <c:pt idx="147">
                  <c:v>0.49</c:v>
                </c:pt>
                <c:pt idx="148">
                  <c:v>0.49333300000000002</c:v>
                </c:pt>
                <c:pt idx="149">
                  <c:v>0.49666700000000003</c:v>
                </c:pt>
                <c:pt idx="150">
                  <c:v>0.5</c:v>
                </c:pt>
                <c:pt idx="151">
                  <c:v>0.50333300000000003</c:v>
                </c:pt>
                <c:pt idx="152">
                  <c:v>0.50666699999999998</c:v>
                </c:pt>
                <c:pt idx="153">
                  <c:v>0.51</c:v>
                </c:pt>
                <c:pt idx="154">
                  <c:v>0.51333300000000004</c:v>
                </c:pt>
                <c:pt idx="155">
                  <c:v>0.51666699999999999</c:v>
                </c:pt>
                <c:pt idx="156">
                  <c:v>0.52</c:v>
                </c:pt>
                <c:pt idx="157">
                  <c:v>0.52333300000000005</c:v>
                </c:pt>
                <c:pt idx="158">
                  <c:v>0.526667</c:v>
                </c:pt>
                <c:pt idx="159">
                  <c:v>0.53</c:v>
                </c:pt>
                <c:pt idx="160">
                  <c:v>0.53333299999999995</c:v>
                </c:pt>
                <c:pt idx="161">
                  <c:v>0.53666700000000001</c:v>
                </c:pt>
                <c:pt idx="162">
                  <c:v>0.54</c:v>
                </c:pt>
                <c:pt idx="163">
                  <c:v>0.54333299999999995</c:v>
                </c:pt>
                <c:pt idx="164">
                  <c:v>0.54666700000000001</c:v>
                </c:pt>
                <c:pt idx="165">
                  <c:v>0.55000000000000004</c:v>
                </c:pt>
                <c:pt idx="166">
                  <c:v>0.55333299999999996</c:v>
                </c:pt>
                <c:pt idx="167">
                  <c:v>0.55666700000000002</c:v>
                </c:pt>
                <c:pt idx="168">
                  <c:v>0.56000000000000005</c:v>
                </c:pt>
                <c:pt idx="169">
                  <c:v>0.56333299999999997</c:v>
                </c:pt>
                <c:pt idx="170">
                  <c:v>0.56666700000000003</c:v>
                </c:pt>
                <c:pt idx="171">
                  <c:v>0.56999999999999995</c:v>
                </c:pt>
                <c:pt idx="172">
                  <c:v>0.57333299999999998</c:v>
                </c:pt>
                <c:pt idx="173">
                  <c:v>0.57666700000000004</c:v>
                </c:pt>
                <c:pt idx="174">
                  <c:v>0.57999999999999996</c:v>
                </c:pt>
                <c:pt idx="175">
                  <c:v>0.58333299999999999</c:v>
                </c:pt>
                <c:pt idx="176">
                  <c:v>0.58666700000000005</c:v>
                </c:pt>
                <c:pt idx="177">
                  <c:v>0.59</c:v>
                </c:pt>
                <c:pt idx="178">
                  <c:v>0.593333</c:v>
                </c:pt>
                <c:pt idx="179">
                  <c:v>0.59666699999999995</c:v>
                </c:pt>
                <c:pt idx="180">
                  <c:v>0.6</c:v>
                </c:pt>
                <c:pt idx="181">
                  <c:v>0.60333300000000001</c:v>
                </c:pt>
                <c:pt idx="182">
                  <c:v>0.60666699999999996</c:v>
                </c:pt>
                <c:pt idx="183">
                  <c:v>0.61</c:v>
                </c:pt>
                <c:pt idx="184">
                  <c:v>0.61333300000000002</c:v>
                </c:pt>
                <c:pt idx="185">
                  <c:v>0.61666699999999997</c:v>
                </c:pt>
                <c:pt idx="186">
                  <c:v>0.62</c:v>
                </c:pt>
                <c:pt idx="187">
                  <c:v>0.62333300000000003</c:v>
                </c:pt>
                <c:pt idx="188">
                  <c:v>0.62666699999999997</c:v>
                </c:pt>
                <c:pt idx="189">
                  <c:v>0.63</c:v>
                </c:pt>
                <c:pt idx="190">
                  <c:v>0.63333300000000003</c:v>
                </c:pt>
                <c:pt idx="191">
                  <c:v>0.63666699999999998</c:v>
                </c:pt>
                <c:pt idx="192">
                  <c:v>0.64</c:v>
                </c:pt>
                <c:pt idx="193">
                  <c:v>0.64333300000000004</c:v>
                </c:pt>
                <c:pt idx="194">
                  <c:v>0.64666699999999999</c:v>
                </c:pt>
                <c:pt idx="195">
                  <c:v>0.65</c:v>
                </c:pt>
                <c:pt idx="196">
                  <c:v>0.65333300000000005</c:v>
                </c:pt>
                <c:pt idx="197">
                  <c:v>0.656667</c:v>
                </c:pt>
                <c:pt idx="198">
                  <c:v>0.66</c:v>
                </c:pt>
                <c:pt idx="199">
                  <c:v>0.66333299999999995</c:v>
                </c:pt>
                <c:pt idx="200">
                  <c:v>0.66666700000000001</c:v>
                </c:pt>
                <c:pt idx="201">
                  <c:v>0.67</c:v>
                </c:pt>
                <c:pt idx="202">
                  <c:v>0.67333299999999996</c:v>
                </c:pt>
                <c:pt idx="203">
                  <c:v>0.67666700000000002</c:v>
                </c:pt>
                <c:pt idx="204">
                  <c:v>0.68</c:v>
                </c:pt>
                <c:pt idx="205">
                  <c:v>0.68333299999999997</c:v>
                </c:pt>
                <c:pt idx="206">
                  <c:v>0.68666700000000003</c:v>
                </c:pt>
                <c:pt idx="207">
                  <c:v>0.69</c:v>
                </c:pt>
                <c:pt idx="208">
                  <c:v>0.69333299999999998</c:v>
                </c:pt>
                <c:pt idx="209">
                  <c:v>0.69666700000000004</c:v>
                </c:pt>
                <c:pt idx="210">
                  <c:v>0.7</c:v>
                </c:pt>
                <c:pt idx="211">
                  <c:v>0.70333299999999999</c:v>
                </c:pt>
                <c:pt idx="212">
                  <c:v>0.70666700000000005</c:v>
                </c:pt>
                <c:pt idx="213">
                  <c:v>0.71</c:v>
                </c:pt>
                <c:pt idx="214">
                  <c:v>0.71333299999999999</c:v>
                </c:pt>
                <c:pt idx="215">
                  <c:v>0.71666700000000005</c:v>
                </c:pt>
                <c:pt idx="216">
                  <c:v>0.72</c:v>
                </c:pt>
                <c:pt idx="217">
                  <c:v>0.723333</c:v>
                </c:pt>
                <c:pt idx="218">
                  <c:v>0.72666699999999995</c:v>
                </c:pt>
                <c:pt idx="219">
                  <c:v>0.73</c:v>
                </c:pt>
                <c:pt idx="220">
                  <c:v>0.73333300000000001</c:v>
                </c:pt>
                <c:pt idx="221">
                  <c:v>0.73666699999999996</c:v>
                </c:pt>
                <c:pt idx="222">
                  <c:v>0.74</c:v>
                </c:pt>
                <c:pt idx="223">
                  <c:v>0.74333300000000002</c:v>
                </c:pt>
                <c:pt idx="224">
                  <c:v>0.74666699999999997</c:v>
                </c:pt>
                <c:pt idx="225">
                  <c:v>0.75</c:v>
                </c:pt>
                <c:pt idx="226">
                  <c:v>0.75333300000000003</c:v>
                </c:pt>
                <c:pt idx="227">
                  <c:v>0.75666699999999998</c:v>
                </c:pt>
                <c:pt idx="228">
                  <c:v>0.76</c:v>
                </c:pt>
                <c:pt idx="229">
                  <c:v>0.76333300000000004</c:v>
                </c:pt>
                <c:pt idx="230">
                  <c:v>0.76666699999999999</c:v>
                </c:pt>
                <c:pt idx="231">
                  <c:v>0.77</c:v>
                </c:pt>
                <c:pt idx="232">
                  <c:v>0.77333300000000005</c:v>
                </c:pt>
                <c:pt idx="233">
                  <c:v>0.776667</c:v>
                </c:pt>
                <c:pt idx="234">
                  <c:v>0.78</c:v>
                </c:pt>
                <c:pt idx="235">
                  <c:v>0.78333299999999995</c:v>
                </c:pt>
                <c:pt idx="236">
                  <c:v>0.78666700000000001</c:v>
                </c:pt>
                <c:pt idx="237">
                  <c:v>0.79</c:v>
                </c:pt>
                <c:pt idx="238">
                  <c:v>0.79333299999999995</c:v>
                </c:pt>
                <c:pt idx="239">
                  <c:v>0.79666700000000001</c:v>
                </c:pt>
                <c:pt idx="240">
                  <c:v>0.8</c:v>
                </c:pt>
                <c:pt idx="241">
                  <c:v>0.80333299999999996</c:v>
                </c:pt>
                <c:pt idx="242">
                  <c:v>0.80666700000000002</c:v>
                </c:pt>
                <c:pt idx="243">
                  <c:v>0.81</c:v>
                </c:pt>
                <c:pt idx="244">
                  <c:v>0.81333299999999997</c:v>
                </c:pt>
                <c:pt idx="245">
                  <c:v>0.81666700000000003</c:v>
                </c:pt>
                <c:pt idx="246">
                  <c:v>0.82</c:v>
                </c:pt>
                <c:pt idx="247">
                  <c:v>0.82333299999999998</c:v>
                </c:pt>
                <c:pt idx="248">
                  <c:v>0.82666700000000004</c:v>
                </c:pt>
                <c:pt idx="249">
                  <c:v>0.83</c:v>
                </c:pt>
                <c:pt idx="250">
                  <c:v>0.83333299999999999</c:v>
                </c:pt>
                <c:pt idx="251">
                  <c:v>0.83666700000000005</c:v>
                </c:pt>
                <c:pt idx="252">
                  <c:v>0.84</c:v>
                </c:pt>
                <c:pt idx="253">
                  <c:v>0.843333</c:v>
                </c:pt>
                <c:pt idx="254">
                  <c:v>0.84666699999999995</c:v>
                </c:pt>
                <c:pt idx="255">
                  <c:v>0.85</c:v>
                </c:pt>
                <c:pt idx="256">
                  <c:v>0.85333300000000001</c:v>
                </c:pt>
                <c:pt idx="257">
                  <c:v>0.85666699999999996</c:v>
                </c:pt>
                <c:pt idx="258">
                  <c:v>0.86</c:v>
                </c:pt>
                <c:pt idx="259">
                  <c:v>0.86333300000000002</c:v>
                </c:pt>
                <c:pt idx="260">
                  <c:v>0.86666699999999997</c:v>
                </c:pt>
                <c:pt idx="261">
                  <c:v>0.87</c:v>
                </c:pt>
                <c:pt idx="262">
                  <c:v>0.87333300000000003</c:v>
                </c:pt>
                <c:pt idx="263">
                  <c:v>0.87666699999999997</c:v>
                </c:pt>
                <c:pt idx="264">
                  <c:v>0.88</c:v>
                </c:pt>
                <c:pt idx="265">
                  <c:v>0.88333300000000003</c:v>
                </c:pt>
                <c:pt idx="266">
                  <c:v>0.88666699999999998</c:v>
                </c:pt>
                <c:pt idx="267">
                  <c:v>0.89</c:v>
                </c:pt>
                <c:pt idx="268">
                  <c:v>0.89333300000000004</c:v>
                </c:pt>
                <c:pt idx="269">
                  <c:v>0.89666699999999999</c:v>
                </c:pt>
                <c:pt idx="270">
                  <c:v>0.9</c:v>
                </c:pt>
                <c:pt idx="271">
                  <c:v>0.90333300000000005</c:v>
                </c:pt>
                <c:pt idx="272">
                  <c:v>0.906667</c:v>
                </c:pt>
                <c:pt idx="273">
                  <c:v>0.91</c:v>
                </c:pt>
                <c:pt idx="274">
                  <c:v>0.91333299999999995</c:v>
                </c:pt>
                <c:pt idx="275">
                  <c:v>0.91666700000000001</c:v>
                </c:pt>
                <c:pt idx="276">
                  <c:v>0.92</c:v>
                </c:pt>
                <c:pt idx="277">
                  <c:v>0.92333299999999996</c:v>
                </c:pt>
                <c:pt idx="278">
                  <c:v>0.92666700000000002</c:v>
                </c:pt>
                <c:pt idx="279">
                  <c:v>0.93</c:v>
                </c:pt>
                <c:pt idx="280">
                  <c:v>0.93333299999999997</c:v>
                </c:pt>
                <c:pt idx="281">
                  <c:v>0.93666700000000003</c:v>
                </c:pt>
                <c:pt idx="282">
                  <c:v>0.94</c:v>
                </c:pt>
                <c:pt idx="283">
                  <c:v>0.94333299999999998</c:v>
                </c:pt>
                <c:pt idx="284">
                  <c:v>0.94666700000000004</c:v>
                </c:pt>
                <c:pt idx="285">
                  <c:v>0.95</c:v>
                </c:pt>
                <c:pt idx="286">
                  <c:v>0.95333299999999999</c:v>
                </c:pt>
                <c:pt idx="287">
                  <c:v>0.95666700000000005</c:v>
                </c:pt>
                <c:pt idx="288">
                  <c:v>0.96</c:v>
                </c:pt>
                <c:pt idx="289">
                  <c:v>0.96333299999999999</c:v>
                </c:pt>
                <c:pt idx="290">
                  <c:v>0.96666700000000005</c:v>
                </c:pt>
                <c:pt idx="291">
                  <c:v>0.97</c:v>
                </c:pt>
                <c:pt idx="292">
                  <c:v>0.973333</c:v>
                </c:pt>
                <c:pt idx="293">
                  <c:v>0.97666699999999995</c:v>
                </c:pt>
                <c:pt idx="294">
                  <c:v>0.98</c:v>
                </c:pt>
                <c:pt idx="295">
                  <c:v>0.98333300000000001</c:v>
                </c:pt>
                <c:pt idx="296">
                  <c:v>0.98666699999999996</c:v>
                </c:pt>
                <c:pt idx="297">
                  <c:v>0.99</c:v>
                </c:pt>
                <c:pt idx="298">
                  <c:v>0.99333300000000002</c:v>
                </c:pt>
                <c:pt idx="299">
                  <c:v>0.99666699999999997</c:v>
                </c:pt>
                <c:pt idx="300">
                  <c:v>1</c:v>
                </c:pt>
              </c:numCache>
            </c:numRef>
          </c:xVal>
          <c:yVal>
            <c:numRef>
              <c:f>'n=30'!$F$2:$F$302</c:f>
              <c:numCache>
                <c:formatCode>General</c:formatCode>
                <c:ptCount val="301"/>
                <c:pt idx="0">
                  <c:v>0.20135800000000001</c:v>
                </c:pt>
                <c:pt idx="1">
                  <c:v>0.19796800000000001</c:v>
                </c:pt>
                <c:pt idx="2">
                  <c:v>0.194603</c:v>
                </c:pt>
                <c:pt idx="3">
                  <c:v>0.19126199999999999</c:v>
                </c:pt>
                <c:pt idx="4">
                  <c:v>0.187946</c:v>
                </c:pt>
                <c:pt idx="5">
                  <c:v>0.18465400000000001</c:v>
                </c:pt>
                <c:pt idx="6">
                  <c:v>0.18138599999999999</c:v>
                </c:pt>
                <c:pt idx="7">
                  <c:v>0.178143</c:v>
                </c:pt>
                <c:pt idx="8">
                  <c:v>0.174924</c:v>
                </c:pt>
                <c:pt idx="9">
                  <c:v>0.17172999999999999</c:v>
                </c:pt>
                <c:pt idx="10">
                  <c:v>0.16855899999999999</c:v>
                </c:pt>
                <c:pt idx="11">
                  <c:v>0.165413</c:v>
                </c:pt>
                <c:pt idx="12">
                  <c:v>0.16229099999999999</c:v>
                </c:pt>
                <c:pt idx="13">
                  <c:v>0.159193</c:v>
                </c:pt>
                <c:pt idx="14">
                  <c:v>0.15611800000000001</c:v>
                </c:pt>
                <c:pt idx="15">
                  <c:v>0.15306800000000001</c:v>
                </c:pt>
                <c:pt idx="16">
                  <c:v>0.15004200000000001</c:v>
                </c:pt>
                <c:pt idx="17">
                  <c:v>0.14704</c:v>
                </c:pt>
                <c:pt idx="18">
                  <c:v>0.14406099999999999</c:v>
                </c:pt>
                <c:pt idx="19">
                  <c:v>0.14110700000000001</c:v>
                </c:pt>
                <c:pt idx="20">
                  <c:v>0.13817599999999999</c:v>
                </c:pt>
                <c:pt idx="21">
                  <c:v>0.135269</c:v>
                </c:pt>
                <c:pt idx="22">
                  <c:v>0.132386</c:v>
                </c:pt>
                <c:pt idx="23">
                  <c:v>0.129526</c:v>
                </c:pt>
                <c:pt idx="24">
                  <c:v>0.12669</c:v>
                </c:pt>
                <c:pt idx="25">
                  <c:v>0.123877</c:v>
                </c:pt>
                <c:pt idx="26">
                  <c:v>0.121088</c:v>
                </c:pt>
                <c:pt idx="27">
                  <c:v>0.118323</c:v>
                </c:pt>
                <c:pt idx="28">
                  <c:v>0.115581</c:v>
                </c:pt>
                <c:pt idx="29">
                  <c:v>0.112863</c:v>
                </c:pt>
                <c:pt idx="30">
                  <c:v>0.110167</c:v>
                </c:pt>
                <c:pt idx="31">
                  <c:v>0.10749599999999999</c:v>
                </c:pt>
                <c:pt idx="32">
                  <c:v>0.104847</c:v>
                </c:pt>
                <c:pt idx="33">
                  <c:v>0.10222199999999999</c:v>
                </c:pt>
                <c:pt idx="34">
                  <c:v>9.962E-2</c:v>
                </c:pt>
                <c:pt idx="35">
                  <c:v>9.7041199999999994E-2</c:v>
                </c:pt>
                <c:pt idx="36">
                  <c:v>9.4485600000000003E-2</c:v>
                </c:pt>
                <c:pt idx="37">
                  <c:v>9.1953099999999996E-2</c:v>
                </c:pt>
                <c:pt idx="38">
                  <c:v>8.9443700000000001E-2</c:v>
                </c:pt>
                <c:pt idx="39">
                  <c:v>8.6957300000000001E-2</c:v>
                </c:pt>
                <c:pt idx="40">
                  <c:v>8.4493899999999997E-2</c:v>
                </c:pt>
                <c:pt idx="41">
                  <c:v>8.2053500000000001E-2</c:v>
                </c:pt>
                <c:pt idx="42">
                  <c:v>7.9636100000000001E-2</c:v>
                </c:pt>
                <c:pt idx="43">
                  <c:v>7.7241500000000005E-2</c:v>
                </c:pt>
                <c:pt idx="44">
                  <c:v>7.48698E-2</c:v>
                </c:pt>
                <c:pt idx="45">
                  <c:v>7.2520899999999999E-2</c:v>
                </c:pt>
                <c:pt idx="46">
                  <c:v>7.0194699999999999E-2</c:v>
                </c:pt>
                <c:pt idx="47">
                  <c:v>6.7891400000000005E-2</c:v>
                </c:pt>
                <c:pt idx="48">
                  <c:v>6.5610699999999994E-2</c:v>
                </c:pt>
                <c:pt idx="49">
                  <c:v>6.3352699999999998E-2</c:v>
                </c:pt>
                <c:pt idx="50">
                  <c:v>6.1117299999999999E-2</c:v>
                </c:pt>
                <c:pt idx="51">
                  <c:v>5.8904499999999999E-2</c:v>
                </c:pt>
                <c:pt idx="52">
                  <c:v>5.6714300000000002E-2</c:v>
                </c:pt>
                <c:pt idx="53">
                  <c:v>5.4546600000000001E-2</c:v>
                </c:pt>
                <c:pt idx="54">
                  <c:v>5.2401299999999998E-2</c:v>
                </c:pt>
                <c:pt idx="55">
                  <c:v>5.0278499999999997E-2</c:v>
                </c:pt>
                <c:pt idx="56">
                  <c:v>4.8178199999999997E-2</c:v>
                </c:pt>
                <c:pt idx="57">
                  <c:v>4.6100200000000001E-2</c:v>
                </c:pt>
                <c:pt idx="58">
                  <c:v>4.40445E-2</c:v>
                </c:pt>
                <c:pt idx="59">
                  <c:v>4.2011100000000003E-2</c:v>
                </c:pt>
                <c:pt idx="60">
                  <c:v>0.04</c:v>
                </c:pt>
                <c:pt idx="61">
                  <c:v>3.8011099999999999E-2</c:v>
                </c:pt>
                <c:pt idx="62">
                  <c:v>3.6044399999999997E-2</c:v>
                </c:pt>
                <c:pt idx="63">
                  <c:v>3.40998E-2</c:v>
                </c:pt>
                <c:pt idx="64">
                  <c:v>3.2177400000000002E-2</c:v>
                </c:pt>
                <c:pt idx="65">
                  <c:v>3.0276999999999998E-2</c:v>
                </c:pt>
                <c:pt idx="66">
                  <c:v>2.8398699999999999E-2</c:v>
                </c:pt>
                <c:pt idx="67">
                  <c:v>2.6542300000000001E-2</c:v>
                </c:pt>
                <c:pt idx="68">
                  <c:v>2.4707900000000001E-2</c:v>
                </c:pt>
                <c:pt idx="69">
                  <c:v>2.2895499999999999E-2</c:v>
                </c:pt>
                <c:pt idx="70">
                  <c:v>2.1104899999999999E-2</c:v>
                </c:pt>
                <c:pt idx="71">
                  <c:v>1.9336200000000001E-2</c:v>
                </c:pt>
                <c:pt idx="72">
                  <c:v>1.7589299999999999E-2</c:v>
                </c:pt>
                <c:pt idx="73">
                  <c:v>1.5864199999999998E-2</c:v>
                </c:pt>
                <c:pt idx="74">
                  <c:v>1.4160799999999999E-2</c:v>
                </c:pt>
                <c:pt idx="75">
                  <c:v>1.24791E-2</c:v>
                </c:pt>
                <c:pt idx="76">
                  <c:v>1.08191E-2</c:v>
                </c:pt>
                <c:pt idx="77">
                  <c:v>9.1807399999999997E-3</c:v>
                </c:pt>
                <c:pt idx="78">
                  <c:v>7.5639399999999999E-3</c:v>
                </c:pt>
                <c:pt idx="79">
                  <c:v>5.9686899999999996E-3</c:v>
                </c:pt>
                <c:pt idx="80">
                  <c:v>4.3949599999999998E-3</c:v>
                </c:pt>
                <c:pt idx="81">
                  <c:v>2.84271E-3</c:v>
                </c:pt>
                <c:pt idx="82">
                  <c:v>1.31189E-3</c:v>
                </c:pt>
                <c:pt idx="83">
                  <c:v>-1.9752699999999999E-4</c:v>
                </c:pt>
                <c:pt idx="84">
                  <c:v>-1.6855800000000001E-3</c:v>
                </c:pt>
                <c:pt idx="85">
                  <c:v>-3.1523100000000002E-3</c:v>
                </c:pt>
                <c:pt idx="86">
                  <c:v>-4.5977500000000003E-3</c:v>
                </c:pt>
                <c:pt idx="87">
                  <c:v>-6.0219499999999999E-3</c:v>
                </c:pt>
                <c:pt idx="88">
                  <c:v>-7.4249299999999997E-3</c:v>
                </c:pt>
                <c:pt idx="89">
                  <c:v>-8.8067400000000004E-3</c:v>
                </c:pt>
                <c:pt idx="90">
                  <c:v>-1.01674E-2</c:v>
                </c:pt>
                <c:pt idx="91">
                  <c:v>-1.1507E-2</c:v>
                </c:pt>
                <c:pt idx="92">
                  <c:v>-1.28255E-2</c:v>
                </c:pt>
                <c:pt idx="93">
                  <c:v>-1.4123E-2</c:v>
                </c:pt>
                <c:pt idx="94">
                  <c:v>-1.5399599999999999E-2</c:v>
                </c:pt>
                <c:pt idx="95">
                  <c:v>-1.6655199999999998E-2</c:v>
                </c:pt>
                <c:pt idx="96">
                  <c:v>-1.78899E-2</c:v>
                </c:pt>
                <c:pt idx="97">
                  <c:v>-1.9103700000000001E-2</c:v>
                </c:pt>
                <c:pt idx="98">
                  <c:v>-2.0296700000000001E-2</c:v>
                </c:pt>
                <c:pt idx="99">
                  <c:v>-2.1468999999999999E-2</c:v>
                </c:pt>
                <c:pt idx="100">
                  <c:v>-2.2620500000000002E-2</c:v>
                </c:pt>
                <c:pt idx="101">
                  <c:v>-2.3751299999999999E-2</c:v>
                </c:pt>
                <c:pt idx="102">
                  <c:v>-2.4861399999999999E-2</c:v>
                </c:pt>
                <c:pt idx="103">
                  <c:v>-2.5950899999999999E-2</c:v>
                </c:pt>
                <c:pt idx="104">
                  <c:v>-2.7019899999999999E-2</c:v>
                </c:pt>
                <c:pt idx="105">
                  <c:v>-2.8068300000000001E-2</c:v>
                </c:pt>
                <c:pt idx="106">
                  <c:v>-2.9096199999999999E-2</c:v>
                </c:pt>
                <c:pt idx="107">
                  <c:v>-3.0103600000000001E-2</c:v>
                </c:pt>
                <c:pt idx="108">
                  <c:v>-3.1090699999999999E-2</c:v>
                </c:pt>
                <c:pt idx="109">
                  <c:v>-3.2057299999999997E-2</c:v>
                </c:pt>
                <c:pt idx="110">
                  <c:v>-3.3003600000000001E-2</c:v>
                </c:pt>
                <c:pt idx="111">
                  <c:v>-3.39297E-2</c:v>
                </c:pt>
                <c:pt idx="112">
                  <c:v>-3.4835499999999998E-2</c:v>
                </c:pt>
                <c:pt idx="113">
                  <c:v>-3.5721000000000003E-2</c:v>
                </c:pt>
                <c:pt idx="114">
                  <c:v>-3.6586500000000001E-2</c:v>
                </c:pt>
                <c:pt idx="115">
                  <c:v>-3.7431699999999998E-2</c:v>
                </c:pt>
                <c:pt idx="116">
                  <c:v>-3.8256999999999999E-2</c:v>
                </c:pt>
                <c:pt idx="117">
                  <c:v>-3.9062100000000002E-2</c:v>
                </c:pt>
                <c:pt idx="118">
                  <c:v>-3.9847300000000002E-2</c:v>
                </c:pt>
                <c:pt idx="119">
                  <c:v>-4.0612599999999999E-2</c:v>
                </c:pt>
                <c:pt idx="120">
                  <c:v>-4.1357900000000003E-2</c:v>
                </c:pt>
                <c:pt idx="121">
                  <c:v>-4.20834E-2</c:v>
                </c:pt>
                <c:pt idx="122">
                  <c:v>-4.2789099999999997E-2</c:v>
                </c:pt>
                <c:pt idx="123">
                  <c:v>-4.3475E-2</c:v>
                </c:pt>
                <c:pt idx="124">
                  <c:v>-4.4141100000000003E-2</c:v>
                </c:pt>
                <c:pt idx="125">
                  <c:v>-4.4787599999999997E-2</c:v>
                </c:pt>
                <c:pt idx="126">
                  <c:v>-4.5414499999999997E-2</c:v>
                </c:pt>
                <c:pt idx="127">
                  <c:v>-4.6021699999999999E-2</c:v>
                </c:pt>
                <c:pt idx="128">
                  <c:v>-4.6609499999999998E-2</c:v>
                </c:pt>
                <c:pt idx="129">
                  <c:v>-4.7177700000000003E-2</c:v>
                </c:pt>
                <c:pt idx="130">
                  <c:v>-4.7726499999999998E-2</c:v>
                </c:pt>
                <c:pt idx="131">
                  <c:v>-4.8255800000000001E-2</c:v>
                </c:pt>
                <c:pt idx="132">
                  <c:v>-4.8765900000000001E-2</c:v>
                </c:pt>
                <c:pt idx="133">
                  <c:v>-4.9256599999999998E-2</c:v>
                </c:pt>
                <c:pt idx="134">
                  <c:v>-4.9728000000000001E-2</c:v>
                </c:pt>
                <c:pt idx="135">
                  <c:v>-5.0180299999999997E-2</c:v>
                </c:pt>
                <c:pt idx="136">
                  <c:v>-5.06133E-2</c:v>
                </c:pt>
                <c:pt idx="137">
                  <c:v>-5.1027299999999998E-2</c:v>
                </c:pt>
                <c:pt idx="138">
                  <c:v>-5.1422200000000001E-2</c:v>
                </c:pt>
                <c:pt idx="139">
                  <c:v>-5.17981E-2</c:v>
                </c:pt>
                <c:pt idx="140">
                  <c:v>-5.2155E-2</c:v>
                </c:pt>
                <c:pt idx="141">
                  <c:v>-5.2492999999999998E-2</c:v>
                </c:pt>
                <c:pt idx="142">
                  <c:v>-5.2812199999999997E-2</c:v>
                </c:pt>
                <c:pt idx="143">
                  <c:v>-5.31125E-2</c:v>
                </c:pt>
                <c:pt idx="144">
                  <c:v>-5.33941E-2</c:v>
                </c:pt>
                <c:pt idx="145">
                  <c:v>-5.3657000000000003E-2</c:v>
                </c:pt>
                <c:pt idx="146">
                  <c:v>-5.3901200000000003E-2</c:v>
                </c:pt>
                <c:pt idx="147">
                  <c:v>-5.4126800000000003E-2</c:v>
                </c:pt>
                <c:pt idx="148">
                  <c:v>-5.4333899999999997E-2</c:v>
                </c:pt>
                <c:pt idx="149">
                  <c:v>-5.4522500000000002E-2</c:v>
                </c:pt>
                <c:pt idx="150">
                  <c:v>-5.4692699999999997E-2</c:v>
                </c:pt>
                <c:pt idx="151">
                  <c:v>-5.4844400000000001E-2</c:v>
                </c:pt>
                <c:pt idx="152">
                  <c:v>-5.4977900000000003E-2</c:v>
                </c:pt>
                <c:pt idx="153">
                  <c:v>-5.5093000000000003E-2</c:v>
                </c:pt>
                <c:pt idx="154">
                  <c:v>-5.5190000000000003E-2</c:v>
                </c:pt>
                <c:pt idx="155">
                  <c:v>-5.52688E-2</c:v>
                </c:pt>
                <c:pt idx="156">
                  <c:v>-5.5329499999999997E-2</c:v>
                </c:pt>
                <c:pt idx="157">
                  <c:v>-5.53721E-2</c:v>
                </c:pt>
                <c:pt idx="158">
                  <c:v>-5.5396800000000003E-2</c:v>
                </c:pt>
                <c:pt idx="159">
                  <c:v>-5.5403599999999997E-2</c:v>
                </c:pt>
                <c:pt idx="160">
                  <c:v>-5.5392499999999997E-2</c:v>
                </c:pt>
                <c:pt idx="161">
                  <c:v>-5.5363599999999999E-2</c:v>
                </c:pt>
                <c:pt idx="162">
                  <c:v>-5.5316900000000002E-2</c:v>
                </c:pt>
                <c:pt idx="163">
                  <c:v>-5.5252599999999999E-2</c:v>
                </c:pt>
                <c:pt idx="164">
                  <c:v>-5.51706E-2</c:v>
                </c:pt>
                <c:pt idx="165">
                  <c:v>-5.5071099999999998E-2</c:v>
                </c:pt>
                <c:pt idx="166">
                  <c:v>-5.4954099999999999E-2</c:v>
                </c:pt>
                <c:pt idx="167">
                  <c:v>-5.4819699999999999E-2</c:v>
                </c:pt>
                <c:pt idx="168">
                  <c:v>-5.4667899999999998E-2</c:v>
                </c:pt>
                <c:pt idx="169">
                  <c:v>-5.44988E-2</c:v>
                </c:pt>
                <c:pt idx="170">
                  <c:v>-5.43125E-2</c:v>
                </c:pt>
                <c:pt idx="171">
                  <c:v>-5.4108999999999997E-2</c:v>
                </c:pt>
                <c:pt idx="172">
                  <c:v>-5.3888400000000003E-2</c:v>
                </c:pt>
                <c:pt idx="173">
                  <c:v>-5.3650900000000001E-2</c:v>
                </c:pt>
                <c:pt idx="174">
                  <c:v>-5.3396300000000001E-2</c:v>
                </c:pt>
                <c:pt idx="175">
                  <c:v>-5.3124900000000003E-2</c:v>
                </c:pt>
                <c:pt idx="176">
                  <c:v>-5.2836599999999997E-2</c:v>
                </c:pt>
                <c:pt idx="177">
                  <c:v>-5.2531599999999998E-2</c:v>
                </c:pt>
                <c:pt idx="178">
                  <c:v>-5.2209899999999997E-2</c:v>
                </c:pt>
                <c:pt idx="179">
                  <c:v>-5.1871599999999997E-2</c:v>
                </c:pt>
                <c:pt idx="180">
                  <c:v>-5.1516800000000001E-2</c:v>
                </c:pt>
                <c:pt idx="181">
                  <c:v>-5.1145599999999999E-2</c:v>
                </c:pt>
                <c:pt idx="182">
                  <c:v>-5.0757999999999998E-2</c:v>
                </c:pt>
                <c:pt idx="183">
                  <c:v>-5.0354099999999999E-2</c:v>
                </c:pt>
                <c:pt idx="184">
                  <c:v>-4.9933900000000003E-2</c:v>
                </c:pt>
                <c:pt idx="185">
                  <c:v>-4.9497699999999999E-2</c:v>
                </c:pt>
                <c:pt idx="186">
                  <c:v>-4.90453E-2</c:v>
                </c:pt>
                <c:pt idx="187">
                  <c:v>-4.8577000000000002E-2</c:v>
                </c:pt>
                <c:pt idx="188">
                  <c:v>-4.8092799999999998E-2</c:v>
                </c:pt>
                <c:pt idx="189">
                  <c:v>-4.7592799999999998E-2</c:v>
                </c:pt>
                <c:pt idx="190">
                  <c:v>-4.7077000000000001E-2</c:v>
                </c:pt>
                <c:pt idx="191">
                  <c:v>-4.6545599999999999E-2</c:v>
                </c:pt>
                <c:pt idx="192">
                  <c:v>-4.5998699999999997E-2</c:v>
                </c:pt>
                <c:pt idx="193">
                  <c:v>-4.5436200000000003E-2</c:v>
                </c:pt>
                <c:pt idx="194">
                  <c:v>-4.48584E-2</c:v>
                </c:pt>
                <c:pt idx="195">
                  <c:v>-4.42653E-2</c:v>
                </c:pt>
                <c:pt idx="196">
                  <c:v>-4.3657000000000001E-2</c:v>
                </c:pt>
                <c:pt idx="197">
                  <c:v>-4.3033599999999998E-2</c:v>
                </c:pt>
                <c:pt idx="198">
                  <c:v>-4.2395200000000001E-2</c:v>
                </c:pt>
                <c:pt idx="199">
                  <c:v>-4.1741899999999998E-2</c:v>
                </c:pt>
                <c:pt idx="200">
                  <c:v>-4.1073699999999998E-2</c:v>
                </c:pt>
                <c:pt idx="201">
                  <c:v>-4.0390799999999998E-2</c:v>
                </c:pt>
                <c:pt idx="202">
                  <c:v>-3.9693300000000001E-2</c:v>
                </c:pt>
                <c:pt idx="203">
                  <c:v>-3.8981200000000001E-2</c:v>
                </c:pt>
                <c:pt idx="204">
                  <c:v>-3.8254700000000003E-2</c:v>
                </c:pt>
                <c:pt idx="205">
                  <c:v>-3.7513900000000003E-2</c:v>
                </c:pt>
                <c:pt idx="206">
                  <c:v>-3.6758899999999997E-2</c:v>
                </c:pt>
                <c:pt idx="207">
                  <c:v>-3.5989800000000002E-2</c:v>
                </c:pt>
                <c:pt idx="208">
                  <c:v>-3.5206599999999998E-2</c:v>
                </c:pt>
                <c:pt idx="209">
                  <c:v>-3.4409599999999999E-2</c:v>
                </c:pt>
                <c:pt idx="210">
                  <c:v>-3.3598799999999998E-2</c:v>
                </c:pt>
                <c:pt idx="211">
                  <c:v>-3.2774299999999999E-2</c:v>
                </c:pt>
                <c:pt idx="212">
                  <c:v>-3.1936300000000001E-2</c:v>
                </c:pt>
                <c:pt idx="213">
                  <c:v>-3.1084799999999999E-2</c:v>
                </c:pt>
                <c:pt idx="214">
                  <c:v>-3.022E-2</c:v>
                </c:pt>
                <c:pt idx="215">
                  <c:v>-2.9342E-2</c:v>
                </c:pt>
                <c:pt idx="216">
                  <c:v>-2.8451000000000001E-2</c:v>
                </c:pt>
                <c:pt idx="217">
                  <c:v>-2.7546899999999999E-2</c:v>
                </c:pt>
                <c:pt idx="218">
                  <c:v>-2.66301E-2</c:v>
                </c:pt>
                <c:pt idx="219">
                  <c:v>-2.5700600000000001E-2</c:v>
                </c:pt>
                <c:pt idx="220">
                  <c:v>-2.4758499999999999E-2</c:v>
                </c:pt>
                <c:pt idx="221">
                  <c:v>-2.3803899999999999E-2</c:v>
                </c:pt>
                <c:pt idx="222">
                  <c:v>-2.2837099999999999E-2</c:v>
                </c:pt>
                <c:pt idx="223">
                  <c:v>-2.1858099999999998E-2</c:v>
                </c:pt>
                <c:pt idx="224">
                  <c:v>-2.08671E-2</c:v>
                </c:pt>
                <c:pt idx="225">
                  <c:v>-1.9864199999999999E-2</c:v>
                </c:pt>
                <c:pt idx="226">
                  <c:v>-1.8849600000000001E-2</c:v>
                </c:pt>
                <c:pt idx="227">
                  <c:v>-1.78234E-2</c:v>
                </c:pt>
                <c:pt idx="228">
                  <c:v>-1.67858E-2</c:v>
                </c:pt>
                <c:pt idx="229">
                  <c:v>-1.5736900000000002E-2</c:v>
                </c:pt>
                <c:pt idx="230">
                  <c:v>-1.46769E-2</c:v>
                </c:pt>
                <c:pt idx="231">
                  <c:v>-1.3605900000000001E-2</c:v>
                </c:pt>
                <c:pt idx="232">
                  <c:v>-1.25241E-2</c:v>
                </c:pt>
                <c:pt idx="233">
                  <c:v>-1.14316E-2</c:v>
                </c:pt>
                <c:pt idx="234">
                  <c:v>-1.03287E-2</c:v>
                </c:pt>
                <c:pt idx="235">
                  <c:v>-9.2154699999999999E-3</c:v>
                </c:pt>
                <c:pt idx="236">
                  <c:v>-8.0921299999999995E-3</c:v>
                </c:pt>
                <c:pt idx="237">
                  <c:v>-6.95884E-3</c:v>
                </c:pt>
                <c:pt idx="238">
                  <c:v>-5.8157800000000004E-3</c:v>
                </c:pt>
                <c:pt idx="239">
                  <c:v>-4.6631399999999996E-3</c:v>
                </c:pt>
                <c:pt idx="240">
                  <c:v>-3.50111E-3</c:v>
                </c:pt>
                <c:pt idx="241">
                  <c:v>-2.3298699999999999E-3</c:v>
                </c:pt>
                <c:pt idx="242">
                  <c:v>-1.14963E-3</c:v>
                </c:pt>
                <c:pt idx="243" formatCode="0.00E+00">
                  <c:v>3.9409100000000002E-5</c:v>
                </c:pt>
                <c:pt idx="244">
                  <c:v>1.23705E-3</c:v>
                </c:pt>
                <c:pt idx="245">
                  <c:v>2.4430900000000002E-3</c:v>
                </c:pt>
                <c:pt idx="246">
                  <c:v>3.6573E-3</c:v>
                </c:pt>
                <c:pt idx="247">
                  <c:v>4.8794700000000003E-3</c:v>
                </c:pt>
                <c:pt idx="248">
                  <c:v>6.1093700000000003E-3</c:v>
                </c:pt>
                <c:pt idx="249">
                  <c:v>7.3467899999999997E-3</c:v>
                </c:pt>
                <c:pt idx="250">
                  <c:v>8.5914800000000003E-3</c:v>
                </c:pt>
                <c:pt idx="251">
                  <c:v>9.8432099999999998E-3</c:v>
                </c:pt>
                <c:pt idx="252">
                  <c:v>1.1101700000000001E-2</c:v>
                </c:pt>
                <c:pt idx="253">
                  <c:v>1.2366800000000001E-2</c:v>
                </c:pt>
                <c:pt idx="254">
                  <c:v>1.36382E-2</c:v>
                </c:pt>
                <c:pt idx="255">
                  <c:v>1.4915599999999999E-2</c:v>
                </c:pt>
                <c:pt idx="256">
                  <c:v>1.61987E-2</c:v>
                </c:pt>
                <c:pt idx="257">
                  <c:v>1.74874E-2</c:v>
                </c:pt>
                <c:pt idx="258">
                  <c:v>1.8781200000000001E-2</c:v>
                </c:pt>
                <c:pt idx="259">
                  <c:v>2.0080000000000001E-2</c:v>
                </c:pt>
                <c:pt idx="260">
                  <c:v>2.13835E-2</c:v>
                </c:pt>
                <c:pt idx="261">
                  <c:v>2.2691200000000002E-2</c:v>
                </c:pt>
                <c:pt idx="262">
                  <c:v>2.4003E-2</c:v>
                </c:pt>
                <c:pt idx="263">
                  <c:v>2.5318500000000001E-2</c:v>
                </c:pt>
                <c:pt idx="264">
                  <c:v>2.6637399999999999E-2</c:v>
                </c:pt>
                <c:pt idx="265">
                  <c:v>2.7959299999999999E-2</c:v>
                </c:pt>
                <c:pt idx="266">
                  <c:v>2.9283900000000002E-2</c:v>
                </c:pt>
                <c:pt idx="267">
                  <c:v>3.06109E-2</c:v>
                </c:pt>
                <c:pt idx="268">
                  <c:v>3.1940000000000003E-2</c:v>
                </c:pt>
                <c:pt idx="269">
                  <c:v>3.3270599999999997E-2</c:v>
                </c:pt>
                <c:pt idx="270">
                  <c:v>3.4602500000000001E-2</c:v>
                </c:pt>
                <c:pt idx="271">
                  <c:v>3.5935300000000003E-2</c:v>
                </c:pt>
                <c:pt idx="272">
                  <c:v>3.7268500000000003E-2</c:v>
                </c:pt>
                <c:pt idx="273">
                  <c:v>3.8601799999999999E-2</c:v>
                </c:pt>
                <c:pt idx="274">
                  <c:v>3.9934699999999997E-2</c:v>
                </c:pt>
                <c:pt idx="275">
                  <c:v>4.1266799999999999E-2</c:v>
                </c:pt>
                <c:pt idx="276">
                  <c:v>4.2597700000000002E-2</c:v>
                </c:pt>
                <c:pt idx="277">
                  <c:v>4.3926800000000002E-2</c:v>
                </c:pt>
                <c:pt idx="278">
                  <c:v>4.5253799999999997E-2</c:v>
                </c:pt>
                <c:pt idx="279">
                  <c:v>4.6578000000000001E-2</c:v>
                </c:pt>
                <c:pt idx="280">
                  <c:v>4.78991E-2</c:v>
                </c:pt>
                <c:pt idx="281">
                  <c:v>4.9216500000000003E-2</c:v>
                </c:pt>
                <c:pt idx="282">
                  <c:v>5.0529600000000001E-2</c:v>
                </c:pt>
                <c:pt idx="283">
                  <c:v>5.1838000000000002E-2</c:v>
                </c:pt>
                <c:pt idx="284">
                  <c:v>5.3140899999999998E-2</c:v>
                </c:pt>
                <c:pt idx="285">
                  <c:v>5.4437899999999997E-2</c:v>
                </c:pt>
                <c:pt idx="286">
                  <c:v>5.5728300000000001E-2</c:v>
                </c:pt>
                <c:pt idx="287">
                  <c:v>5.70115E-2</c:v>
                </c:pt>
                <c:pt idx="288">
                  <c:v>5.8286900000000003E-2</c:v>
                </c:pt>
                <c:pt idx="289">
                  <c:v>5.9553700000000001E-2</c:v>
                </c:pt>
                <c:pt idx="290">
                  <c:v>6.0811299999999999E-2</c:v>
                </c:pt>
                <c:pt idx="291">
                  <c:v>6.2058799999999997E-2</c:v>
                </c:pt>
                <c:pt idx="292">
                  <c:v>6.3295699999999996E-2</c:v>
                </c:pt>
                <c:pt idx="293">
                  <c:v>6.4521099999999998E-2</c:v>
                </c:pt>
                <c:pt idx="294">
                  <c:v>6.5734200000000007E-2</c:v>
                </c:pt>
                <c:pt idx="295">
                  <c:v>6.6934099999999996E-2</c:v>
                </c:pt>
                <c:pt idx="296">
                  <c:v>6.812E-2</c:v>
                </c:pt>
                <c:pt idx="297">
                  <c:v>6.9291000000000005E-2</c:v>
                </c:pt>
                <c:pt idx="298">
                  <c:v>7.0446099999999998E-2</c:v>
                </c:pt>
                <c:pt idx="299">
                  <c:v>7.1584400000000006E-2</c:v>
                </c:pt>
                <c:pt idx="300">
                  <c:v>7.27048E-2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6D6-4FE9-AEF6-717A553CD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209536"/>
        <c:axId val="656209864"/>
      </c:scatterChart>
      <c:valAx>
        <c:axId val="6562095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6209864"/>
        <c:crosses val="autoZero"/>
        <c:crossBetween val="midCat"/>
      </c:valAx>
      <c:valAx>
        <c:axId val="65620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6209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'n=40'!$B$1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'n=40'!$A$2:$A$402</c:f>
              <c:numCache>
                <c:formatCode>General</c:formatCode>
                <c:ptCount val="401"/>
                <c:pt idx="0">
                  <c:v>0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7.4999999999999997E-3</c:v>
                </c:pt>
                <c:pt idx="4">
                  <c:v>0.01</c:v>
                </c:pt>
                <c:pt idx="5">
                  <c:v>1.2500000000000001E-2</c:v>
                </c:pt>
                <c:pt idx="6">
                  <c:v>1.4999999999999999E-2</c:v>
                </c:pt>
                <c:pt idx="7">
                  <c:v>1.7500000000000002E-2</c:v>
                </c:pt>
                <c:pt idx="8">
                  <c:v>0.02</c:v>
                </c:pt>
                <c:pt idx="9">
                  <c:v>2.2499999999999999E-2</c:v>
                </c:pt>
                <c:pt idx="10">
                  <c:v>2.5000000000000001E-2</c:v>
                </c:pt>
                <c:pt idx="11">
                  <c:v>2.75E-2</c:v>
                </c:pt>
                <c:pt idx="12">
                  <c:v>0.03</c:v>
                </c:pt>
                <c:pt idx="13">
                  <c:v>3.2500000000000001E-2</c:v>
                </c:pt>
                <c:pt idx="14">
                  <c:v>3.5000000000000003E-2</c:v>
                </c:pt>
                <c:pt idx="15">
                  <c:v>3.7499999999999999E-2</c:v>
                </c:pt>
                <c:pt idx="16">
                  <c:v>0.04</c:v>
                </c:pt>
                <c:pt idx="17">
                  <c:v>4.2500000000000003E-2</c:v>
                </c:pt>
                <c:pt idx="18">
                  <c:v>4.4999999999999998E-2</c:v>
                </c:pt>
                <c:pt idx="19">
                  <c:v>4.7500000000000001E-2</c:v>
                </c:pt>
                <c:pt idx="20">
                  <c:v>0.05</c:v>
                </c:pt>
                <c:pt idx="21">
                  <c:v>5.2499999999999998E-2</c:v>
                </c:pt>
                <c:pt idx="22">
                  <c:v>5.5E-2</c:v>
                </c:pt>
                <c:pt idx="23">
                  <c:v>5.7500000000000002E-2</c:v>
                </c:pt>
                <c:pt idx="24">
                  <c:v>0.06</c:v>
                </c:pt>
                <c:pt idx="25">
                  <c:v>6.25E-2</c:v>
                </c:pt>
                <c:pt idx="26">
                  <c:v>6.5000000000000002E-2</c:v>
                </c:pt>
                <c:pt idx="27">
                  <c:v>6.7500000000000004E-2</c:v>
                </c:pt>
                <c:pt idx="28">
                  <c:v>7.0000000000000007E-2</c:v>
                </c:pt>
                <c:pt idx="29">
                  <c:v>7.2499999999999995E-2</c:v>
                </c:pt>
                <c:pt idx="30">
                  <c:v>7.4999999999999997E-2</c:v>
                </c:pt>
                <c:pt idx="31">
                  <c:v>7.7499999999999999E-2</c:v>
                </c:pt>
                <c:pt idx="32">
                  <c:v>0.08</c:v>
                </c:pt>
                <c:pt idx="33">
                  <c:v>8.2500000000000004E-2</c:v>
                </c:pt>
                <c:pt idx="34">
                  <c:v>8.5000000000000006E-2</c:v>
                </c:pt>
                <c:pt idx="35">
                  <c:v>8.7499999999999994E-2</c:v>
                </c:pt>
                <c:pt idx="36">
                  <c:v>0.09</c:v>
                </c:pt>
                <c:pt idx="37">
                  <c:v>9.2499999999999999E-2</c:v>
                </c:pt>
                <c:pt idx="38">
                  <c:v>9.5000000000000001E-2</c:v>
                </c:pt>
                <c:pt idx="39">
                  <c:v>9.7500000000000003E-2</c:v>
                </c:pt>
                <c:pt idx="40">
                  <c:v>0.1</c:v>
                </c:pt>
                <c:pt idx="41">
                  <c:v>0.10249999999999999</c:v>
                </c:pt>
                <c:pt idx="42">
                  <c:v>0.105</c:v>
                </c:pt>
                <c:pt idx="43">
                  <c:v>0.1075</c:v>
                </c:pt>
                <c:pt idx="44">
                  <c:v>0.11</c:v>
                </c:pt>
                <c:pt idx="45">
                  <c:v>0.1125</c:v>
                </c:pt>
                <c:pt idx="46">
                  <c:v>0.115</c:v>
                </c:pt>
                <c:pt idx="47">
                  <c:v>0.11749999999999999</c:v>
                </c:pt>
                <c:pt idx="48">
                  <c:v>0.12</c:v>
                </c:pt>
                <c:pt idx="49">
                  <c:v>0.1225</c:v>
                </c:pt>
                <c:pt idx="50">
                  <c:v>0.125</c:v>
                </c:pt>
                <c:pt idx="51">
                  <c:v>0.1275</c:v>
                </c:pt>
                <c:pt idx="52">
                  <c:v>0.13</c:v>
                </c:pt>
                <c:pt idx="53">
                  <c:v>0.13250000000000001</c:v>
                </c:pt>
                <c:pt idx="54">
                  <c:v>0.13500000000000001</c:v>
                </c:pt>
                <c:pt idx="55">
                  <c:v>0.13750000000000001</c:v>
                </c:pt>
                <c:pt idx="56">
                  <c:v>0.14000000000000001</c:v>
                </c:pt>
                <c:pt idx="57">
                  <c:v>0.14249999999999999</c:v>
                </c:pt>
                <c:pt idx="58">
                  <c:v>0.14499999999999999</c:v>
                </c:pt>
                <c:pt idx="59">
                  <c:v>0.14749999999999999</c:v>
                </c:pt>
                <c:pt idx="60">
                  <c:v>0.15</c:v>
                </c:pt>
                <c:pt idx="61">
                  <c:v>0.1525</c:v>
                </c:pt>
                <c:pt idx="62">
                  <c:v>0.155</c:v>
                </c:pt>
                <c:pt idx="63">
                  <c:v>0.1575</c:v>
                </c:pt>
                <c:pt idx="64">
                  <c:v>0.16</c:v>
                </c:pt>
                <c:pt idx="65">
                  <c:v>0.16250000000000001</c:v>
                </c:pt>
                <c:pt idx="66">
                  <c:v>0.16500000000000001</c:v>
                </c:pt>
                <c:pt idx="67">
                  <c:v>0.16750000000000001</c:v>
                </c:pt>
                <c:pt idx="68">
                  <c:v>0.17</c:v>
                </c:pt>
                <c:pt idx="69">
                  <c:v>0.17249999999999999</c:v>
                </c:pt>
                <c:pt idx="70">
                  <c:v>0.17499999999999999</c:v>
                </c:pt>
                <c:pt idx="71">
                  <c:v>0.17749999999999999</c:v>
                </c:pt>
                <c:pt idx="72">
                  <c:v>0.18</c:v>
                </c:pt>
                <c:pt idx="73">
                  <c:v>0.1825</c:v>
                </c:pt>
                <c:pt idx="74">
                  <c:v>0.185</c:v>
                </c:pt>
                <c:pt idx="75">
                  <c:v>0.1875</c:v>
                </c:pt>
                <c:pt idx="76">
                  <c:v>0.19</c:v>
                </c:pt>
                <c:pt idx="77">
                  <c:v>0.1925</c:v>
                </c:pt>
                <c:pt idx="78">
                  <c:v>0.19500000000000001</c:v>
                </c:pt>
                <c:pt idx="79">
                  <c:v>0.19750000000000001</c:v>
                </c:pt>
                <c:pt idx="80">
                  <c:v>0.2</c:v>
                </c:pt>
                <c:pt idx="81">
                  <c:v>0.20250000000000001</c:v>
                </c:pt>
                <c:pt idx="82">
                  <c:v>0.20499999999999999</c:v>
                </c:pt>
                <c:pt idx="83">
                  <c:v>0.20749999999999999</c:v>
                </c:pt>
                <c:pt idx="84">
                  <c:v>0.21</c:v>
                </c:pt>
                <c:pt idx="85">
                  <c:v>0.21249999999999999</c:v>
                </c:pt>
                <c:pt idx="86">
                  <c:v>0.215</c:v>
                </c:pt>
                <c:pt idx="87">
                  <c:v>0.2175</c:v>
                </c:pt>
                <c:pt idx="88">
                  <c:v>0.22</c:v>
                </c:pt>
                <c:pt idx="89">
                  <c:v>0.2225</c:v>
                </c:pt>
                <c:pt idx="90">
                  <c:v>0.22500000000000001</c:v>
                </c:pt>
                <c:pt idx="91">
                  <c:v>0.22750000000000001</c:v>
                </c:pt>
                <c:pt idx="92">
                  <c:v>0.23</c:v>
                </c:pt>
                <c:pt idx="93">
                  <c:v>0.23250000000000001</c:v>
                </c:pt>
                <c:pt idx="94">
                  <c:v>0.23499999999999999</c:v>
                </c:pt>
                <c:pt idx="95">
                  <c:v>0.23749999999999999</c:v>
                </c:pt>
                <c:pt idx="96">
                  <c:v>0.24</c:v>
                </c:pt>
                <c:pt idx="97">
                  <c:v>0.24249999999999999</c:v>
                </c:pt>
                <c:pt idx="98">
                  <c:v>0.245</c:v>
                </c:pt>
                <c:pt idx="99">
                  <c:v>0.2475</c:v>
                </c:pt>
                <c:pt idx="100">
                  <c:v>0.25</c:v>
                </c:pt>
                <c:pt idx="101">
                  <c:v>0.2525</c:v>
                </c:pt>
                <c:pt idx="102">
                  <c:v>0.255</c:v>
                </c:pt>
                <c:pt idx="103">
                  <c:v>0.25750000000000001</c:v>
                </c:pt>
                <c:pt idx="104">
                  <c:v>0.26</c:v>
                </c:pt>
                <c:pt idx="105">
                  <c:v>0.26250000000000001</c:v>
                </c:pt>
                <c:pt idx="106">
                  <c:v>0.26500000000000001</c:v>
                </c:pt>
                <c:pt idx="107">
                  <c:v>0.26750000000000002</c:v>
                </c:pt>
                <c:pt idx="108">
                  <c:v>0.27</c:v>
                </c:pt>
                <c:pt idx="109">
                  <c:v>0.27250000000000002</c:v>
                </c:pt>
                <c:pt idx="110">
                  <c:v>0.27500000000000002</c:v>
                </c:pt>
                <c:pt idx="111">
                  <c:v>0.27750000000000002</c:v>
                </c:pt>
                <c:pt idx="112">
                  <c:v>0.28000000000000003</c:v>
                </c:pt>
                <c:pt idx="113">
                  <c:v>0.28249999999999997</c:v>
                </c:pt>
                <c:pt idx="114">
                  <c:v>0.28499999999999998</c:v>
                </c:pt>
                <c:pt idx="115">
                  <c:v>0.28749999999999998</c:v>
                </c:pt>
                <c:pt idx="116">
                  <c:v>0.28999999999999998</c:v>
                </c:pt>
                <c:pt idx="117">
                  <c:v>0.29249999999999998</c:v>
                </c:pt>
                <c:pt idx="118">
                  <c:v>0.29499999999999998</c:v>
                </c:pt>
                <c:pt idx="119">
                  <c:v>0.29749999999999999</c:v>
                </c:pt>
                <c:pt idx="120">
                  <c:v>0.3</c:v>
                </c:pt>
                <c:pt idx="121">
                  <c:v>0.30249999999999999</c:v>
                </c:pt>
                <c:pt idx="122">
                  <c:v>0.30499999999999999</c:v>
                </c:pt>
                <c:pt idx="123">
                  <c:v>0.3075</c:v>
                </c:pt>
                <c:pt idx="124">
                  <c:v>0.31</c:v>
                </c:pt>
                <c:pt idx="125">
                  <c:v>0.3125</c:v>
                </c:pt>
                <c:pt idx="126">
                  <c:v>0.315</c:v>
                </c:pt>
                <c:pt idx="127">
                  <c:v>0.3175</c:v>
                </c:pt>
                <c:pt idx="128">
                  <c:v>0.32</c:v>
                </c:pt>
                <c:pt idx="129">
                  <c:v>0.32250000000000001</c:v>
                </c:pt>
                <c:pt idx="130">
                  <c:v>0.32500000000000001</c:v>
                </c:pt>
                <c:pt idx="131">
                  <c:v>0.32750000000000001</c:v>
                </c:pt>
                <c:pt idx="132">
                  <c:v>0.33</c:v>
                </c:pt>
                <c:pt idx="133">
                  <c:v>0.33250000000000002</c:v>
                </c:pt>
                <c:pt idx="134">
                  <c:v>0.33500000000000002</c:v>
                </c:pt>
                <c:pt idx="135">
                  <c:v>0.33750000000000002</c:v>
                </c:pt>
                <c:pt idx="136">
                  <c:v>0.34</c:v>
                </c:pt>
                <c:pt idx="137">
                  <c:v>0.34250000000000003</c:v>
                </c:pt>
                <c:pt idx="138">
                  <c:v>0.34499999999999997</c:v>
                </c:pt>
                <c:pt idx="139">
                  <c:v>0.34749999999999998</c:v>
                </c:pt>
                <c:pt idx="140">
                  <c:v>0.35</c:v>
                </c:pt>
                <c:pt idx="141">
                  <c:v>0.35249999999999998</c:v>
                </c:pt>
                <c:pt idx="142">
                  <c:v>0.35499999999999998</c:v>
                </c:pt>
                <c:pt idx="143">
                  <c:v>0.35749999999999998</c:v>
                </c:pt>
                <c:pt idx="144">
                  <c:v>0.36</c:v>
                </c:pt>
                <c:pt idx="145">
                  <c:v>0.36249999999999999</c:v>
                </c:pt>
                <c:pt idx="146">
                  <c:v>0.36499999999999999</c:v>
                </c:pt>
                <c:pt idx="147">
                  <c:v>0.36749999999999999</c:v>
                </c:pt>
                <c:pt idx="148">
                  <c:v>0.37</c:v>
                </c:pt>
                <c:pt idx="149">
                  <c:v>0.3725</c:v>
                </c:pt>
                <c:pt idx="150">
                  <c:v>0.375</c:v>
                </c:pt>
                <c:pt idx="151">
                  <c:v>0.3775</c:v>
                </c:pt>
                <c:pt idx="152">
                  <c:v>0.38</c:v>
                </c:pt>
                <c:pt idx="153">
                  <c:v>0.38250000000000001</c:v>
                </c:pt>
                <c:pt idx="154">
                  <c:v>0.38500000000000001</c:v>
                </c:pt>
                <c:pt idx="155">
                  <c:v>0.38750000000000001</c:v>
                </c:pt>
                <c:pt idx="156">
                  <c:v>0.39</c:v>
                </c:pt>
                <c:pt idx="157">
                  <c:v>0.39250000000000002</c:v>
                </c:pt>
                <c:pt idx="158">
                  <c:v>0.39500000000000002</c:v>
                </c:pt>
                <c:pt idx="159">
                  <c:v>0.39750000000000002</c:v>
                </c:pt>
                <c:pt idx="160">
                  <c:v>0.4</c:v>
                </c:pt>
                <c:pt idx="161">
                  <c:v>0.40250000000000002</c:v>
                </c:pt>
                <c:pt idx="162">
                  <c:v>0.40500000000000003</c:v>
                </c:pt>
                <c:pt idx="163">
                  <c:v>0.40749999999999997</c:v>
                </c:pt>
                <c:pt idx="164">
                  <c:v>0.41</c:v>
                </c:pt>
                <c:pt idx="165">
                  <c:v>0.41249999999999998</c:v>
                </c:pt>
                <c:pt idx="166">
                  <c:v>0.41499999999999998</c:v>
                </c:pt>
                <c:pt idx="167">
                  <c:v>0.41749999999999998</c:v>
                </c:pt>
                <c:pt idx="168">
                  <c:v>0.42</c:v>
                </c:pt>
                <c:pt idx="169">
                  <c:v>0.42249999999999999</c:v>
                </c:pt>
                <c:pt idx="170">
                  <c:v>0.42499999999999999</c:v>
                </c:pt>
                <c:pt idx="171">
                  <c:v>0.42749999999999999</c:v>
                </c:pt>
                <c:pt idx="172">
                  <c:v>0.43</c:v>
                </c:pt>
                <c:pt idx="173">
                  <c:v>0.4325</c:v>
                </c:pt>
                <c:pt idx="174">
                  <c:v>0.435</c:v>
                </c:pt>
                <c:pt idx="175">
                  <c:v>0.4375</c:v>
                </c:pt>
                <c:pt idx="176">
                  <c:v>0.44</c:v>
                </c:pt>
                <c:pt idx="177">
                  <c:v>0.4425</c:v>
                </c:pt>
                <c:pt idx="178">
                  <c:v>0.44500000000000001</c:v>
                </c:pt>
                <c:pt idx="179">
                  <c:v>0.44750000000000001</c:v>
                </c:pt>
                <c:pt idx="180">
                  <c:v>0.45</c:v>
                </c:pt>
                <c:pt idx="181">
                  <c:v>0.45250000000000001</c:v>
                </c:pt>
                <c:pt idx="182">
                  <c:v>0.45500000000000002</c:v>
                </c:pt>
                <c:pt idx="183">
                  <c:v>0.45750000000000002</c:v>
                </c:pt>
                <c:pt idx="184">
                  <c:v>0.46</c:v>
                </c:pt>
                <c:pt idx="185">
                  <c:v>0.46250000000000002</c:v>
                </c:pt>
                <c:pt idx="186">
                  <c:v>0.46500000000000002</c:v>
                </c:pt>
                <c:pt idx="187">
                  <c:v>0.46750000000000003</c:v>
                </c:pt>
                <c:pt idx="188">
                  <c:v>0.47</c:v>
                </c:pt>
                <c:pt idx="189">
                  <c:v>0.47249999999999998</c:v>
                </c:pt>
                <c:pt idx="190">
                  <c:v>0.47499999999999998</c:v>
                </c:pt>
                <c:pt idx="191">
                  <c:v>0.47749999999999998</c:v>
                </c:pt>
                <c:pt idx="192">
                  <c:v>0.48</c:v>
                </c:pt>
                <c:pt idx="193">
                  <c:v>0.48249999999999998</c:v>
                </c:pt>
                <c:pt idx="194">
                  <c:v>0.48499999999999999</c:v>
                </c:pt>
                <c:pt idx="195">
                  <c:v>0.48749999999999999</c:v>
                </c:pt>
                <c:pt idx="196">
                  <c:v>0.49</c:v>
                </c:pt>
                <c:pt idx="197">
                  <c:v>0.49249999999999999</c:v>
                </c:pt>
                <c:pt idx="198">
                  <c:v>0.495</c:v>
                </c:pt>
                <c:pt idx="199">
                  <c:v>0.4975</c:v>
                </c:pt>
                <c:pt idx="200">
                  <c:v>0.5</c:v>
                </c:pt>
                <c:pt idx="201">
                  <c:v>0.50249999999999995</c:v>
                </c:pt>
                <c:pt idx="202">
                  <c:v>0.505</c:v>
                </c:pt>
                <c:pt idx="203">
                  <c:v>0.50749999999999995</c:v>
                </c:pt>
                <c:pt idx="204">
                  <c:v>0.51</c:v>
                </c:pt>
                <c:pt idx="205">
                  <c:v>0.51249999999999996</c:v>
                </c:pt>
                <c:pt idx="206">
                  <c:v>0.51500000000000001</c:v>
                </c:pt>
                <c:pt idx="207">
                  <c:v>0.51749999999999996</c:v>
                </c:pt>
                <c:pt idx="208">
                  <c:v>0.52</c:v>
                </c:pt>
                <c:pt idx="209">
                  <c:v>0.52249999999999996</c:v>
                </c:pt>
                <c:pt idx="210">
                  <c:v>0.52500000000000002</c:v>
                </c:pt>
                <c:pt idx="211">
                  <c:v>0.52749999999999997</c:v>
                </c:pt>
                <c:pt idx="212">
                  <c:v>0.53</c:v>
                </c:pt>
                <c:pt idx="213">
                  <c:v>0.53249999999999997</c:v>
                </c:pt>
                <c:pt idx="214">
                  <c:v>0.53500000000000003</c:v>
                </c:pt>
                <c:pt idx="215">
                  <c:v>0.53749999999999998</c:v>
                </c:pt>
                <c:pt idx="216">
                  <c:v>0.54</c:v>
                </c:pt>
                <c:pt idx="217">
                  <c:v>0.54249999999999998</c:v>
                </c:pt>
                <c:pt idx="218">
                  <c:v>0.54500000000000004</c:v>
                </c:pt>
                <c:pt idx="219">
                  <c:v>0.54749999999999999</c:v>
                </c:pt>
                <c:pt idx="220">
                  <c:v>0.55000000000000004</c:v>
                </c:pt>
                <c:pt idx="221">
                  <c:v>0.55249999999999999</c:v>
                </c:pt>
                <c:pt idx="222">
                  <c:v>0.55500000000000005</c:v>
                </c:pt>
                <c:pt idx="223">
                  <c:v>0.5575</c:v>
                </c:pt>
                <c:pt idx="224">
                  <c:v>0.56000000000000005</c:v>
                </c:pt>
                <c:pt idx="225">
                  <c:v>0.5625</c:v>
                </c:pt>
                <c:pt idx="226">
                  <c:v>0.56499999999999995</c:v>
                </c:pt>
                <c:pt idx="227">
                  <c:v>0.5675</c:v>
                </c:pt>
                <c:pt idx="228">
                  <c:v>0.56999999999999995</c:v>
                </c:pt>
                <c:pt idx="229">
                  <c:v>0.57250000000000001</c:v>
                </c:pt>
                <c:pt idx="230">
                  <c:v>0.57499999999999996</c:v>
                </c:pt>
                <c:pt idx="231">
                  <c:v>0.57750000000000001</c:v>
                </c:pt>
                <c:pt idx="232">
                  <c:v>0.57999999999999996</c:v>
                </c:pt>
                <c:pt idx="233">
                  <c:v>0.58250000000000002</c:v>
                </c:pt>
                <c:pt idx="234">
                  <c:v>0.58499999999999996</c:v>
                </c:pt>
                <c:pt idx="235">
                  <c:v>0.58750000000000002</c:v>
                </c:pt>
                <c:pt idx="236">
                  <c:v>0.59</c:v>
                </c:pt>
                <c:pt idx="237">
                  <c:v>0.59250000000000003</c:v>
                </c:pt>
                <c:pt idx="238">
                  <c:v>0.59499999999999997</c:v>
                </c:pt>
                <c:pt idx="239">
                  <c:v>0.59750000000000003</c:v>
                </c:pt>
                <c:pt idx="240">
                  <c:v>0.6</c:v>
                </c:pt>
                <c:pt idx="241">
                  <c:v>0.60250000000000004</c:v>
                </c:pt>
                <c:pt idx="242">
                  <c:v>0.60499999999999998</c:v>
                </c:pt>
                <c:pt idx="243">
                  <c:v>0.60750000000000004</c:v>
                </c:pt>
                <c:pt idx="244">
                  <c:v>0.61</c:v>
                </c:pt>
                <c:pt idx="245">
                  <c:v>0.61250000000000004</c:v>
                </c:pt>
                <c:pt idx="246">
                  <c:v>0.61499999999999999</c:v>
                </c:pt>
                <c:pt idx="247">
                  <c:v>0.61750000000000005</c:v>
                </c:pt>
                <c:pt idx="248">
                  <c:v>0.62</c:v>
                </c:pt>
                <c:pt idx="249">
                  <c:v>0.62250000000000005</c:v>
                </c:pt>
                <c:pt idx="250">
                  <c:v>0.625</c:v>
                </c:pt>
                <c:pt idx="251">
                  <c:v>0.62749999999999995</c:v>
                </c:pt>
                <c:pt idx="252">
                  <c:v>0.63</c:v>
                </c:pt>
                <c:pt idx="253">
                  <c:v>0.63249999999999995</c:v>
                </c:pt>
                <c:pt idx="254">
                  <c:v>0.63500000000000001</c:v>
                </c:pt>
                <c:pt idx="255">
                  <c:v>0.63749999999999996</c:v>
                </c:pt>
                <c:pt idx="256">
                  <c:v>0.64</c:v>
                </c:pt>
                <c:pt idx="257">
                  <c:v>0.64249999999999996</c:v>
                </c:pt>
                <c:pt idx="258">
                  <c:v>0.64500000000000002</c:v>
                </c:pt>
                <c:pt idx="259">
                  <c:v>0.64749999999999996</c:v>
                </c:pt>
                <c:pt idx="260">
                  <c:v>0.65</c:v>
                </c:pt>
                <c:pt idx="261">
                  <c:v>0.65249999999999997</c:v>
                </c:pt>
                <c:pt idx="262">
                  <c:v>0.65500000000000003</c:v>
                </c:pt>
                <c:pt idx="263">
                  <c:v>0.65749999999999997</c:v>
                </c:pt>
                <c:pt idx="264">
                  <c:v>0.66</c:v>
                </c:pt>
                <c:pt idx="265">
                  <c:v>0.66249999999999998</c:v>
                </c:pt>
                <c:pt idx="266">
                  <c:v>0.66500000000000004</c:v>
                </c:pt>
                <c:pt idx="267">
                  <c:v>0.66749999999999998</c:v>
                </c:pt>
                <c:pt idx="268">
                  <c:v>0.67</c:v>
                </c:pt>
                <c:pt idx="269">
                  <c:v>0.67249999999999999</c:v>
                </c:pt>
                <c:pt idx="270">
                  <c:v>0.67500000000000004</c:v>
                </c:pt>
                <c:pt idx="271">
                  <c:v>0.67749999999999999</c:v>
                </c:pt>
                <c:pt idx="272">
                  <c:v>0.68</c:v>
                </c:pt>
                <c:pt idx="273">
                  <c:v>0.6825</c:v>
                </c:pt>
                <c:pt idx="274">
                  <c:v>0.68500000000000005</c:v>
                </c:pt>
                <c:pt idx="275">
                  <c:v>0.6875</c:v>
                </c:pt>
                <c:pt idx="276">
                  <c:v>0.69</c:v>
                </c:pt>
                <c:pt idx="277">
                  <c:v>0.6925</c:v>
                </c:pt>
                <c:pt idx="278">
                  <c:v>0.69499999999999995</c:v>
                </c:pt>
                <c:pt idx="279">
                  <c:v>0.69750000000000001</c:v>
                </c:pt>
                <c:pt idx="280">
                  <c:v>0.7</c:v>
                </c:pt>
                <c:pt idx="281">
                  <c:v>0.70250000000000001</c:v>
                </c:pt>
                <c:pt idx="282">
                  <c:v>0.70499999999999996</c:v>
                </c:pt>
                <c:pt idx="283">
                  <c:v>0.70750000000000002</c:v>
                </c:pt>
                <c:pt idx="284">
                  <c:v>0.71</c:v>
                </c:pt>
                <c:pt idx="285">
                  <c:v>0.71250000000000002</c:v>
                </c:pt>
                <c:pt idx="286">
                  <c:v>0.71499999999999997</c:v>
                </c:pt>
                <c:pt idx="287">
                  <c:v>0.71750000000000003</c:v>
                </c:pt>
                <c:pt idx="288">
                  <c:v>0.72</c:v>
                </c:pt>
                <c:pt idx="289">
                  <c:v>0.72250000000000003</c:v>
                </c:pt>
                <c:pt idx="290">
                  <c:v>0.72499999999999998</c:v>
                </c:pt>
                <c:pt idx="291">
                  <c:v>0.72750000000000004</c:v>
                </c:pt>
                <c:pt idx="292">
                  <c:v>0.73</c:v>
                </c:pt>
                <c:pt idx="293">
                  <c:v>0.73250000000000004</c:v>
                </c:pt>
                <c:pt idx="294">
                  <c:v>0.73499999999999999</c:v>
                </c:pt>
                <c:pt idx="295">
                  <c:v>0.73750000000000004</c:v>
                </c:pt>
                <c:pt idx="296">
                  <c:v>0.74</c:v>
                </c:pt>
                <c:pt idx="297">
                  <c:v>0.74250000000000005</c:v>
                </c:pt>
                <c:pt idx="298">
                  <c:v>0.745</c:v>
                </c:pt>
                <c:pt idx="299">
                  <c:v>0.74750000000000005</c:v>
                </c:pt>
                <c:pt idx="300">
                  <c:v>0.75</c:v>
                </c:pt>
                <c:pt idx="301">
                  <c:v>0.75249999999999995</c:v>
                </c:pt>
                <c:pt idx="302">
                  <c:v>0.755</c:v>
                </c:pt>
                <c:pt idx="303">
                  <c:v>0.75749999999999995</c:v>
                </c:pt>
                <c:pt idx="304">
                  <c:v>0.76</c:v>
                </c:pt>
                <c:pt idx="305">
                  <c:v>0.76249999999999996</c:v>
                </c:pt>
                <c:pt idx="306">
                  <c:v>0.76500000000000001</c:v>
                </c:pt>
                <c:pt idx="307">
                  <c:v>0.76749999999999996</c:v>
                </c:pt>
                <c:pt idx="308">
                  <c:v>0.77</c:v>
                </c:pt>
                <c:pt idx="309">
                  <c:v>0.77249999999999996</c:v>
                </c:pt>
                <c:pt idx="310">
                  <c:v>0.77500000000000002</c:v>
                </c:pt>
                <c:pt idx="311">
                  <c:v>0.77749999999999997</c:v>
                </c:pt>
                <c:pt idx="312">
                  <c:v>0.78</c:v>
                </c:pt>
                <c:pt idx="313">
                  <c:v>0.78249999999999997</c:v>
                </c:pt>
                <c:pt idx="314">
                  <c:v>0.78500000000000003</c:v>
                </c:pt>
                <c:pt idx="315">
                  <c:v>0.78749999999999998</c:v>
                </c:pt>
                <c:pt idx="316">
                  <c:v>0.79</c:v>
                </c:pt>
                <c:pt idx="317">
                  <c:v>0.79249999999999998</c:v>
                </c:pt>
                <c:pt idx="318">
                  <c:v>0.79500000000000004</c:v>
                </c:pt>
                <c:pt idx="319">
                  <c:v>0.79749999999999999</c:v>
                </c:pt>
                <c:pt idx="320">
                  <c:v>0.8</c:v>
                </c:pt>
                <c:pt idx="321">
                  <c:v>0.80249999999999999</c:v>
                </c:pt>
                <c:pt idx="322">
                  <c:v>0.80500000000000005</c:v>
                </c:pt>
                <c:pt idx="323">
                  <c:v>0.8075</c:v>
                </c:pt>
                <c:pt idx="324">
                  <c:v>0.81</c:v>
                </c:pt>
                <c:pt idx="325">
                  <c:v>0.8125</c:v>
                </c:pt>
                <c:pt idx="326">
                  <c:v>0.81499999999999995</c:v>
                </c:pt>
                <c:pt idx="327">
                  <c:v>0.8175</c:v>
                </c:pt>
                <c:pt idx="328">
                  <c:v>0.82</c:v>
                </c:pt>
                <c:pt idx="329">
                  <c:v>0.82250000000000001</c:v>
                </c:pt>
                <c:pt idx="330">
                  <c:v>0.82499999999999996</c:v>
                </c:pt>
                <c:pt idx="331">
                  <c:v>0.82750000000000001</c:v>
                </c:pt>
                <c:pt idx="332">
                  <c:v>0.83</c:v>
                </c:pt>
                <c:pt idx="333">
                  <c:v>0.83250000000000002</c:v>
                </c:pt>
                <c:pt idx="334">
                  <c:v>0.83499999999999996</c:v>
                </c:pt>
                <c:pt idx="335">
                  <c:v>0.83750000000000002</c:v>
                </c:pt>
                <c:pt idx="336">
                  <c:v>0.84</c:v>
                </c:pt>
                <c:pt idx="337">
                  <c:v>0.84250000000000003</c:v>
                </c:pt>
                <c:pt idx="338">
                  <c:v>0.84499999999999997</c:v>
                </c:pt>
                <c:pt idx="339">
                  <c:v>0.84750000000000003</c:v>
                </c:pt>
                <c:pt idx="340">
                  <c:v>0.85</c:v>
                </c:pt>
                <c:pt idx="341">
                  <c:v>0.85250000000000004</c:v>
                </c:pt>
                <c:pt idx="342">
                  <c:v>0.85499999999999998</c:v>
                </c:pt>
                <c:pt idx="343">
                  <c:v>0.85750000000000004</c:v>
                </c:pt>
                <c:pt idx="344">
                  <c:v>0.86</c:v>
                </c:pt>
                <c:pt idx="345">
                  <c:v>0.86250000000000004</c:v>
                </c:pt>
                <c:pt idx="346">
                  <c:v>0.86499999999999999</c:v>
                </c:pt>
                <c:pt idx="347">
                  <c:v>0.86750000000000005</c:v>
                </c:pt>
                <c:pt idx="348">
                  <c:v>0.87</c:v>
                </c:pt>
                <c:pt idx="349">
                  <c:v>0.87250000000000005</c:v>
                </c:pt>
                <c:pt idx="350">
                  <c:v>0.875</c:v>
                </c:pt>
                <c:pt idx="351">
                  <c:v>0.87749999999999995</c:v>
                </c:pt>
                <c:pt idx="352">
                  <c:v>0.88</c:v>
                </c:pt>
                <c:pt idx="353">
                  <c:v>0.88249999999999995</c:v>
                </c:pt>
                <c:pt idx="354">
                  <c:v>0.88500000000000001</c:v>
                </c:pt>
                <c:pt idx="355">
                  <c:v>0.88749999999999996</c:v>
                </c:pt>
                <c:pt idx="356">
                  <c:v>0.89</c:v>
                </c:pt>
                <c:pt idx="357">
                  <c:v>0.89249999999999996</c:v>
                </c:pt>
                <c:pt idx="358">
                  <c:v>0.89500000000000002</c:v>
                </c:pt>
                <c:pt idx="359">
                  <c:v>0.89749999999999996</c:v>
                </c:pt>
                <c:pt idx="360">
                  <c:v>0.9</c:v>
                </c:pt>
                <c:pt idx="361">
                  <c:v>0.90249999999999997</c:v>
                </c:pt>
                <c:pt idx="362">
                  <c:v>0.90500000000000003</c:v>
                </c:pt>
                <c:pt idx="363">
                  <c:v>0.90749999999999997</c:v>
                </c:pt>
                <c:pt idx="364">
                  <c:v>0.91</c:v>
                </c:pt>
                <c:pt idx="365">
                  <c:v>0.91249999999999998</c:v>
                </c:pt>
                <c:pt idx="366">
                  <c:v>0.91500000000000004</c:v>
                </c:pt>
                <c:pt idx="367">
                  <c:v>0.91749999999999998</c:v>
                </c:pt>
                <c:pt idx="368">
                  <c:v>0.92</c:v>
                </c:pt>
                <c:pt idx="369">
                  <c:v>0.92249999999999999</c:v>
                </c:pt>
                <c:pt idx="370">
                  <c:v>0.92500000000000004</c:v>
                </c:pt>
                <c:pt idx="371">
                  <c:v>0.92749999999999999</c:v>
                </c:pt>
                <c:pt idx="372">
                  <c:v>0.93</c:v>
                </c:pt>
                <c:pt idx="373">
                  <c:v>0.9325</c:v>
                </c:pt>
                <c:pt idx="374">
                  <c:v>0.93500000000000005</c:v>
                </c:pt>
                <c:pt idx="375">
                  <c:v>0.9375</c:v>
                </c:pt>
                <c:pt idx="376">
                  <c:v>0.94</c:v>
                </c:pt>
                <c:pt idx="377">
                  <c:v>0.9425</c:v>
                </c:pt>
                <c:pt idx="378">
                  <c:v>0.94499999999999995</c:v>
                </c:pt>
                <c:pt idx="379">
                  <c:v>0.94750000000000001</c:v>
                </c:pt>
                <c:pt idx="380">
                  <c:v>0.95</c:v>
                </c:pt>
                <c:pt idx="381">
                  <c:v>0.95250000000000001</c:v>
                </c:pt>
                <c:pt idx="382">
                  <c:v>0.95499999999999996</c:v>
                </c:pt>
                <c:pt idx="383">
                  <c:v>0.95750000000000002</c:v>
                </c:pt>
                <c:pt idx="384">
                  <c:v>0.96</c:v>
                </c:pt>
                <c:pt idx="385">
                  <c:v>0.96250000000000002</c:v>
                </c:pt>
                <c:pt idx="386">
                  <c:v>0.96499999999999997</c:v>
                </c:pt>
                <c:pt idx="387">
                  <c:v>0.96750000000000003</c:v>
                </c:pt>
                <c:pt idx="388">
                  <c:v>0.97</c:v>
                </c:pt>
                <c:pt idx="389">
                  <c:v>0.97250000000000003</c:v>
                </c:pt>
                <c:pt idx="390">
                  <c:v>0.97499999999999998</c:v>
                </c:pt>
                <c:pt idx="391">
                  <c:v>0.97750000000000004</c:v>
                </c:pt>
                <c:pt idx="392">
                  <c:v>0.98</c:v>
                </c:pt>
                <c:pt idx="393">
                  <c:v>0.98250000000000004</c:v>
                </c:pt>
                <c:pt idx="394">
                  <c:v>0.98499999999999999</c:v>
                </c:pt>
                <c:pt idx="395">
                  <c:v>0.98750000000000004</c:v>
                </c:pt>
                <c:pt idx="396">
                  <c:v>0.99</c:v>
                </c:pt>
                <c:pt idx="397">
                  <c:v>0.99250000000000005</c:v>
                </c:pt>
                <c:pt idx="398">
                  <c:v>0.995</c:v>
                </c:pt>
                <c:pt idx="399">
                  <c:v>0.99750000000000005</c:v>
                </c:pt>
                <c:pt idx="400">
                  <c:v>1</c:v>
                </c:pt>
              </c:numCache>
            </c:numRef>
          </c:xVal>
          <c:yVal>
            <c:numRef>
              <c:f>'n=40'!$B$2:$B$402</c:f>
              <c:numCache>
                <c:formatCode>General</c:formatCode>
                <c:ptCount val="401"/>
                <c:pt idx="0">
                  <c:v>0.20135800000000001</c:v>
                </c:pt>
                <c:pt idx="1">
                  <c:v>0.19881299999999999</c:v>
                </c:pt>
                <c:pt idx="2">
                  <c:v>0.19628200000000001</c:v>
                </c:pt>
                <c:pt idx="3">
                  <c:v>0.19376499999999999</c:v>
                </c:pt>
                <c:pt idx="4">
                  <c:v>0.19126199999999999</c:v>
                </c:pt>
                <c:pt idx="5">
                  <c:v>0.188773</c:v>
                </c:pt>
                <c:pt idx="6">
                  <c:v>0.18629699999999999</c:v>
                </c:pt>
                <c:pt idx="7">
                  <c:v>0.183835</c:v>
                </c:pt>
                <c:pt idx="8">
                  <c:v>0.18138599999999999</c:v>
                </c:pt>
                <c:pt idx="9">
                  <c:v>0.178952</c:v>
                </c:pt>
                <c:pt idx="10">
                  <c:v>0.17653099999999999</c:v>
                </c:pt>
                <c:pt idx="11">
                  <c:v>0.174123</c:v>
                </c:pt>
                <c:pt idx="12">
                  <c:v>0.17172999999999999</c:v>
                </c:pt>
                <c:pt idx="13">
                  <c:v>0.16935</c:v>
                </c:pt>
                <c:pt idx="14">
                  <c:v>0.16698299999999999</c:v>
                </c:pt>
                <c:pt idx="15">
                  <c:v>0.16463</c:v>
                </c:pt>
                <c:pt idx="16">
                  <c:v>0.16229099999999999</c:v>
                </c:pt>
                <c:pt idx="17">
                  <c:v>0.159965</c:v>
                </c:pt>
                <c:pt idx="18">
                  <c:v>0.15765199999999999</c:v>
                </c:pt>
                <c:pt idx="19">
                  <c:v>0.15535399999999999</c:v>
                </c:pt>
                <c:pt idx="20">
                  <c:v>0.15306800000000001</c:v>
                </c:pt>
                <c:pt idx="21">
                  <c:v>0.15079600000000001</c:v>
                </c:pt>
                <c:pt idx="22">
                  <c:v>0.148538</c:v>
                </c:pt>
                <c:pt idx="23">
                  <c:v>0.14629300000000001</c:v>
                </c:pt>
                <c:pt idx="24">
                  <c:v>0.14406099999999999</c:v>
                </c:pt>
                <c:pt idx="25">
                  <c:v>0.141843</c:v>
                </c:pt>
                <c:pt idx="26">
                  <c:v>0.13963800000000001</c:v>
                </c:pt>
                <c:pt idx="27">
                  <c:v>0.13744700000000001</c:v>
                </c:pt>
                <c:pt idx="28">
                  <c:v>0.135269</c:v>
                </c:pt>
                <c:pt idx="29">
                  <c:v>0.133104</c:v>
                </c:pt>
                <c:pt idx="30">
                  <c:v>0.13095300000000001</c:v>
                </c:pt>
                <c:pt idx="31">
                  <c:v>0.12881500000000001</c:v>
                </c:pt>
                <c:pt idx="32">
                  <c:v>0.12669</c:v>
                </c:pt>
                <c:pt idx="33">
                  <c:v>0.12457799999999999</c:v>
                </c:pt>
                <c:pt idx="34">
                  <c:v>0.12248000000000001</c:v>
                </c:pt>
                <c:pt idx="35">
                  <c:v>0.120395</c:v>
                </c:pt>
                <c:pt idx="36">
                  <c:v>0.118323</c:v>
                </c:pt>
                <c:pt idx="37">
                  <c:v>0.11626400000000001</c:v>
                </c:pt>
                <c:pt idx="38">
                  <c:v>0.114219</c:v>
                </c:pt>
                <c:pt idx="39">
                  <c:v>0.112187</c:v>
                </c:pt>
                <c:pt idx="40">
                  <c:v>0.110167</c:v>
                </c:pt>
                <c:pt idx="41">
                  <c:v>0.10816099999999999</c:v>
                </c:pt>
                <c:pt idx="42">
                  <c:v>0.106168</c:v>
                </c:pt>
                <c:pt idx="43">
                  <c:v>0.104189</c:v>
                </c:pt>
                <c:pt idx="44">
                  <c:v>0.10222199999999999</c:v>
                </c:pt>
                <c:pt idx="45">
                  <c:v>0.100268</c:v>
                </c:pt>
                <c:pt idx="46">
                  <c:v>9.8327700000000004E-2</c:v>
                </c:pt>
                <c:pt idx="47">
                  <c:v>9.6400100000000002E-2</c:v>
                </c:pt>
                <c:pt idx="48">
                  <c:v>9.4485600000000003E-2</c:v>
                </c:pt>
                <c:pt idx="49">
                  <c:v>9.2584E-2</c:v>
                </c:pt>
                <c:pt idx="50">
                  <c:v>9.0695499999999998E-2</c:v>
                </c:pt>
                <c:pt idx="51">
                  <c:v>8.8819899999999993E-2</c:v>
                </c:pt>
                <c:pt idx="52">
                  <c:v>8.6957300000000001E-2</c:v>
                </c:pt>
                <c:pt idx="53">
                  <c:v>8.5107600000000005E-2</c:v>
                </c:pt>
                <c:pt idx="54">
                  <c:v>8.3270899999999995E-2</c:v>
                </c:pt>
                <c:pt idx="55">
                  <c:v>8.1447000000000006E-2</c:v>
                </c:pt>
                <c:pt idx="56">
                  <c:v>7.9636100000000001E-2</c:v>
                </c:pt>
                <c:pt idx="57">
                  <c:v>7.7838000000000004E-2</c:v>
                </c:pt>
                <c:pt idx="58">
                  <c:v>7.6052800000000004E-2</c:v>
                </c:pt>
                <c:pt idx="59">
                  <c:v>7.4280399999999996E-2</c:v>
                </c:pt>
                <c:pt idx="60">
                  <c:v>7.2520899999999999E-2</c:v>
                </c:pt>
                <c:pt idx="61">
                  <c:v>7.0774100000000006E-2</c:v>
                </c:pt>
                <c:pt idx="62">
                  <c:v>6.9040199999999996E-2</c:v>
                </c:pt>
                <c:pt idx="63">
                  <c:v>6.7319100000000007E-2</c:v>
                </c:pt>
                <c:pt idx="64">
                  <c:v>6.5610699999999994E-2</c:v>
                </c:pt>
                <c:pt idx="65">
                  <c:v>6.3915E-2</c:v>
                </c:pt>
                <c:pt idx="66">
                  <c:v>6.2232099999999999E-2</c:v>
                </c:pt>
                <c:pt idx="67">
                  <c:v>6.0561999999999998E-2</c:v>
                </c:pt>
                <c:pt idx="68">
                  <c:v>5.8904499999999999E-2</c:v>
                </c:pt>
                <c:pt idx="69">
                  <c:v>5.7259699999999997E-2</c:v>
                </c:pt>
                <c:pt idx="70">
                  <c:v>5.5627599999999999E-2</c:v>
                </c:pt>
                <c:pt idx="71">
                  <c:v>5.4008100000000003E-2</c:v>
                </c:pt>
                <c:pt idx="72">
                  <c:v>5.2401299999999998E-2</c:v>
                </c:pt>
                <c:pt idx="73">
                  <c:v>5.0807100000000001E-2</c:v>
                </c:pt>
                <c:pt idx="74">
                  <c:v>4.9225600000000001E-2</c:v>
                </c:pt>
                <c:pt idx="75">
                  <c:v>4.76566E-2</c:v>
                </c:pt>
                <c:pt idx="76">
                  <c:v>4.6100200000000001E-2</c:v>
                </c:pt>
                <c:pt idx="77">
                  <c:v>4.45563E-2</c:v>
                </c:pt>
                <c:pt idx="78">
                  <c:v>4.3025000000000001E-2</c:v>
                </c:pt>
                <c:pt idx="79">
                  <c:v>4.1506300000000003E-2</c:v>
                </c:pt>
                <c:pt idx="80">
                  <c:v>0.04</c:v>
                </c:pt>
                <c:pt idx="81">
                  <c:v>3.8506199999999997E-2</c:v>
                </c:pt>
                <c:pt idx="82">
                  <c:v>3.7025000000000002E-2</c:v>
                </c:pt>
                <c:pt idx="83">
                  <c:v>3.5556200000000003E-2</c:v>
                </c:pt>
                <c:pt idx="84">
                  <c:v>3.40998E-2</c:v>
                </c:pt>
                <c:pt idx="85">
                  <c:v>3.2655900000000002E-2</c:v>
                </c:pt>
                <c:pt idx="86">
                  <c:v>3.1224399999999999E-2</c:v>
                </c:pt>
                <c:pt idx="87">
                  <c:v>2.9805399999999999E-2</c:v>
                </c:pt>
                <c:pt idx="88">
                  <c:v>2.8398699999999999E-2</c:v>
                </c:pt>
                <c:pt idx="89">
                  <c:v>2.7004400000000001E-2</c:v>
                </c:pt>
                <c:pt idx="90">
                  <c:v>2.56224E-2</c:v>
                </c:pt>
                <c:pt idx="91">
                  <c:v>2.4252800000000001E-2</c:v>
                </c:pt>
                <c:pt idx="92">
                  <c:v>2.2895499999999999E-2</c:v>
                </c:pt>
                <c:pt idx="93">
                  <c:v>2.15505E-2</c:v>
                </c:pt>
                <c:pt idx="94">
                  <c:v>2.02179E-2</c:v>
                </c:pt>
                <c:pt idx="95">
                  <c:v>1.8897500000000001E-2</c:v>
                </c:pt>
                <c:pt idx="96">
                  <c:v>1.7589299999999999E-2</c:v>
                </c:pt>
                <c:pt idx="97">
                  <c:v>1.62934E-2</c:v>
                </c:pt>
                <c:pt idx="98">
                  <c:v>1.50098E-2</c:v>
                </c:pt>
                <c:pt idx="99">
                  <c:v>1.37384E-2</c:v>
                </c:pt>
                <c:pt idx="100">
                  <c:v>1.24791E-2</c:v>
                </c:pt>
                <c:pt idx="101">
                  <c:v>1.12321E-2</c:v>
                </c:pt>
                <c:pt idx="102">
                  <c:v>9.9972299999999993E-3</c:v>
                </c:pt>
                <c:pt idx="103">
                  <c:v>8.7745199999999992E-3</c:v>
                </c:pt>
                <c:pt idx="104">
                  <c:v>7.5639399999999999E-3</c:v>
                </c:pt>
                <c:pt idx="105">
                  <c:v>6.3654899999999997E-3</c:v>
                </c:pt>
                <c:pt idx="106">
                  <c:v>5.1791399999999996E-3</c:v>
                </c:pt>
                <c:pt idx="107">
                  <c:v>4.0048899999999997E-3</c:v>
                </c:pt>
                <c:pt idx="108">
                  <c:v>2.84271E-3</c:v>
                </c:pt>
                <c:pt idx="109">
                  <c:v>1.6925899999999999E-3</c:v>
                </c:pt>
                <c:pt idx="110">
                  <c:v>5.5450900000000001E-4</c:v>
                </c:pt>
                <c:pt idx="111">
                  <c:v>-5.7154099999999995E-4</c:v>
                </c:pt>
                <c:pt idx="112">
                  <c:v>-1.6855800000000001E-3</c:v>
                </c:pt>
                <c:pt idx="113">
                  <c:v>-2.7876200000000002E-3</c:v>
                </c:pt>
                <c:pt idx="114">
                  <c:v>-3.87769E-3</c:v>
                </c:pt>
                <c:pt idx="115">
                  <c:v>-4.9557899999999998E-3</c:v>
                </c:pt>
                <c:pt idx="116">
                  <c:v>-6.0219499999999999E-3</c:v>
                </c:pt>
                <c:pt idx="117">
                  <c:v>-7.0761699999999997E-3</c:v>
                </c:pt>
                <c:pt idx="118">
                  <c:v>-8.1184800000000008E-3</c:v>
                </c:pt>
                <c:pt idx="119">
                  <c:v>-9.1488899999999998E-3</c:v>
                </c:pt>
                <c:pt idx="120">
                  <c:v>-1.01674E-2</c:v>
                </c:pt>
                <c:pt idx="121">
                  <c:v>-1.1174099999999999E-2</c:v>
                </c:pt>
                <c:pt idx="122">
                  <c:v>-1.21689E-2</c:v>
                </c:pt>
                <c:pt idx="123">
                  <c:v>-1.3151899999999999E-2</c:v>
                </c:pt>
                <c:pt idx="124">
                  <c:v>-1.4123E-2</c:v>
                </c:pt>
                <c:pt idx="125">
                  <c:v>-1.5082399999999999E-2</c:v>
                </c:pt>
                <c:pt idx="126">
                  <c:v>-1.6029999999999999E-2</c:v>
                </c:pt>
                <c:pt idx="127">
                  <c:v>-1.69658E-2</c:v>
                </c:pt>
                <c:pt idx="128">
                  <c:v>-1.78899E-2</c:v>
                </c:pt>
                <c:pt idx="129">
                  <c:v>-1.8802200000000002E-2</c:v>
                </c:pt>
                <c:pt idx="130">
                  <c:v>-1.9702799999999999E-2</c:v>
                </c:pt>
                <c:pt idx="131">
                  <c:v>-2.0591700000000001E-2</c:v>
                </c:pt>
                <c:pt idx="132">
                  <c:v>-2.1468999999999999E-2</c:v>
                </c:pt>
                <c:pt idx="133">
                  <c:v>-2.23345E-2</c:v>
                </c:pt>
                <c:pt idx="134">
                  <c:v>-2.3188500000000001E-2</c:v>
                </c:pt>
                <c:pt idx="135">
                  <c:v>-2.4030699999999999E-2</c:v>
                </c:pt>
                <c:pt idx="136">
                  <c:v>-2.4861399999999999E-2</c:v>
                </c:pt>
                <c:pt idx="137">
                  <c:v>-2.5680499999999998E-2</c:v>
                </c:pt>
                <c:pt idx="138">
                  <c:v>-2.6488000000000001E-2</c:v>
                </c:pt>
                <c:pt idx="139">
                  <c:v>-2.72839E-2</c:v>
                </c:pt>
                <c:pt idx="140">
                  <c:v>-2.8068300000000001E-2</c:v>
                </c:pt>
                <c:pt idx="141">
                  <c:v>-2.8841100000000001E-2</c:v>
                </c:pt>
                <c:pt idx="142">
                  <c:v>-2.96025E-2</c:v>
                </c:pt>
                <c:pt idx="143">
                  <c:v>-3.0352299999999999E-2</c:v>
                </c:pt>
                <c:pt idx="144">
                  <c:v>-3.1090699999999999E-2</c:v>
                </c:pt>
                <c:pt idx="145">
                  <c:v>-3.1817600000000001E-2</c:v>
                </c:pt>
                <c:pt idx="146">
                  <c:v>-3.2532999999999999E-2</c:v>
                </c:pt>
                <c:pt idx="147">
                  <c:v>-3.3237000000000003E-2</c:v>
                </c:pt>
                <c:pt idx="148">
                  <c:v>-3.39297E-2</c:v>
                </c:pt>
                <c:pt idx="149">
                  <c:v>-3.46109E-2</c:v>
                </c:pt>
                <c:pt idx="150">
                  <c:v>-3.5280800000000001E-2</c:v>
                </c:pt>
                <c:pt idx="151">
                  <c:v>-3.59393E-2</c:v>
                </c:pt>
                <c:pt idx="152">
                  <c:v>-3.6586500000000001E-2</c:v>
                </c:pt>
                <c:pt idx="153">
                  <c:v>-3.72223E-2</c:v>
                </c:pt>
                <c:pt idx="154">
                  <c:v>-3.7846900000000003E-2</c:v>
                </c:pt>
                <c:pt idx="155">
                  <c:v>-3.8460099999999997E-2</c:v>
                </c:pt>
                <c:pt idx="156">
                  <c:v>-3.9062100000000002E-2</c:v>
                </c:pt>
                <c:pt idx="157">
                  <c:v>-3.9652899999999998E-2</c:v>
                </c:pt>
                <c:pt idx="158">
                  <c:v>-4.0232499999999997E-2</c:v>
                </c:pt>
                <c:pt idx="159">
                  <c:v>-4.0800799999999998E-2</c:v>
                </c:pt>
                <c:pt idx="160">
                  <c:v>-4.1357900000000003E-2</c:v>
                </c:pt>
                <c:pt idx="161">
                  <c:v>-4.1903900000000001E-2</c:v>
                </c:pt>
                <c:pt idx="162">
                  <c:v>-4.2438700000000003E-2</c:v>
                </c:pt>
                <c:pt idx="163">
                  <c:v>-4.2962399999999998E-2</c:v>
                </c:pt>
                <c:pt idx="164">
                  <c:v>-4.3475E-2</c:v>
                </c:pt>
                <c:pt idx="165">
                  <c:v>-4.3976399999999999E-2</c:v>
                </c:pt>
                <c:pt idx="166">
                  <c:v>-4.4466800000000001E-2</c:v>
                </c:pt>
                <c:pt idx="167">
                  <c:v>-4.4946199999999999E-2</c:v>
                </c:pt>
                <c:pt idx="168">
                  <c:v>-4.5414499999999997E-2</c:v>
                </c:pt>
                <c:pt idx="169">
                  <c:v>-4.5871799999999997E-2</c:v>
                </c:pt>
                <c:pt idx="170">
                  <c:v>-4.6317999999999998E-2</c:v>
                </c:pt>
                <c:pt idx="171">
                  <c:v>-4.6753299999999998E-2</c:v>
                </c:pt>
                <c:pt idx="172">
                  <c:v>-4.7177700000000003E-2</c:v>
                </c:pt>
                <c:pt idx="173">
                  <c:v>-4.7591099999999997E-2</c:v>
                </c:pt>
                <c:pt idx="174">
                  <c:v>-4.7993599999999997E-2</c:v>
                </c:pt>
                <c:pt idx="175">
                  <c:v>-4.83851E-2</c:v>
                </c:pt>
                <c:pt idx="176">
                  <c:v>-4.8765900000000001E-2</c:v>
                </c:pt>
                <c:pt idx="177">
                  <c:v>-4.9135699999999997E-2</c:v>
                </c:pt>
                <c:pt idx="178">
                  <c:v>-4.9494700000000003E-2</c:v>
                </c:pt>
                <c:pt idx="179">
                  <c:v>-4.9842900000000002E-2</c:v>
                </c:pt>
                <c:pt idx="180">
                  <c:v>-5.0180299999999997E-2</c:v>
                </c:pt>
                <c:pt idx="181">
                  <c:v>-5.05069E-2</c:v>
                </c:pt>
                <c:pt idx="182">
                  <c:v>-5.0822699999999998E-2</c:v>
                </c:pt>
                <c:pt idx="183">
                  <c:v>-5.1127800000000001E-2</c:v>
                </c:pt>
                <c:pt idx="184">
                  <c:v>-5.1422200000000001E-2</c:v>
                </c:pt>
                <c:pt idx="185">
                  <c:v>-5.1705899999999999E-2</c:v>
                </c:pt>
                <c:pt idx="186">
                  <c:v>-5.1978900000000001E-2</c:v>
                </c:pt>
                <c:pt idx="187">
                  <c:v>-5.2241299999999997E-2</c:v>
                </c:pt>
                <c:pt idx="188">
                  <c:v>-5.2492999999999998E-2</c:v>
                </c:pt>
                <c:pt idx="189">
                  <c:v>-5.2734200000000002E-2</c:v>
                </c:pt>
                <c:pt idx="190">
                  <c:v>-5.2964700000000003E-2</c:v>
                </c:pt>
                <c:pt idx="191">
                  <c:v>-5.3184700000000001E-2</c:v>
                </c:pt>
                <c:pt idx="192">
                  <c:v>-5.33941E-2</c:v>
                </c:pt>
                <c:pt idx="193">
                  <c:v>-5.3593000000000002E-2</c:v>
                </c:pt>
                <c:pt idx="194">
                  <c:v>-5.37814E-2</c:v>
                </c:pt>
                <c:pt idx="195">
                  <c:v>-5.3959399999999998E-2</c:v>
                </c:pt>
                <c:pt idx="196">
                  <c:v>-5.4126800000000003E-2</c:v>
                </c:pt>
                <c:pt idx="197">
                  <c:v>-5.4283900000000003E-2</c:v>
                </c:pt>
                <c:pt idx="198">
                  <c:v>-5.44305E-2</c:v>
                </c:pt>
                <c:pt idx="199">
                  <c:v>-5.4566799999999999E-2</c:v>
                </c:pt>
                <c:pt idx="200">
                  <c:v>-5.4692699999999997E-2</c:v>
                </c:pt>
                <c:pt idx="201">
                  <c:v>-5.4808200000000001E-2</c:v>
                </c:pt>
                <c:pt idx="202">
                  <c:v>-5.4913400000000001E-2</c:v>
                </c:pt>
                <c:pt idx="203">
                  <c:v>-5.5008399999999999E-2</c:v>
                </c:pt>
                <c:pt idx="204">
                  <c:v>-5.5093000000000003E-2</c:v>
                </c:pt>
                <c:pt idx="205">
                  <c:v>-5.5167500000000001E-2</c:v>
                </c:pt>
                <c:pt idx="206">
                  <c:v>-5.5231700000000002E-2</c:v>
                </c:pt>
                <c:pt idx="207">
                  <c:v>-5.52857E-2</c:v>
                </c:pt>
                <c:pt idx="208">
                  <c:v>-5.5329499999999997E-2</c:v>
                </c:pt>
                <c:pt idx="209">
                  <c:v>-5.5363200000000001E-2</c:v>
                </c:pt>
                <c:pt idx="210">
                  <c:v>-5.5386699999999997E-2</c:v>
                </c:pt>
                <c:pt idx="211">
                  <c:v>-5.5400199999999997E-2</c:v>
                </c:pt>
                <c:pt idx="212">
                  <c:v>-5.5403599999999997E-2</c:v>
                </c:pt>
                <c:pt idx="213">
                  <c:v>-5.5396899999999999E-2</c:v>
                </c:pt>
                <c:pt idx="214">
                  <c:v>-5.5380199999999997E-2</c:v>
                </c:pt>
                <c:pt idx="215">
                  <c:v>-5.53535E-2</c:v>
                </c:pt>
                <c:pt idx="216">
                  <c:v>-5.5316900000000002E-2</c:v>
                </c:pt>
                <c:pt idx="217">
                  <c:v>-5.5270300000000001E-2</c:v>
                </c:pt>
                <c:pt idx="218">
                  <c:v>-5.52138E-2</c:v>
                </c:pt>
                <c:pt idx="219">
                  <c:v>-5.5147399999999999E-2</c:v>
                </c:pt>
                <c:pt idx="220">
                  <c:v>-5.5071099999999998E-2</c:v>
                </c:pt>
                <c:pt idx="221">
                  <c:v>-5.4984999999999999E-2</c:v>
                </c:pt>
                <c:pt idx="222">
                  <c:v>-5.4889100000000003E-2</c:v>
                </c:pt>
                <c:pt idx="223">
                  <c:v>-5.4783400000000003E-2</c:v>
                </c:pt>
                <c:pt idx="224">
                  <c:v>-5.4667899999999998E-2</c:v>
                </c:pt>
                <c:pt idx="225">
                  <c:v>-5.45427E-2</c:v>
                </c:pt>
                <c:pt idx="226">
                  <c:v>-5.4407799999999999E-2</c:v>
                </c:pt>
                <c:pt idx="227">
                  <c:v>-5.4263199999999998E-2</c:v>
                </c:pt>
                <c:pt idx="228">
                  <c:v>-5.4108999999999997E-2</c:v>
                </c:pt>
                <c:pt idx="229">
                  <c:v>-5.3945199999999999E-2</c:v>
                </c:pt>
                <c:pt idx="230">
                  <c:v>-5.3771800000000002E-2</c:v>
                </c:pt>
                <c:pt idx="231">
                  <c:v>-5.3588799999999999E-2</c:v>
                </c:pt>
                <c:pt idx="232">
                  <c:v>-5.3396300000000001E-2</c:v>
                </c:pt>
                <c:pt idx="233">
                  <c:v>-5.31943E-2</c:v>
                </c:pt>
                <c:pt idx="234">
                  <c:v>-5.2982799999999997E-2</c:v>
                </c:pt>
                <c:pt idx="235">
                  <c:v>-5.27619E-2</c:v>
                </c:pt>
                <c:pt idx="236">
                  <c:v>-5.2531599999999998E-2</c:v>
                </c:pt>
                <c:pt idx="237">
                  <c:v>-5.2291900000000002E-2</c:v>
                </c:pt>
                <c:pt idx="238">
                  <c:v>-5.2042900000000003E-2</c:v>
                </c:pt>
                <c:pt idx="239">
                  <c:v>-5.1784499999999997E-2</c:v>
                </c:pt>
                <c:pt idx="240">
                  <c:v>-5.1516800000000001E-2</c:v>
                </c:pt>
                <c:pt idx="241">
                  <c:v>-5.1239899999999998E-2</c:v>
                </c:pt>
                <c:pt idx="242">
                  <c:v>-5.09538E-2</c:v>
                </c:pt>
                <c:pt idx="243">
                  <c:v>-5.0658500000000002E-2</c:v>
                </c:pt>
                <c:pt idx="244">
                  <c:v>-5.0354099999999999E-2</c:v>
                </c:pt>
                <c:pt idx="245">
                  <c:v>-5.0040500000000002E-2</c:v>
                </c:pt>
                <c:pt idx="246">
                  <c:v>-4.9717799999999999E-2</c:v>
                </c:pt>
                <c:pt idx="247">
                  <c:v>-4.9386100000000002E-2</c:v>
                </c:pt>
                <c:pt idx="248">
                  <c:v>-4.90453E-2</c:v>
                </c:pt>
                <c:pt idx="249">
                  <c:v>-4.8695599999999999E-2</c:v>
                </c:pt>
                <c:pt idx="250">
                  <c:v>-4.8336900000000002E-2</c:v>
                </c:pt>
                <c:pt idx="251">
                  <c:v>-4.7969299999999999E-2</c:v>
                </c:pt>
                <c:pt idx="252">
                  <c:v>-4.7592799999999998E-2</c:v>
                </c:pt>
                <c:pt idx="253">
                  <c:v>-4.7207399999999997E-2</c:v>
                </c:pt>
                <c:pt idx="254">
                  <c:v>-4.6813300000000002E-2</c:v>
                </c:pt>
                <c:pt idx="255">
                  <c:v>-4.6410300000000002E-2</c:v>
                </c:pt>
                <c:pt idx="256">
                  <c:v>-4.5998699999999997E-2</c:v>
                </c:pt>
                <c:pt idx="257">
                  <c:v>-4.5578300000000002E-2</c:v>
                </c:pt>
                <c:pt idx="258">
                  <c:v>-4.5149300000000003E-2</c:v>
                </c:pt>
                <c:pt idx="259">
                  <c:v>-4.4711599999999997E-2</c:v>
                </c:pt>
                <c:pt idx="260">
                  <c:v>-4.42653E-2</c:v>
                </c:pt>
                <c:pt idx="261">
                  <c:v>-4.3810500000000002E-2</c:v>
                </c:pt>
                <c:pt idx="262">
                  <c:v>-4.3347200000000002E-2</c:v>
                </c:pt>
                <c:pt idx="263">
                  <c:v>-4.2875400000000001E-2</c:v>
                </c:pt>
                <c:pt idx="264">
                  <c:v>-4.2395200000000001E-2</c:v>
                </c:pt>
                <c:pt idx="265">
                  <c:v>-4.1906600000000002E-2</c:v>
                </c:pt>
                <c:pt idx="266">
                  <c:v>-4.1409599999999998E-2</c:v>
                </c:pt>
                <c:pt idx="267">
                  <c:v>-4.0904299999999998E-2</c:v>
                </c:pt>
                <c:pt idx="268">
                  <c:v>-4.0390799999999998E-2</c:v>
                </c:pt>
                <c:pt idx="269">
                  <c:v>-3.9869000000000002E-2</c:v>
                </c:pt>
                <c:pt idx="270">
                  <c:v>-3.9338999999999999E-2</c:v>
                </c:pt>
                <c:pt idx="271">
                  <c:v>-3.8800899999999999E-2</c:v>
                </c:pt>
                <c:pt idx="272">
                  <c:v>-3.8254700000000003E-2</c:v>
                </c:pt>
                <c:pt idx="273">
                  <c:v>-3.7700400000000002E-2</c:v>
                </c:pt>
                <c:pt idx="274">
                  <c:v>-3.7138200000000003E-2</c:v>
                </c:pt>
                <c:pt idx="275">
                  <c:v>-3.65679E-2</c:v>
                </c:pt>
                <c:pt idx="276">
                  <c:v>-3.5989800000000002E-2</c:v>
                </c:pt>
                <c:pt idx="277">
                  <c:v>-3.5403700000000003E-2</c:v>
                </c:pt>
                <c:pt idx="278">
                  <c:v>-3.4809800000000002E-2</c:v>
                </c:pt>
                <c:pt idx="279">
                  <c:v>-3.4208200000000001E-2</c:v>
                </c:pt>
                <c:pt idx="280">
                  <c:v>-3.3598799999999998E-2</c:v>
                </c:pt>
                <c:pt idx="281">
                  <c:v>-3.2981700000000003E-2</c:v>
                </c:pt>
                <c:pt idx="282">
                  <c:v>-3.2356999999999997E-2</c:v>
                </c:pt>
                <c:pt idx="283">
                  <c:v>-3.1724599999999999E-2</c:v>
                </c:pt>
                <c:pt idx="284">
                  <c:v>-3.1084799999999999E-2</c:v>
                </c:pt>
                <c:pt idx="285">
                  <c:v>-3.04374E-2</c:v>
                </c:pt>
                <c:pt idx="286">
                  <c:v>-2.9782599999999999E-2</c:v>
                </c:pt>
                <c:pt idx="287">
                  <c:v>-2.9120500000000001E-2</c:v>
                </c:pt>
                <c:pt idx="288">
                  <c:v>-2.8451000000000001E-2</c:v>
                </c:pt>
                <c:pt idx="289">
                  <c:v>-2.7774099999999999E-2</c:v>
                </c:pt>
                <c:pt idx="290">
                  <c:v>-2.7090099999999999E-2</c:v>
                </c:pt>
                <c:pt idx="291">
                  <c:v>-2.6398899999999999E-2</c:v>
                </c:pt>
                <c:pt idx="292">
                  <c:v>-2.5700600000000001E-2</c:v>
                </c:pt>
                <c:pt idx="293">
                  <c:v>-2.4995199999999999E-2</c:v>
                </c:pt>
                <c:pt idx="294">
                  <c:v>-2.4282700000000001E-2</c:v>
                </c:pt>
                <c:pt idx="295">
                  <c:v>-2.3563400000000002E-2</c:v>
                </c:pt>
                <c:pt idx="296">
                  <c:v>-2.2837099999999999E-2</c:v>
                </c:pt>
                <c:pt idx="297">
                  <c:v>-2.2103999999999999E-2</c:v>
                </c:pt>
                <c:pt idx="298">
                  <c:v>-2.13641E-2</c:v>
                </c:pt>
                <c:pt idx="299">
                  <c:v>-2.06175E-2</c:v>
                </c:pt>
                <c:pt idx="300">
                  <c:v>-1.9864199999999999E-2</c:v>
                </c:pt>
                <c:pt idx="301">
                  <c:v>-1.9104400000000001E-2</c:v>
                </c:pt>
                <c:pt idx="302">
                  <c:v>-1.8338E-2</c:v>
                </c:pt>
                <c:pt idx="303">
                  <c:v>-1.75651E-2</c:v>
                </c:pt>
                <c:pt idx="304">
                  <c:v>-1.67858E-2</c:v>
                </c:pt>
                <c:pt idx="305">
                  <c:v>-1.6000199999999999E-2</c:v>
                </c:pt>
                <c:pt idx="306">
                  <c:v>-1.5208299999999999E-2</c:v>
                </c:pt>
                <c:pt idx="307">
                  <c:v>-1.44101E-2</c:v>
                </c:pt>
                <c:pt idx="308">
                  <c:v>-1.3605900000000001E-2</c:v>
                </c:pt>
                <c:pt idx="309">
                  <c:v>-1.27955E-2</c:v>
                </c:pt>
                <c:pt idx="310">
                  <c:v>-1.1979099999999999E-2</c:v>
                </c:pt>
                <c:pt idx="311">
                  <c:v>-1.1156900000000001E-2</c:v>
                </c:pt>
                <c:pt idx="312">
                  <c:v>-1.03287E-2</c:v>
                </c:pt>
                <c:pt idx="313">
                  <c:v>-9.4947299999999998E-3</c:v>
                </c:pt>
                <c:pt idx="314">
                  <c:v>-8.6550599999999991E-3</c:v>
                </c:pt>
                <c:pt idx="315">
                  <c:v>-7.80973E-3</c:v>
                </c:pt>
                <c:pt idx="316">
                  <c:v>-6.95884E-3</c:v>
                </c:pt>
                <c:pt idx="317">
                  <c:v>-6.1024499999999997E-3</c:v>
                </c:pt>
                <c:pt idx="318">
                  <c:v>-5.2406500000000003E-3</c:v>
                </c:pt>
                <c:pt idx="319">
                  <c:v>-4.3735099999999997E-3</c:v>
                </c:pt>
                <c:pt idx="320">
                  <c:v>-3.50111E-3</c:v>
                </c:pt>
                <c:pt idx="321">
                  <c:v>-2.6235299999999998E-3</c:v>
                </c:pt>
                <c:pt idx="322">
                  <c:v>-1.74087E-3</c:v>
                </c:pt>
                <c:pt idx="323">
                  <c:v>-8.53191E-4</c:v>
                </c:pt>
                <c:pt idx="324" formatCode="0.00E+00">
                  <c:v>3.9409100000000002E-5</c:v>
                </c:pt>
                <c:pt idx="325">
                  <c:v>9.3684699999999998E-4</c:v>
                </c:pt>
                <c:pt idx="326">
                  <c:v>1.83903E-3</c:v>
                </c:pt>
                <c:pt idx="327">
                  <c:v>2.74588E-3</c:v>
                </c:pt>
                <c:pt idx="328">
                  <c:v>3.6573E-3</c:v>
                </c:pt>
                <c:pt idx="329">
                  <c:v>4.5731900000000004E-3</c:v>
                </c:pt>
                <c:pt idx="330">
                  <c:v>5.4934700000000003E-3</c:v>
                </c:pt>
                <c:pt idx="331">
                  <c:v>6.4180299999999999E-3</c:v>
                </c:pt>
                <c:pt idx="332">
                  <c:v>7.3467899999999997E-3</c:v>
                </c:pt>
                <c:pt idx="333">
                  <c:v>8.2796399999999996E-3</c:v>
                </c:pt>
                <c:pt idx="334">
                  <c:v>9.2164800000000009E-3</c:v>
                </c:pt>
                <c:pt idx="335">
                  <c:v>1.01572E-2</c:v>
                </c:pt>
                <c:pt idx="336">
                  <c:v>1.1101700000000001E-2</c:v>
                </c:pt>
                <c:pt idx="337">
                  <c:v>1.2049900000000001E-2</c:v>
                </c:pt>
                <c:pt idx="338">
                  <c:v>1.30017E-2</c:v>
                </c:pt>
                <c:pt idx="339">
                  <c:v>1.3957000000000001E-2</c:v>
                </c:pt>
                <c:pt idx="340">
                  <c:v>1.4915599999999999E-2</c:v>
                </c:pt>
                <c:pt idx="341">
                  <c:v>1.58774E-2</c:v>
                </c:pt>
                <c:pt idx="342">
                  <c:v>1.68424E-2</c:v>
                </c:pt>
                <c:pt idx="343">
                  <c:v>1.7810400000000001E-2</c:v>
                </c:pt>
                <c:pt idx="344">
                  <c:v>1.8781200000000001E-2</c:v>
                </c:pt>
                <c:pt idx="345">
                  <c:v>1.9754899999999999E-2</c:v>
                </c:pt>
                <c:pt idx="346">
                  <c:v>2.0731200000000002E-2</c:v>
                </c:pt>
                <c:pt idx="347">
                  <c:v>2.171E-2</c:v>
                </c:pt>
                <c:pt idx="348">
                  <c:v>2.2691200000000002E-2</c:v>
                </c:pt>
                <c:pt idx="349">
                  <c:v>2.36747E-2</c:v>
                </c:pt>
                <c:pt idx="350">
                  <c:v>2.46603E-2</c:v>
                </c:pt>
                <c:pt idx="351">
                  <c:v>2.5647900000000001E-2</c:v>
                </c:pt>
                <c:pt idx="352">
                  <c:v>2.6637399999999999E-2</c:v>
                </c:pt>
                <c:pt idx="353">
                  <c:v>2.76285E-2</c:v>
                </c:pt>
                <c:pt idx="354">
                  <c:v>2.8621299999999999E-2</c:v>
                </c:pt>
                <c:pt idx="355">
                  <c:v>2.9615499999999999E-2</c:v>
                </c:pt>
                <c:pt idx="356">
                  <c:v>3.06109E-2</c:v>
                </c:pt>
                <c:pt idx="357">
                  <c:v>3.1607499999999997E-2</c:v>
                </c:pt>
                <c:pt idx="358">
                  <c:v>3.2605099999999998E-2</c:v>
                </c:pt>
                <c:pt idx="359">
                  <c:v>3.3603500000000001E-2</c:v>
                </c:pt>
                <c:pt idx="360">
                  <c:v>3.4602500000000001E-2</c:v>
                </c:pt>
                <c:pt idx="361">
                  <c:v>3.5602000000000002E-2</c:v>
                </c:pt>
                <c:pt idx="362">
                  <c:v>3.66019E-2</c:v>
                </c:pt>
                <c:pt idx="363">
                  <c:v>3.7601799999999998E-2</c:v>
                </c:pt>
                <c:pt idx="364">
                  <c:v>3.8601799999999999E-2</c:v>
                </c:pt>
                <c:pt idx="365">
                  <c:v>3.9601499999999998E-2</c:v>
                </c:pt>
                <c:pt idx="366">
                  <c:v>4.0600900000000002E-2</c:v>
                </c:pt>
                <c:pt idx="367">
                  <c:v>4.1599700000000003E-2</c:v>
                </c:pt>
                <c:pt idx="368">
                  <c:v>4.2597700000000002E-2</c:v>
                </c:pt>
                <c:pt idx="369">
                  <c:v>4.35947E-2</c:v>
                </c:pt>
                <c:pt idx="370">
                  <c:v>4.4590600000000001E-2</c:v>
                </c:pt>
                <c:pt idx="371">
                  <c:v>4.5585100000000003E-2</c:v>
                </c:pt>
                <c:pt idx="372">
                  <c:v>4.6578000000000001E-2</c:v>
                </c:pt>
                <c:pt idx="373">
                  <c:v>4.7569199999999999E-2</c:v>
                </c:pt>
                <c:pt idx="374">
                  <c:v>4.8558299999999999E-2</c:v>
                </c:pt>
                <c:pt idx="375">
                  <c:v>4.9545199999999998E-2</c:v>
                </c:pt>
                <c:pt idx="376">
                  <c:v>5.0529600000000001E-2</c:v>
                </c:pt>
                <c:pt idx="377">
                  <c:v>5.1511399999999999E-2</c:v>
                </c:pt>
                <c:pt idx="378">
                  <c:v>5.2490200000000001E-2</c:v>
                </c:pt>
                <c:pt idx="379">
                  <c:v>5.3465800000000001E-2</c:v>
                </c:pt>
                <c:pt idx="380">
                  <c:v>5.4437899999999997E-2</c:v>
                </c:pt>
                <c:pt idx="381">
                  <c:v>5.5406400000000001E-2</c:v>
                </c:pt>
                <c:pt idx="382">
                  <c:v>5.6370900000000002E-2</c:v>
                </c:pt>
                <c:pt idx="383">
                  <c:v>5.7331100000000003E-2</c:v>
                </c:pt>
                <c:pt idx="384">
                  <c:v>5.8286900000000003E-2</c:v>
                </c:pt>
                <c:pt idx="385">
                  <c:v>5.92378E-2</c:v>
                </c:pt>
                <c:pt idx="386">
                  <c:v>6.01837E-2</c:v>
                </c:pt>
                <c:pt idx="387">
                  <c:v>6.1124100000000001E-2</c:v>
                </c:pt>
                <c:pt idx="388">
                  <c:v>6.2058799999999997E-2</c:v>
                </c:pt>
                <c:pt idx="389">
                  <c:v>6.2987600000000005E-2</c:v>
                </c:pt>
                <c:pt idx="390">
                  <c:v>6.3909900000000006E-2</c:v>
                </c:pt>
                <c:pt idx="391">
                  <c:v>6.4825599999999997E-2</c:v>
                </c:pt>
                <c:pt idx="392">
                  <c:v>6.5734200000000007E-2</c:v>
                </c:pt>
                <c:pt idx="393">
                  <c:v>6.6635399999999997E-2</c:v>
                </c:pt>
                <c:pt idx="394">
                  <c:v>6.7528900000000003E-2</c:v>
                </c:pt>
                <c:pt idx="395">
                  <c:v>6.8414199999999994E-2</c:v>
                </c:pt>
                <c:pt idx="396">
                  <c:v>6.9291000000000005E-2</c:v>
                </c:pt>
                <c:pt idx="397">
                  <c:v>7.0158899999999996E-2</c:v>
                </c:pt>
                <c:pt idx="398">
                  <c:v>7.1017399999999994E-2</c:v>
                </c:pt>
                <c:pt idx="399">
                  <c:v>7.1866200000000005E-2</c:v>
                </c:pt>
                <c:pt idx="400">
                  <c:v>7.27048E-2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21-4187-9352-71976C517FF2}"/>
            </c:ext>
          </c:extLst>
        </c:ser>
        <c:ser>
          <c:idx val="1"/>
          <c:order val="1"/>
          <c:tx>
            <c:strRef>
              <c:f>'n=40'!$C$1</c:f>
              <c:strCache>
                <c:ptCount val="1"/>
                <c:pt idx="0">
                  <c:v>LX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'n=40'!$A$2:$A$402</c:f>
              <c:numCache>
                <c:formatCode>General</c:formatCode>
                <c:ptCount val="401"/>
                <c:pt idx="0">
                  <c:v>0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7.4999999999999997E-3</c:v>
                </c:pt>
                <c:pt idx="4">
                  <c:v>0.01</c:v>
                </c:pt>
                <c:pt idx="5">
                  <c:v>1.2500000000000001E-2</c:v>
                </c:pt>
                <c:pt idx="6">
                  <c:v>1.4999999999999999E-2</c:v>
                </c:pt>
                <c:pt idx="7">
                  <c:v>1.7500000000000002E-2</c:v>
                </c:pt>
                <c:pt idx="8">
                  <c:v>0.02</c:v>
                </c:pt>
                <c:pt idx="9">
                  <c:v>2.2499999999999999E-2</c:v>
                </c:pt>
                <c:pt idx="10">
                  <c:v>2.5000000000000001E-2</c:v>
                </c:pt>
                <c:pt idx="11">
                  <c:v>2.75E-2</c:v>
                </c:pt>
                <c:pt idx="12">
                  <c:v>0.03</c:v>
                </c:pt>
                <c:pt idx="13">
                  <c:v>3.2500000000000001E-2</c:v>
                </c:pt>
                <c:pt idx="14">
                  <c:v>3.5000000000000003E-2</c:v>
                </c:pt>
                <c:pt idx="15">
                  <c:v>3.7499999999999999E-2</c:v>
                </c:pt>
                <c:pt idx="16">
                  <c:v>0.04</c:v>
                </c:pt>
                <c:pt idx="17">
                  <c:v>4.2500000000000003E-2</c:v>
                </c:pt>
                <c:pt idx="18">
                  <c:v>4.4999999999999998E-2</c:v>
                </c:pt>
                <c:pt idx="19">
                  <c:v>4.7500000000000001E-2</c:v>
                </c:pt>
                <c:pt idx="20">
                  <c:v>0.05</c:v>
                </c:pt>
                <c:pt idx="21">
                  <c:v>5.2499999999999998E-2</c:v>
                </c:pt>
                <c:pt idx="22">
                  <c:v>5.5E-2</c:v>
                </c:pt>
                <c:pt idx="23">
                  <c:v>5.7500000000000002E-2</c:v>
                </c:pt>
                <c:pt idx="24">
                  <c:v>0.06</c:v>
                </c:pt>
                <c:pt idx="25">
                  <c:v>6.25E-2</c:v>
                </c:pt>
                <c:pt idx="26">
                  <c:v>6.5000000000000002E-2</c:v>
                </c:pt>
                <c:pt idx="27">
                  <c:v>6.7500000000000004E-2</c:v>
                </c:pt>
                <c:pt idx="28">
                  <c:v>7.0000000000000007E-2</c:v>
                </c:pt>
                <c:pt idx="29">
                  <c:v>7.2499999999999995E-2</c:v>
                </c:pt>
                <c:pt idx="30">
                  <c:v>7.4999999999999997E-2</c:v>
                </c:pt>
                <c:pt idx="31">
                  <c:v>7.7499999999999999E-2</c:v>
                </c:pt>
                <c:pt idx="32">
                  <c:v>0.08</c:v>
                </c:pt>
                <c:pt idx="33">
                  <c:v>8.2500000000000004E-2</c:v>
                </c:pt>
                <c:pt idx="34">
                  <c:v>8.5000000000000006E-2</c:v>
                </c:pt>
                <c:pt idx="35">
                  <c:v>8.7499999999999994E-2</c:v>
                </c:pt>
                <c:pt idx="36">
                  <c:v>0.09</c:v>
                </c:pt>
                <c:pt idx="37">
                  <c:v>9.2499999999999999E-2</c:v>
                </c:pt>
                <c:pt idx="38">
                  <c:v>9.5000000000000001E-2</c:v>
                </c:pt>
                <c:pt idx="39">
                  <c:v>9.7500000000000003E-2</c:v>
                </c:pt>
                <c:pt idx="40">
                  <c:v>0.1</c:v>
                </c:pt>
                <c:pt idx="41">
                  <c:v>0.10249999999999999</c:v>
                </c:pt>
                <c:pt idx="42">
                  <c:v>0.105</c:v>
                </c:pt>
                <c:pt idx="43">
                  <c:v>0.1075</c:v>
                </c:pt>
                <c:pt idx="44">
                  <c:v>0.11</c:v>
                </c:pt>
                <c:pt idx="45">
                  <c:v>0.1125</c:v>
                </c:pt>
                <c:pt idx="46">
                  <c:v>0.115</c:v>
                </c:pt>
                <c:pt idx="47">
                  <c:v>0.11749999999999999</c:v>
                </c:pt>
                <c:pt idx="48">
                  <c:v>0.12</c:v>
                </c:pt>
                <c:pt idx="49">
                  <c:v>0.1225</c:v>
                </c:pt>
                <c:pt idx="50">
                  <c:v>0.125</c:v>
                </c:pt>
                <c:pt idx="51">
                  <c:v>0.1275</c:v>
                </c:pt>
                <c:pt idx="52">
                  <c:v>0.13</c:v>
                </c:pt>
                <c:pt idx="53">
                  <c:v>0.13250000000000001</c:v>
                </c:pt>
                <c:pt idx="54">
                  <c:v>0.13500000000000001</c:v>
                </c:pt>
                <c:pt idx="55">
                  <c:v>0.13750000000000001</c:v>
                </c:pt>
                <c:pt idx="56">
                  <c:v>0.14000000000000001</c:v>
                </c:pt>
                <c:pt idx="57">
                  <c:v>0.14249999999999999</c:v>
                </c:pt>
                <c:pt idx="58">
                  <c:v>0.14499999999999999</c:v>
                </c:pt>
                <c:pt idx="59">
                  <c:v>0.14749999999999999</c:v>
                </c:pt>
                <c:pt idx="60">
                  <c:v>0.15</c:v>
                </c:pt>
                <c:pt idx="61">
                  <c:v>0.1525</c:v>
                </c:pt>
                <c:pt idx="62">
                  <c:v>0.155</c:v>
                </c:pt>
                <c:pt idx="63">
                  <c:v>0.1575</c:v>
                </c:pt>
                <c:pt idx="64">
                  <c:v>0.16</c:v>
                </c:pt>
                <c:pt idx="65">
                  <c:v>0.16250000000000001</c:v>
                </c:pt>
                <c:pt idx="66">
                  <c:v>0.16500000000000001</c:v>
                </c:pt>
                <c:pt idx="67">
                  <c:v>0.16750000000000001</c:v>
                </c:pt>
                <c:pt idx="68">
                  <c:v>0.17</c:v>
                </c:pt>
                <c:pt idx="69">
                  <c:v>0.17249999999999999</c:v>
                </c:pt>
                <c:pt idx="70">
                  <c:v>0.17499999999999999</c:v>
                </c:pt>
                <c:pt idx="71">
                  <c:v>0.17749999999999999</c:v>
                </c:pt>
                <c:pt idx="72">
                  <c:v>0.18</c:v>
                </c:pt>
                <c:pt idx="73">
                  <c:v>0.1825</c:v>
                </c:pt>
                <c:pt idx="74">
                  <c:v>0.185</c:v>
                </c:pt>
                <c:pt idx="75">
                  <c:v>0.1875</c:v>
                </c:pt>
                <c:pt idx="76">
                  <c:v>0.19</c:v>
                </c:pt>
                <c:pt idx="77">
                  <c:v>0.1925</c:v>
                </c:pt>
                <c:pt idx="78">
                  <c:v>0.19500000000000001</c:v>
                </c:pt>
                <c:pt idx="79">
                  <c:v>0.19750000000000001</c:v>
                </c:pt>
                <c:pt idx="80">
                  <c:v>0.2</c:v>
                </c:pt>
                <c:pt idx="81">
                  <c:v>0.20250000000000001</c:v>
                </c:pt>
                <c:pt idx="82">
                  <c:v>0.20499999999999999</c:v>
                </c:pt>
                <c:pt idx="83">
                  <c:v>0.20749999999999999</c:v>
                </c:pt>
                <c:pt idx="84">
                  <c:v>0.21</c:v>
                </c:pt>
                <c:pt idx="85">
                  <c:v>0.21249999999999999</c:v>
                </c:pt>
                <c:pt idx="86">
                  <c:v>0.215</c:v>
                </c:pt>
                <c:pt idx="87">
                  <c:v>0.2175</c:v>
                </c:pt>
                <c:pt idx="88">
                  <c:v>0.22</c:v>
                </c:pt>
                <c:pt idx="89">
                  <c:v>0.2225</c:v>
                </c:pt>
                <c:pt idx="90">
                  <c:v>0.22500000000000001</c:v>
                </c:pt>
                <c:pt idx="91">
                  <c:v>0.22750000000000001</c:v>
                </c:pt>
                <c:pt idx="92">
                  <c:v>0.23</c:v>
                </c:pt>
                <c:pt idx="93">
                  <c:v>0.23250000000000001</c:v>
                </c:pt>
                <c:pt idx="94">
                  <c:v>0.23499999999999999</c:v>
                </c:pt>
                <c:pt idx="95">
                  <c:v>0.23749999999999999</c:v>
                </c:pt>
                <c:pt idx="96">
                  <c:v>0.24</c:v>
                </c:pt>
                <c:pt idx="97">
                  <c:v>0.24249999999999999</c:v>
                </c:pt>
                <c:pt idx="98">
                  <c:v>0.245</c:v>
                </c:pt>
                <c:pt idx="99">
                  <c:v>0.2475</c:v>
                </c:pt>
                <c:pt idx="100">
                  <c:v>0.25</c:v>
                </c:pt>
                <c:pt idx="101">
                  <c:v>0.2525</c:v>
                </c:pt>
                <c:pt idx="102">
                  <c:v>0.255</c:v>
                </c:pt>
                <c:pt idx="103">
                  <c:v>0.25750000000000001</c:v>
                </c:pt>
                <c:pt idx="104">
                  <c:v>0.26</c:v>
                </c:pt>
                <c:pt idx="105">
                  <c:v>0.26250000000000001</c:v>
                </c:pt>
                <c:pt idx="106">
                  <c:v>0.26500000000000001</c:v>
                </c:pt>
                <c:pt idx="107">
                  <c:v>0.26750000000000002</c:v>
                </c:pt>
                <c:pt idx="108">
                  <c:v>0.27</c:v>
                </c:pt>
                <c:pt idx="109">
                  <c:v>0.27250000000000002</c:v>
                </c:pt>
                <c:pt idx="110">
                  <c:v>0.27500000000000002</c:v>
                </c:pt>
                <c:pt idx="111">
                  <c:v>0.27750000000000002</c:v>
                </c:pt>
                <c:pt idx="112">
                  <c:v>0.28000000000000003</c:v>
                </c:pt>
                <c:pt idx="113">
                  <c:v>0.28249999999999997</c:v>
                </c:pt>
                <c:pt idx="114">
                  <c:v>0.28499999999999998</c:v>
                </c:pt>
                <c:pt idx="115">
                  <c:v>0.28749999999999998</c:v>
                </c:pt>
                <c:pt idx="116">
                  <c:v>0.28999999999999998</c:v>
                </c:pt>
                <c:pt idx="117">
                  <c:v>0.29249999999999998</c:v>
                </c:pt>
                <c:pt idx="118">
                  <c:v>0.29499999999999998</c:v>
                </c:pt>
                <c:pt idx="119">
                  <c:v>0.29749999999999999</c:v>
                </c:pt>
                <c:pt idx="120">
                  <c:v>0.3</c:v>
                </c:pt>
                <c:pt idx="121">
                  <c:v>0.30249999999999999</c:v>
                </c:pt>
                <c:pt idx="122">
                  <c:v>0.30499999999999999</c:v>
                </c:pt>
                <c:pt idx="123">
                  <c:v>0.3075</c:v>
                </c:pt>
                <c:pt idx="124">
                  <c:v>0.31</c:v>
                </c:pt>
                <c:pt idx="125">
                  <c:v>0.3125</c:v>
                </c:pt>
                <c:pt idx="126">
                  <c:v>0.315</c:v>
                </c:pt>
                <c:pt idx="127">
                  <c:v>0.3175</c:v>
                </c:pt>
                <c:pt idx="128">
                  <c:v>0.32</c:v>
                </c:pt>
                <c:pt idx="129">
                  <c:v>0.32250000000000001</c:v>
                </c:pt>
                <c:pt idx="130">
                  <c:v>0.32500000000000001</c:v>
                </c:pt>
                <c:pt idx="131">
                  <c:v>0.32750000000000001</c:v>
                </c:pt>
                <c:pt idx="132">
                  <c:v>0.33</c:v>
                </c:pt>
                <c:pt idx="133">
                  <c:v>0.33250000000000002</c:v>
                </c:pt>
                <c:pt idx="134">
                  <c:v>0.33500000000000002</c:v>
                </c:pt>
                <c:pt idx="135">
                  <c:v>0.33750000000000002</c:v>
                </c:pt>
                <c:pt idx="136">
                  <c:v>0.34</c:v>
                </c:pt>
                <c:pt idx="137">
                  <c:v>0.34250000000000003</c:v>
                </c:pt>
                <c:pt idx="138">
                  <c:v>0.34499999999999997</c:v>
                </c:pt>
                <c:pt idx="139">
                  <c:v>0.34749999999999998</c:v>
                </c:pt>
                <c:pt idx="140">
                  <c:v>0.35</c:v>
                </c:pt>
                <c:pt idx="141">
                  <c:v>0.35249999999999998</c:v>
                </c:pt>
                <c:pt idx="142">
                  <c:v>0.35499999999999998</c:v>
                </c:pt>
                <c:pt idx="143">
                  <c:v>0.35749999999999998</c:v>
                </c:pt>
                <c:pt idx="144">
                  <c:v>0.36</c:v>
                </c:pt>
                <c:pt idx="145">
                  <c:v>0.36249999999999999</c:v>
                </c:pt>
                <c:pt idx="146">
                  <c:v>0.36499999999999999</c:v>
                </c:pt>
                <c:pt idx="147">
                  <c:v>0.36749999999999999</c:v>
                </c:pt>
                <c:pt idx="148">
                  <c:v>0.37</c:v>
                </c:pt>
                <c:pt idx="149">
                  <c:v>0.3725</c:v>
                </c:pt>
                <c:pt idx="150">
                  <c:v>0.375</c:v>
                </c:pt>
                <c:pt idx="151">
                  <c:v>0.3775</c:v>
                </c:pt>
                <c:pt idx="152">
                  <c:v>0.38</c:v>
                </c:pt>
                <c:pt idx="153">
                  <c:v>0.38250000000000001</c:v>
                </c:pt>
                <c:pt idx="154">
                  <c:v>0.38500000000000001</c:v>
                </c:pt>
                <c:pt idx="155">
                  <c:v>0.38750000000000001</c:v>
                </c:pt>
                <c:pt idx="156">
                  <c:v>0.39</c:v>
                </c:pt>
                <c:pt idx="157">
                  <c:v>0.39250000000000002</c:v>
                </c:pt>
                <c:pt idx="158">
                  <c:v>0.39500000000000002</c:v>
                </c:pt>
                <c:pt idx="159">
                  <c:v>0.39750000000000002</c:v>
                </c:pt>
                <c:pt idx="160">
                  <c:v>0.4</c:v>
                </c:pt>
                <c:pt idx="161">
                  <c:v>0.40250000000000002</c:v>
                </c:pt>
                <c:pt idx="162">
                  <c:v>0.40500000000000003</c:v>
                </c:pt>
                <c:pt idx="163">
                  <c:v>0.40749999999999997</c:v>
                </c:pt>
                <c:pt idx="164">
                  <c:v>0.41</c:v>
                </c:pt>
                <c:pt idx="165">
                  <c:v>0.41249999999999998</c:v>
                </c:pt>
                <c:pt idx="166">
                  <c:v>0.41499999999999998</c:v>
                </c:pt>
                <c:pt idx="167">
                  <c:v>0.41749999999999998</c:v>
                </c:pt>
                <c:pt idx="168">
                  <c:v>0.42</c:v>
                </c:pt>
                <c:pt idx="169">
                  <c:v>0.42249999999999999</c:v>
                </c:pt>
                <c:pt idx="170">
                  <c:v>0.42499999999999999</c:v>
                </c:pt>
                <c:pt idx="171">
                  <c:v>0.42749999999999999</c:v>
                </c:pt>
                <c:pt idx="172">
                  <c:v>0.43</c:v>
                </c:pt>
                <c:pt idx="173">
                  <c:v>0.4325</c:v>
                </c:pt>
                <c:pt idx="174">
                  <c:v>0.435</c:v>
                </c:pt>
                <c:pt idx="175">
                  <c:v>0.4375</c:v>
                </c:pt>
                <c:pt idx="176">
                  <c:v>0.44</c:v>
                </c:pt>
                <c:pt idx="177">
                  <c:v>0.4425</c:v>
                </c:pt>
                <c:pt idx="178">
                  <c:v>0.44500000000000001</c:v>
                </c:pt>
                <c:pt idx="179">
                  <c:v>0.44750000000000001</c:v>
                </c:pt>
                <c:pt idx="180">
                  <c:v>0.45</c:v>
                </c:pt>
                <c:pt idx="181">
                  <c:v>0.45250000000000001</c:v>
                </c:pt>
                <c:pt idx="182">
                  <c:v>0.45500000000000002</c:v>
                </c:pt>
                <c:pt idx="183">
                  <c:v>0.45750000000000002</c:v>
                </c:pt>
                <c:pt idx="184">
                  <c:v>0.46</c:v>
                </c:pt>
                <c:pt idx="185">
                  <c:v>0.46250000000000002</c:v>
                </c:pt>
                <c:pt idx="186">
                  <c:v>0.46500000000000002</c:v>
                </c:pt>
                <c:pt idx="187">
                  <c:v>0.46750000000000003</c:v>
                </c:pt>
                <c:pt idx="188">
                  <c:v>0.47</c:v>
                </c:pt>
                <c:pt idx="189">
                  <c:v>0.47249999999999998</c:v>
                </c:pt>
                <c:pt idx="190">
                  <c:v>0.47499999999999998</c:v>
                </c:pt>
                <c:pt idx="191">
                  <c:v>0.47749999999999998</c:v>
                </c:pt>
                <c:pt idx="192">
                  <c:v>0.48</c:v>
                </c:pt>
                <c:pt idx="193">
                  <c:v>0.48249999999999998</c:v>
                </c:pt>
                <c:pt idx="194">
                  <c:v>0.48499999999999999</c:v>
                </c:pt>
                <c:pt idx="195">
                  <c:v>0.48749999999999999</c:v>
                </c:pt>
                <c:pt idx="196">
                  <c:v>0.49</c:v>
                </c:pt>
                <c:pt idx="197">
                  <c:v>0.49249999999999999</c:v>
                </c:pt>
                <c:pt idx="198">
                  <c:v>0.495</c:v>
                </c:pt>
                <c:pt idx="199">
                  <c:v>0.4975</c:v>
                </c:pt>
                <c:pt idx="200">
                  <c:v>0.5</c:v>
                </c:pt>
                <c:pt idx="201">
                  <c:v>0.50249999999999995</c:v>
                </c:pt>
                <c:pt idx="202">
                  <c:v>0.505</c:v>
                </c:pt>
                <c:pt idx="203">
                  <c:v>0.50749999999999995</c:v>
                </c:pt>
                <c:pt idx="204">
                  <c:v>0.51</c:v>
                </c:pt>
                <c:pt idx="205">
                  <c:v>0.51249999999999996</c:v>
                </c:pt>
                <c:pt idx="206">
                  <c:v>0.51500000000000001</c:v>
                </c:pt>
                <c:pt idx="207">
                  <c:v>0.51749999999999996</c:v>
                </c:pt>
                <c:pt idx="208">
                  <c:v>0.52</c:v>
                </c:pt>
                <c:pt idx="209">
                  <c:v>0.52249999999999996</c:v>
                </c:pt>
                <c:pt idx="210">
                  <c:v>0.52500000000000002</c:v>
                </c:pt>
                <c:pt idx="211">
                  <c:v>0.52749999999999997</c:v>
                </c:pt>
                <c:pt idx="212">
                  <c:v>0.53</c:v>
                </c:pt>
                <c:pt idx="213">
                  <c:v>0.53249999999999997</c:v>
                </c:pt>
                <c:pt idx="214">
                  <c:v>0.53500000000000003</c:v>
                </c:pt>
                <c:pt idx="215">
                  <c:v>0.53749999999999998</c:v>
                </c:pt>
                <c:pt idx="216">
                  <c:v>0.54</c:v>
                </c:pt>
                <c:pt idx="217">
                  <c:v>0.54249999999999998</c:v>
                </c:pt>
                <c:pt idx="218">
                  <c:v>0.54500000000000004</c:v>
                </c:pt>
                <c:pt idx="219">
                  <c:v>0.54749999999999999</c:v>
                </c:pt>
                <c:pt idx="220">
                  <c:v>0.55000000000000004</c:v>
                </c:pt>
                <c:pt idx="221">
                  <c:v>0.55249999999999999</c:v>
                </c:pt>
                <c:pt idx="222">
                  <c:v>0.55500000000000005</c:v>
                </c:pt>
                <c:pt idx="223">
                  <c:v>0.5575</c:v>
                </c:pt>
                <c:pt idx="224">
                  <c:v>0.56000000000000005</c:v>
                </c:pt>
                <c:pt idx="225">
                  <c:v>0.5625</c:v>
                </c:pt>
                <c:pt idx="226">
                  <c:v>0.56499999999999995</c:v>
                </c:pt>
                <c:pt idx="227">
                  <c:v>0.5675</c:v>
                </c:pt>
                <c:pt idx="228">
                  <c:v>0.56999999999999995</c:v>
                </c:pt>
                <c:pt idx="229">
                  <c:v>0.57250000000000001</c:v>
                </c:pt>
                <c:pt idx="230">
                  <c:v>0.57499999999999996</c:v>
                </c:pt>
                <c:pt idx="231">
                  <c:v>0.57750000000000001</c:v>
                </c:pt>
                <c:pt idx="232">
                  <c:v>0.57999999999999996</c:v>
                </c:pt>
                <c:pt idx="233">
                  <c:v>0.58250000000000002</c:v>
                </c:pt>
                <c:pt idx="234">
                  <c:v>0.58499999999999996</c:v>
                </c:pt>
                <c:pt idx="235">
                  <c:v>0.58750000000000002</c:v>
                </c:pt>
                <c:pt idx="236">
                  <c:v>0.59</c:v>
                </c:pt>
                <c:pt idx="237">
                  <c:v>0.59250000000000003</c:v>
                </c:pt>
                <c:pt idx="238">
                  <c:v>0.59499999999999997</c:v>
                </c:pt>
                <c:pt idx="239">
                  <c:v>0.59750000000000003</c:v>
                </c:pt>
                <c:pt idx="240">
                  <c:v>0.6</c:v>
                </c:pt>
                <c:pt idx="241">
                  <c:v>0.60250000000000004</c:v>
                </c:pt>
                <c:pt idx="242">
                  <c:v>0.60499999999999998</c:v>
                </c:pt>
                <c:pt idx="243">
                  <c:v>0.60750000000000004</c:v>
                </c:pt>
                <c:pt idx="244">
                  <c:v>0.61</c:v>
                </c:pt>
                <c:pt idx="245">
                  <c:v>0.61250000000000004</c:v>
                </c:pt>
                <c:pt idx="246">
                  <c:v>0.61499999999999999</c:v>
                </c:pt>
                <c:pt idx="247">
                  <c:v>0.61750000000000005</c:v>
                </c:pt>
                <c:pt idx="248">
                  <c:v>0.62</c:v>
                </c:pt>
                <c:pt idx="249">
                  <c:v>0.62250000000000005</c:v>
                </c:pt>
                <c:pt idx="250">
                  <c:v>0.625</c:v>
                </c:pt>
                <c:pt idx="251">
                  <c:v>0.62749999999999995</c:v>
                </c:pt>
                <c:pt idx="252">
                  <c:v>0.63</c:v>
                </c:pt>
                <c:pt idx="253">
                  <c:v>0.63249999999999995</c:v>
                </c:pt>
                <c:pt idx="254">
                  <c:v>0.63500000000000001</c:v>
                </c:pt>
                <c:pt idx="255">
                  <c:v>0.63749999999999996</c:v>
                </c:pt>
                <c:pt idx="256">
                  <c:v>0.64</c:v>
                </c:pt>
                <c:pt idx="257">
                  <c:v>0.64249999999999996</c:v>
                </c:pt>
                <c:pt idx="258">
                  <c:v>0.64500000000000002</c:v>
                </c:pt>
                <c:pt idx="259">
                  <c:v>0.64749999999999996</c:v>
                </c:pt>
                <c:pt idx="260">
                  <c:v>0.65</c:v>
                </c:pt>
                <c:pt idx="261">
                  <c:v>0.65249999999999997</c:v>
                </c:pt>
                <c:pt idx="262">
                  <c:v>0.65500000000000003</c:v>
                </c:pt>
                <c:pt idx="263">
                  <c:v>0.65749999999999997</c:v>
                </c:pt>
                <c:pt idx="264">
                  <c:v>0.66</c:v>
                </c:pt>
                <c:pt idx="265">
                  <c:v>0.66249999999999998</c:v>
                </c:pt>
                <c:pt idx="266">
                  <c:v>0.66500000000000004</c:v>
                </c:pt>
                <c:pt idx="267">
                  <c:v>0.66749999999999998</c:v>
                </c:pt>
                <c:pt idx="268">
                  <c:v>0.67</c:v>
                </c:pt>
                <c:pt idx="269">
                  <c:v>0.67249999999999999</c:v>
                </c:pt>
                <c:pt idx="270">
                  <c:v>0.67500000000000004</c:v>
                </c:pt>
                <c:pt idx="271">
                  <c:v>0.67749999999999999</c:v>
                </c:pt>
                <c:pt idx="272">
                  <c:v>0.68</c:v>
                </c:pt>
                <c:pt idx="273">
                  <c:v>0.6825</c:v>
                </c:pt>
                <c:pt idx="274">
                  <c:v>0.68500000000000005</c:v>
                </c:pt>
                <c:pt idx="275">
                  <c:v>0.6875</c:v>
                </c:pt>
                <c:pt idx="276">
                  <c:v>0.69</c:v>
                </c:pt>
                <c:pt idx="277">
                  <c:v>0.6925</c:v>
                </c:pt>
                <c:pt idx="278">
                  <c:v>0.69499999999999995</c:v>
                </c:pt>
                <c:pt idx="279">
                  <c:v>0.69750000000000001</c:v>
                </c:pt>
                <c:pt idx="280">
                  <c:v>0.7</c:v>
                </c:pt>
                <c:pt idx="281">
                  <c:v>0.70250000000000001</c:v>
                </c:pt>
                <c:pt idx="282">
                  <c:v>0.70499999999999996</c:v>
                </c:pt>
                <c:pt idx="283">
                  <c:v>0.70750000000000002</c:v>
                </c:pt>
                <c:pt idx="284">
                  <c:v>0.71</c:v>
                </c:pt>
                <c:pt idx="285">
                  <c:v>0.71250000000000002</c:v>
                </c:pt>
                <c:pt idx="286">
                  <c:v>0.71499999999999997</c:v>
                </c:pt>
                <c:pt idx="287">
                  <c:v>0.71750000000000003</c:v>
                </c:pt>
                <c:pt idx="288">
                  <c:v>0.72</c:v>
                </c:pt>
                <c:pt idx="289">
                  <c:v>0.72250000000000003</c:v>
                </c:pt>
                <c:pt idx="290">
                  <c:v>0.72499999999999998</c:v>
                </c:pt>
                <c:pt idx="291">
                  <c:v>0.72750000000000004</c:v>
                </c:pt>
                <c:pt idx="292">
                  <c:v>0.73</c:v>
                </c:pt>
                <c:pt idx="293">
                  <c:v>0.73250000000000004</c:v>
                </c:pt>
                <c:pt idx="294">
                  <c:v>0.73499999999999999</c:v>
                </c:pt>
                <c:pt idx="295">
                  <c:v>0.73750000000000004</c:v>
                </c:pt>
                <c:pt idx="296">
                  <c:v>0.74</c:v>
                </c:pt>
                <c:pt idx="297">
                  <c:v>0.74250000000000005</c:v>
                </c:pt>
                <c:pt idx="298">
                  <c:v>0.745</c:v>
                </c:pt>
                <c:pt idx="299">
                  <c:v>0.74750000000000005</c:v>
                </c:pt>
                <c:pt idx="300">
                  <c:v>0.75</c:v>
                </c:pt>
                <c:pt idx="301">
                  <c:v>0.75249999999999995</c:v>
                </c:pt>
                <c:pt idx="302">
                  <c:v>0.755</c:v>
                </c:pt>
                <c:pt idx="303">
                  <c:v>0.75749999999999995</c:v>
                </c:pt>
                <c:pt idx="304">
                  <c:v>0.76</c:v>
                </c:pt>
                <c:pt idx="305">
                  <c:v>0.76249999999999996</c:v>
                </c:pt>
                <c:pt idx="306">
                  <c:v>0.76500000000000001</c:v>
                </c:pt>
                <c:pt idx="307">
                  <c:v>0.76749999999999996</c:v>
                </c:pt>
                <c:pt idx="308">
                  <c:v>0.77</c:v>
                </c:pt>
                <c:pt idx="309">
                  <c:v>0.77249999999999996</c:v>
                </c:pt>
                <c:pt idx="310">
                  <c:v>0.77500000000000002</c:v>
                </c:pt>
                <c:pt idx="311">
                  <c:v>0.77749999999999997</c:v>
                </c:pt>
                <c:pt idx="312">
                  <c:v>0.78</c:v>
                </c:pt>
                <c:pt idx="313">
                  <c:v>0.78249999999999997</c:v>
                </c:pt>
                <c:pt idx="314">
                  <c:v>0.78500000000000003</c:v>
                </c:pt>
                <c:pt idx="315">
                  <c:v>0.78749999999999998</c:v>
                </c:pt>
                <c:pt idx="316">
                  <c:v>0.79</c:v>
                </c:pt>
                <c:pt idx="317">
                  <c:v>0.79249999999999998</c:v>
                </c:pt>
                <c:pt idx="318">
                  <c:v>0.79500000000000004</c:v>
                </c:pt>
                <c:pt idx="319">
                  <c:v>0.79749999999999999</c:v>
                </c:pt>
                <c:pt idx="320">
                  <c:v>0.8</c:v>
                </c:pt>
                <c:pt idx="321">
                  <c:v>0.80249999999999999</c:v>
                </c:pt>
                <c:pt idx="322">
                  <c:v>0.80500000000000005</c:v>
                </c:pt>
                <c:pt idx="323">
                  <c:v>0.8075</c:v>
                </c:pt>
                <c:pt idx="324">
                  <c:v>0.81</c:v>
                </c:pt>
                <c:pt idx="325">
                  <c:v>0.8125</c:v>
                </c:pt>
                <c:pt idx="326">
                  <c:v>0.81499999999999995</c:v>
                </c:pt>
                <c:pt idx="327">
                  <c:v>0.8175</c:v>
                </c:pt>
                <c:pt idx="328">
                  <c:v>0.82</c:v>
                </c:pt>
                <c:pt idx="329">
                  <c:v>0.82250000000000001</c:v>
                </c:pt>
                <c:pt idx="330">
                  <c:v>0.82499999999999996</c:v>
                </c:pt>
                <c:pt idx="331">
                  <c:v>0.82750000000000001</c:v>
                </c:pt>
                <c:pt idx="332">
                  <c:v>0.83</c:v>
                </c:pt>
                <c:pt idx="333">
                  <c:v>0.83250000000000002</c:v>
                </c:pt>
                <c:pt idx="334">
                  <c:v>0.83499999999999996</c:v>
                </c:pt>
                <c:pt idx="335">
                  <c:v>0.83750000000000002</c:v>
                </c:pt>
                <c:pt idx="336">
                  <c:v>0.84</c:v>
                </c:pt>
                <c:pt idx="337">
                  <c:v>0.84250000000000003</c:v>
                </c:pt>
                <c:pt idx="338">
                  <c:v>0.84499999999999997</c:v>
                </c:pt>
                <c:pt idx="339">
                  <c:v>0.84750000000000003</c:v>
                </c:pt>
                <c:pt idx="340">
                  <c:v>0.85</c:v>
                </c:pt>
                <c:pt idx="341">
                  <c:v>0.85250000000000004</c:v>
                </c:pt>
                <c:pt idx="342">
                  <c:v>0.85499999999999998</c:v>
                </c:pt>
                <c:pt idx="343">
                  <c:v>0.85750000000000004</c:v>
                </c:pt>
                <c:pt idx="344">
                  <c:v>0.86</c:v>
                </c:pt>
                <c:pt idx="345">
                  <c:v>0.86250000000000004</c:v>
                </c:pt>
                <c:pt idx="346">
                  <c:v>0.86499999999999999</c:v>
                </c:pt>
                <c:pt idx="347">
                  <c:v>0.86750000000000005</c:v>
                </c:pt>
                <c:pt idx="348">
                  <c:v>0.87</c:v>
                </c:pt>
                <c:pt idx="349">
                  <c:v>0.87250000000000005</c:v>
                </c:pt>
                <c:pt idx="350">
                  <c:v>0.875</c:v>
                </c:pt>
                <c:pt idx="351">
                  <c:v>0.87749999999999995</c:v>
                </c:pt>
                <c:pt idx="352">
                  <c:v>0.88</c:v>
                </c:pt>
                <c:pt idx="353">
                  <c:v>0.88249999999999995</c:v>
                </c:pt>
                <c:pt idx="354">
                  <c:v>0.88500000000000001</c:v>
                </c:pt>
                <c:pt idx="355">
                  <c:v>0.88749999999999996</c:v>
                </c:pt>
                <c:pt idx="356">
                  <c:v>0.89</c:v>
                </c:pt>
                <c:pt idx="357">
                  <c:v>0.89249999999999996</c:v>
                </c:pt>
                <c:pt idx="358">
                  <c:v>0.89500000000000002</c:v>
                </c:pt>
                <c:pt idx="359">
                  <c:v>0.89749999999999996</c:v>
                </c:pt>
                <c:pt idx="360">
                  <c:v>0.9</c:v>
                </c:pt>
                <c:pt idx="361">
                  <c:v>0.90249999999999997</c:v>
                </c:pt>
                <c:pt idx="362">
                  <c:v>0.90500000000000003</c:v>
                </c:pt>
                <c:pt idx="363">
                  <c:v>0.90749999999999997</c:v>
                </c:pt>
                <c:pt idx="364">
                  <c:v>0.91</c:v>
                </c:pt>
                <c:pt idx="365">
                  <c:v>0.91249999999999998</c:v>
                </c:pt>
                <c:pt idx="366">
                  <c:v>0.91500000000000004</c:v>
                </c:pt>
                <c:pt idx="367">
                  <c:v>0.91749999999999998</c:v>
                </c:pt>
                <c:pt idx="368">
                  <c:v>0.92</c:v>
                </c:pt>
                <c:pt idx="369">
                  <c:v>0.92249999999999999</c:v>
                </c:pt>
                <c:pt idx="370">
                  <c:v>0.92500000000000004</c:v>
                </c:pt>
                <c:pt idx="371">
                  <c:v>0.92749999999999999</c:v>
                </c:pt>
                <c:pt idx="372">
                  <c:v>0.93</c:v>
                </c:pt>
                <c:pt idx="373">
                  <c:v>0.9325</c:v>
                </c:pt>
                <c:pt idx="374">
                  <c:v>0.93500000000000005</c:v>
                </c:pt>
                <c:pt idx="375">
                  <c:v>0.9375</c:v>
                </c:pt>
                <c:pt idx="376">
                  <c:v>0.94</c:v>
                </c:pt>
                <c:pt idx="377">
                  <c:v>0.9425</c:v>
                </c:pt>
                <c:pt idx="378">
                  <c:v>0.94499999999999995</c:v>
                </c:pt>
                <c:pt idx="379">
                  <c:v>0.94750000000000001</c:v>
                </c:pt>
                <c:pt idx="380">
                  <c:v>0.95</c:v>
                </c:pt>
                <c:pt idx="381">
                  <c:v>0.95250000000000001</c:v>
                </c:pt>
                <c:pt idx="382">
                  <c:v>0.95499999999999996</c:v>
                </c:pt>
                <c:pt idx="383">
                  <c:v>0.95750000000000002</c:v>
                </c:pt>
                <c:pt idx="384">
                  <c:v>0.96</c:v>
                </c:pt>
                <c:pt idx="385">
                  <c:v>0.96250000000000002</c:v>
                </c:pt>
                <c:pt idx="386">
                  <c:v>0.96499999999999997</c:v>
                </c:pt>
                <c:pt idx="387">
                  <c:v>0.96750000000000003</c:v>
                </c:pt>
                <c:pt idx="388">
                  <c:v>0.97</c:v>
                </c:pt>
                <c:pt idx="389">
                  <c:v>0.97250000000000003</c:v>
                </c:pt>
                <c:pt idx="390">
                  <c:v>0.97499999999999998</c:v>
                </c:pt>
                <c:pt idx="391">
                  <c:v>0.97750000000000004</c:v>
                </c:pt>
                <c:pt idx="392">
                  <c:v>0.98</c:v>
                </c:pt>
                <c:pt idx="393">
                  <c:v>0.98250000000000004</c:v>
                </c:pt>
                <c:pt idx="394">
                  <c:v>0.98499999999999999</c:v>
                </c:pt>
                <c:pt idx="395">
                  <c:v>0.98750000000000004</c:v>
                </c:pt>
                <c:pt idx="396">
                  <c:v>0.99</c:v>
                </c:pt>
                <c:pt idx="397">
                  <c:v>0.99250000000000005</c:v>
                </c:pt>
                <c:pt idx="398">
                  <c:v>0.995</c:v>
                </c:pt>
                <c:pt idx="399">
                  <c:v>0.99750000000000005</c:v>
                </c:pt>
                <c:pt idx="400">
                  <c:v>1</c:v>
                </c:pt>
              </c:numCache>
            </c:numRef>
          </c:xVal>
          <c:yVal>
            <c:numRef>
              <c:f>'n=40'!$C$2:$C$402</c:f>
              <c:numCache>
                <c:formatCode>General</c:formatCode>
                <c:ptCount val="401"/>
                <c:pt idx="0">
                  <c:v>0.20135800000000001</c:v>
                </c:pt>
                <c:pt idx="1">
                  <c:v>0.19881299999999999</c:v>
                </c:pt>
                <c:pt idx="2">
                  <c:v>0.19628200000000001</c:v>
                </c:pt>
                <c:pt idx="3">
                  <c:v>0.19376499999999999</c:v>
                </c:pt>
                <c:pt idx="4">
                  <c:v>0.19126199999999999</c:v>
                </c:pt>
                <c:pt idx="5">
                  <c:v>0.188773</c:v>
                </c:pt>
                <c:pt idx="6">
                  <c:v>0.18629699999999999</c:v>
                </c:pt>
                <c:pt idx="7">
                  <c:v>0.183835</c:v>
                </c:pt>
                <c:pt idx="8">
                  <c:v>0.18138599999999999</c:v>
                </c:pt>
                <c:pt idx="9">
                  <c:v>0.178952</c:v>
                </c:pt>
                <c:pt idx="10">
                  <c:v>0.17653099999999999</c:v>
                </c:pt>
                <c:pt idx="11">
                  <c:v>0.174123</c:v>
                </c:pt>
                <c:pt idx="12">
                  <c:v>0.17172999999999999</c:v>
                </c:pt>
                <c:pt idx="13">
                  <c:v>0.16935</c:v>
                </c:pt>
                <c:pt idx="14">
                  <c:v>0.16698299999999999</c:v>
                </c:pt>
                <c:pt idx="15">
                  <c:v>0.16463</c:v>
                </c:pt>
                <c:pt idx="16">
                  <c:v>0.16229099999999999</c:v>
                </c:pt>
                <c:pt idx="17">
                  <c:v>0.159965</c:v>
                </c:pt>
                <c:pt idx="18">
                  <c:v>0.15765199999999999</c:v>
                </c:pt>
                <c:pt idx="19">
                  <c:v>0.15535399999999999</c:v>
                </c:pt>
                <c:pt idx="20">
                  <c:v>0.15306800000000001</c:v>
                </c:pt>
                <c:pt idx="21">
                  <c:v>0.15079600000000001</c:v>
                </c:pt>
                <c:pt idx="22">
                  <c:v>0.148538</c:v>
                </c:pt>
                <c:pt idx="23">
                  <c:v>0.14629300000000001</c:v>
                </c:pt>
                <c:pt idx="24">
                  <c:v>0.14406099999999999</c:v>
                </c:pt>
                <c:pt idx="25">
                  <c:v>0.141843</c:v>
                </c:pt>
                <c:pt idx="26">
                  <c:v>0.13963800000000001</c:v>
                </c:pt>
                <c:pt idx="27">
                  <c:v>0.13744700000000001</c:v>
                </c:pt>
                <c:pt idx="28">
                  <c:v>0.135269</c:v>
                </c:pt>
                <c:pt idx="29">
                  <c:v>0.133104</c:v>
                </c:pt>
                <c:pt idx="30">
                  <c:v>0.13095300000000001</c:v>
                </c:pt>
                <c:pt idx="31">
                  <c:v>0.12881500000000001</c:v>
                </c:pt>
                <c:pt idx="32">
                  <c:v>0.12669</c:v>
                </c:pt>
                <c:pt idx="33">
                  <c:v>0.12457799999999999</c:v>
                </c:pt>
                <c:pt idx="34">
                  <c:v>0.12248000000000001</c:v>
                </c:pt>
                <c:pt idx="35">
                  <c:v>0.120395</c:v>
                </c:pt>
                <c:pt idx="36">
                  <c:v>0.118323</c:v>
                </c:pt>
                <c:pt idx="37">
                  <c:v>0.11626400000000001</c:v>
                </c:pt>
                <c:pt idx="38">
                  <c:v>0.114219</c:v>
                </c:pt>
                <c:pt idx="39">
                  <c:v>0.112187</c:v>
                </c:pt>
                <c:pt idx="40">
                  <c:v>0.110167</c:v>
                </c:pt>
                <c:pt idx="41">
                  <c:v>0.10816099999999999</c:v>
                </c:pt>
                <c:pt idx="42">
                  <c:v>0.106168</c:v>
                </c:pt>
                <c:pt idx="43">
                  <c:v>0.104189</c:v>
                </c:pt>
                <c:pt idx="44">
                  <c:v>0.10222199999999999</c:v>
                </c:pt>
                <c:pt idx="45">
                  <c:v>0.100268</c:v>
                </c:pt>
                <c:pt idx="46">
                  <c:v>9.8327700000000004E-2</c:v>
                </c:pt>
                <c:pt idx="47">
                  <c:v>9.6400100000000002E-2</c:v>
                </c:pt>
                <c:pt idx="48">
                  <c:v>9.4485600000000003E-2</c:v>
                </c:pt>
                <c:pt idx="49">
                  <c:v>9.2584E-2</c:v>
                </c:pt>
                <c:pt idx="50">
                  <c:v>9.0695499999999998E-2</c:v>
                </c:pt>
                <c:pt idx="51">
                  <c:v>8.8819899999999993E-2</c:v>
                </c:pt>
                <c:pt idx="52">
                  <c:v>8.6957300000000001E-2</c:v>
                </c:pt>
                <c:pt idx="53">
                  <c:v>8.5107600000000005E-2</c:v>
                </c:pt>
                <c:pt idx="54">
                  <c:v>8.3270899999999995E-2</c:v>
                </c:pt>
                <c:pt idx="55">
                  <c:v>8.1447000000000006E-2</c:v>
                </c:pt>
                <c:pt idx="56">
                  <c:v>7.9636100000000001E-2</c:v>
                </c:pt>
                <c:pt idx="57">
                  <c:v>7.7838000000000004E-2</c:v>
                </c:pt>
                <c:pt idx="58">
                  <c:v>7.6052800000000004E-2</c:v>
                </c:pt>
                <c:pt idx="59">
                  <c:v>7.4280399999999996E-2</c:v>
                </c:pt>
                <c:pt idx="60">
                  <c:v>7.2520899999999999E-2</c:v>
                </c:pt>
                <c:pt idx="61">
                  <c:v>7.0774100000000006E-2</c:v>
                </c:pt>
                <c:pt idx="62">
                  <c:v>6.9040199999999996E-2</c:v>
                </c:pt>
                <c:pt idx="63">
                  <c:v>6.7319100000000007E-2</c:v>
                </c:pt>
                <c:pt idx="64">
                  <c:v>6.5610699999999994E-2</c:v>
                </c:pt>
                <c:pt idx="65">
                  <c:v>6.3915E-2</c:v>
                </c:pt>
                <c:pt idx="66">
                  <c:v>6.2232099999999999E-2</c:v>
                </c:pt>
                <c:pt idx="67">
                  <c:v>6.0561999999999998E-2</c:v>
                </c:pt>
                <c:pt idx="68">
                  <c:v>5.8904499999999999E-2</c:v>
                </c:pt>
                <c:pt idx="69">
                  <c:v>5.7259699999999997E-2</c:v>
                </c:pt>
                <c:pt idx="70">
                  <c:v>5.5627599999999999E-2</c:v>
                </c:pt>
                <c:pt idx="71">
                  <c:v>5.4008100000000003E-2</c:v>
                </c:pt>
                <c:pt idx="72">
                  <c:v>5.2401299999999998E-2</c:v>
                </c:pt>
                <c:pt idx="73">
                  <c:v>5.0807100000000001E-2</c:v>
                </c:pt>
                <c:pt idx="74">
                  <c:v>4.9225600000000001E-2</c:v>
                </c:pt>
                <c:pt idx="75">
                  <c:v>4.76566E-2</c:v>
                </c:pt>
                <c:pt idx="76">
                  <c:v>4.6100200000000001E-2</c:v>
                </c:pt>
                <c:pt idx="77">
                  <c:v>4.45563E-2</c:v>
                </c:pt>
                <c:pt idx="78">
                  <c:v>4.3025000000000001E-2</c:v>
                </c:pt>
                <c:pt idx="79">
                  <c:v>4.1506300000000003E-2</c:v>
                </c:pt>
                <c:pt idx="80">
                  <c:v>0.04</c:v>
                </c:pt>
                <c:pt idx="81">
                  <c:v>3.8506199999999997E-2</c:v>
                </c:pt>
                <c:pt idx="82">
                  <c:v>3.7025000000000002E-2</c:v>
                </c:pt>
                <c:pt idx="83">
                  <c:v>3.5556200000000003E-2</c:v>
                </c:pt>
                <c:pt idx="84">
                  <c:v>3.40998E-2</c:v>
                </c:pt>
                <c:pt idx="85">
                  <c:v>3.2655900000000002E-2</c:v>
                </c:pt>
                <c:pt idx="86">
                  <c:v>3.1224399999999999E-2</c:v>
                </c:pt>
                <c:pt idx="87">
                  <c:v>2.9805399999999999E-2</c:v>
                </c:pt>
                <c:pt idx="88">
                  <c:v>2.8398699999999999E-2</c:v>
                </c:pt>
                <c:pt idx="89">
                  <c:v>2.7004400000000001E-2</c:v>
                </c:pt>
                <c:pt idx="90">
                  <c:v>2.56224E-2</c:v>
                </c:pt>
                <c:pt idx="91">
                  <c:v>2.4252800000000001E-2</c:v>
                </c:pt>
                <c:pt idx="92">
                  <c:v>2.2895499999999999E-2</c:v>
                </c:pt>
                <c:pt idx="93">
                  <c:v>2.15505E-2</c:v>
                </c:pt>
                <c:pt idx="94">
                  <c:v>2.02179E-2</c:v>
                </c:pt>
                <c:pt idx="95">
                  <c:v>1.8897500000000001E-2</c:v>
                </c:pt>
                <c:pt idx="96">
                  <c:v>1.7589299999999999E-2</c:v>
                </c:pt>
                <c:pt idx="97">
                  <c:v>1.62934E-2</c:v>
                </c:pt>
                <c:pt idx="98">
                  <c:v>1.50098E-2</c:v>
                </c:pt>
                <c:pt idx="99">
                  <c:v>1.37384E-2</c:v>
                </c:pt>
                <c:pt idx="100">
                  <c:v>1.24791E-2</c:v>
                </c:pt>
                <c:pt idx="101">
                  <c:v>1.12321E-2</c:v>
                </c:pt>
                <c:pt idx="102">
                  <c:v>9.9972299999999993E-3</c:v>
                </c:pt>
                <c:pt idx="103">
                  <c:v>8.7745199999999992E-3</c:v>
                </c:pt>
                <c:pt idx="104">
                  <c:v>7.5639399999999999E-3</c:v>
                </c:pt>
                <c:pt idx="105">
                  <c:v>6.3654899999999997E-3</c:v>
                </c:pt>
                <c:pt idx="106">
                  <c:v>5.1791399999999996E-3</c:v>
                </c:pt>
                <c:pt idx="107">
                  <c:v>4.0048899999999997E-3</c:v>
                </c:pt>
                <c:pt idx="108">
                  <c:v>2.84271E-3</c:v>
                </c:pt>
                <c:pt idx="109">
                  <c:v>1.6925899999999999E-3</c:v>
                </c:pt>
                <c:pt idx="110">
                  <c:v>5.5450900000000001E-4</c:v>
                </c:pt>
                <c:pt idx="111">
                  <c:v>-5.7154099999999995E-4</c:v>
                </c:pt>
                <c:pt idx="112">
                  <c:v>-1.6855800000000001E-3</c:v>
                </c:pt>
                <c:pt idx="113">
                  <c:v>-2.7876200000000002E-3</c:v>
                </c:pt>
                <c:pt idx="114">
                  <c:v>-3.87769E-3</c:v>
                </c:pt>
                <c:pt idx="115">
                  <c:v>-4.9557899999999998E-3</c:v>
                </c:pt>
                <c:pt idx="116">
                  <c:v>-6.0219499999999999E-3</c:v>
                </c:pt>
                <c:pt idx="117">
                  <c:v>-7.0761699999999997E-3</c:v>
                </c:pt>
                <c:pt idx="118">
                  <c:v>-8.1184800000000008E-3</c:v>
                </c:pt>
                <c:pt idx="119">
                  <c:v>-9.1488899999999998E-3</c:v>
                </c:pt>
                <c:pt idx="120">
                  <c:v>-1.01674E-2</c:v>
                </c:pt>
                <c:pt idx="121">
                  <c:v>-1.1174099999999999E-2</c:v>
                </c:pt>
                <c:pt idx="122">
                  <c:v>-1.21689E-2</c:v>
                </c:pt>
                <c:pt idx="123">
                  <c:v>-1.3151899999999999E-2</c:v>
                </c:pt>
                <c:pt idx="124">
                  <c:v>-1.4123E-2</c:v>
                </c:pt>
                <c:pt idx="125">
                  <c:v>-1.5082399999999999E-2</c:v>
                </c:pt>
                <c:pt idx="126">
                  <c:v>-1.6029999999999999E-2</c:v>
                </c:pt>
                <c:pt idx="127">
                  <c:v>-1.69658E-2</c:v>
                </c:pt>
                <c:pt idx="128">
                  <c:v>-1.78899E-2</c:v>
                </c:pt>
                <c:pt idx="129">
                  <c:v>-1.8802200000000002E-2</c:v>
                </c:pt>
                <c:pt idx="130">
                  <c:v>-1.9702799999999999E-2</c:v>
                </c:pt>
                <c:pt idx="131">
                  <c:v>-2.0591700000000001E-2</c:v>
                </c:pt>
                <c:pt idx="132">
                  <c:v>-2.1468999999999999E-2</c:v>
                </c:pt>
                <c:pt idx="133">
                  <c:v>-2.23345E-2</c:v>
                </c:pt>
                <c:pt idx="134">
                  <c:v>-2.3188500000000001E-2</c:v>
                </c:pt>
                <c:pt idx="135">
                  <c:v>-2.4030699999999999E-2</c:v>
                </c:pt>
                <c:pt idx="136">
                  <c:v>-2.4861399999999999E-2</c:v>
                </c:pt>
                <c:pt idx="137">
                  <c:v>-2.5680499999999998E-2</c:v>
                </c:pt>
                <c:pt idx="138">
                  <c:v>-2.6488000000000001E-2</c:v>
                </c:pt>
                <c:pt idx="139">
                  <c:v>-2.72839E-2</c:v>
                </c:pt>
                <c:pt idx="140">
                  <c:v>-2.8068300000000001E-2</c:v>
                </c:pt>
                <c:pt idx="141">
                  <c:v>-2.8841100000000001E-2</c:v>
                </c:pt>
                <c:pt idx="142">
                  <c:v>-2.96025E-2</c:v>
                </c:pt>
                <c:pt idx="143">
                  <c:v>-3.0352299999999999E-2</c:v>
                </c:pt>
                <c:pt idx="144">
                  <c:v>-3.1090699999999999E-2</c:v>
                </c:pt>
                <c:pt idx="145">
                  <c:v>-3.1817600000000001E-2</c:v>
                </c:pt>
                <c:pt idx="146">
                  <c:v>-3.2532999999999999E-2</c:v>
                </c:pt>
                <c:pt idx="147">
                  <c:v>-3.3237000000000003E-2</c:v>
                </c:pt>
                <c:pt idx="148">
                  <c:v>-3.39297E-2</c:v>
                </c:pt>
                <c:pt idx="149">
                  <c:v>-3.46109E-2</c:v>
                </c:pt>
                <c:pt idx="150">
                  <c:v>-3.5280800000000001E-2</c:v>
                </c:pt>
                <c:pt idx="151">
                  <c:v>-3.59393E-2</c:v>
                </c:pt>
                <c:pt idx="152">
                  <c:v>-3.6586500000000001E-2</c:v>
                </c:pt>
                <c:pt idx="153">
                  <c:v>-3.72223E-2</c:v>
                </c:pt>
                <c:pt idx="154">
                  <c:v>-3.7846900000000003E-2</c:v>
                </c:pt>
                <c:pt idx="155">
                  <c:v>-3.8460099999999997E-2</c:v>
                </c:pt>
                <c:pt idx="156">
                  <c:v>-3.9062100000000002E-2</c:v>
                </c:pt>
                <c:pt idx="157">
                  <c:v>-3.9652899999999998E-2</c:v>
                </c:pt>
                <c:pt idx="158">
                  <c:v>-4.0232499999999997E-2</c:v>
                </c:pt>
                <c:pt idx="159">
                  <c:v>-4.0800799999999998E-2</c:v>
                </c:pt>
                <c:pt idx="160">
                  <c:v>-4.1357900000000003E-2</c:v>
                </c:pt>
                <c:pt idx="161">
                  <c:v>-4.1903900000000001E-2</c:v>
                </c:pt>
                <c:pt idx="162">
                  <c:v>-4.2438700000000003E-2</c:v>
                </c:pt>
                <c:pt idx="163">
                  <c:v>-4.2962399999999998E-2</c:v>
                </c:pt>
                <c:pt idx="164">
                  <c:v>-4.3475E-2</c:v>
                </c:pt>
                <c:pt idx="165">
                  <c:v>-4.3976399999999999E-2</c:v>
                </c:pt>
                <c:pt idx="166">
                  <c:v>-4.4466800000000001E-2</c:v>
                </c:pt>
                <c:pt idx="167">
                  <c:v>-4.4946199999999999E-2</c:v>
                </c:pt>
                <c:pt idx="168">
                  <c:v>-4.5414499999999997E-2</c:v>
                </c:pt>
                <c:pt idx="169">
                  <c:v>-4.5871799999999997E-2</c:v>
                </c:pt>
                <c:pt idx="170">
                  <c:v>-4.6317999999999998E-2</c:v>
                </c:pt>
                <c:pt idx="171">
                  <c:v>-4.6753299999999998E-2</c:v>
                </c:pt>
                <c:pt idx="172">
                  <c:v>-4.7177700000000003E-2</c:v>
                </c:pt>
                <c:pt idx="173">
                  <c:v>-4.7591099999999997E-2</c:v>
                </c:pt>
                <c:pt idx="174">
                  <c:v>-4.7993599999999997E-2</c:v>
                </c:pt>
                <c:pt idx="175">
                  <c:v>-4.83851E-2</c:v>
                </c:pt>
                <c:pt idx="176">
                  <c:v>-4.8765900000000001E-2</c:v>
                </c:pt>
                <c:pt idx="177">
                  <c:v>-4.9135699999999997E-2</c:v>
                </c:pt>
                <c:pt idx="178">
                  <c:v>-4.9494700000000003E-2</c:v>
                </c:pt>
                <c:pt idx="179">
                  <c:v>-4.9842900000000002E-2</c:v>
                </c:pt>
                <c:pt idx="180">
                  <c:v>-5.0180299999999997E-2</c:v>
                </c:pt>
                <c:pt idx="181">
                  <c:v>-5.05069E-2</c:v>
                </c:pt>
                <c:pt idx="182">
                  <c:v>-5.0822699999999998E-2</c:v>
                </c:pt>
                <c:pt idx="183">
                  <c:v>-5.1127800000000001E-2</c:v>
                </c:pt>
                <c:pt idx="184">
                  <c:v>-5.1422200000000001E-2</c:v>
                </c:pt>
                <c:pt idx="185">
                  <c:v>-5.1705899999999999E-2</c:v>
                </c:pt>
                <c:pt idx="186">
                  <c:v>-5.1978900000000001E-2</c:v>
                </c:pt>
                <c:pt idx="187">
                  <c:v>-5.2241299999999997E-2</c:v>
                </c:pt>
                <c:pt idx="188">
                  <c:v>-5.2492999999999998E-2</c:v>
                </c:pt>
                <c:pt idx="189">
                  <c:v>-5.2734200000000002E-2</c:v>
                </c:pt>
                <c:pt idx="190">
                  <c:v>-5.2964700000000003E-2</c:v>
                </c:pt>
                <c:pt idx="191">
                  <c:v>-5.3184700000000001E-2</c:v>
                </c:pt>
                <c:pt idx="192">
                  <c:v>-5.33941E-2</c:v>
                </c:pt>
                <c:pt idx="193">
                  <c:v>-5.3593000000000002E-2</c:v>
                </c:pt>
                <c:pt idx="194">
                  <c:v>-5.37814E-2</c:v>
                </c:pt>
                <c:pt idx="195">
                  <c:v>-5.3959399999999998E-2</c:v>
                </c:pt>
                <c:pt idx="196">
                  <c:v>-5.4126800000000003E-2</c:v>
                </c:pt>
                <c:pt idx="197">
                  <c:v>-5.4283900000000003E-2</c:v>
                </c:pt>
                <c:pt idx="198">
                  <c:v>-5.44305E-2</c:v>
                </c:pt>
                <c:pt idx="199">
                  <c:v>-5.4566799999999999E-2</c:v>
                </c:pt>
                <c:pt idx="200">
                  <c:v>-5.4692699999999997E-2</c:v>
                </c:pt>
                <c:pt idx="201">
                  <c:v>-5.4808200000000001E-2</c:v>
                </c:pt>
                <c:pt idx="202">
                  <c:v>-5.4913400000000001E-2</c:v>
                </c:pt>
                <c:pt idx="203">
                  <c:v>-5.5008399999999999E-2</c:v>
                </c:pt>
                <c:pt idx="204">
                  <c:v>-5.5093000000000003E-2</c:v>
                </c:pt>
                <c:pt idx="205">
                  <c:v>-5.5167500000000001E-2</c:v>
                </c:pt>
                <c:pt idx="206">
                  <c:v>-5.5231700000000002E-2</c:v>
                </c:pt>
                <c:pt idx="207">
                  <c:v>-5.52857E-2</c:v>
                </c:pt>
                <c:pt idx="208">
                  <c:v>-5.5329499999999997E-2</c:v>
                </c:pt>
                <c:pt idx="209">
                  <c:v>-5.5363200000000001E-2</c:v>
                </c:pt>
                <c:pt idx="210">
                  <c:v>-5.5386699999999997E-2</c:v>
                </c:pt>
                <c:pt idx="211">
                  <c:v>-5.5400199999999997E-2</c:v>
                </c:pt>
                <c:pt idx="212">
                  <c:v>-5.5403599999999997E-2</c:v>
                </c:pt>
                <c:pt idx="213">
                  <c:v>-5.5396899999999999E-2</c:v>
                </c:pt>
                <c:pt idx="214">
                  <c:v>-5.5380199999999997E-2</c:v>
                </c:pt>
                <c:pt idx="215">
                  <c:v>-5.53535E-2</c:v>
                </c:pt>
                <c:pt idx="216">
                  <c:v>-5.5316900000000002E-2</c:v>
                </c:pt>
                <c:pt idx="217">
                  <c:v>-5.5270300000000001E-2</c:v>
                </c:pt>
                <c:pt idx="218">
                  <c:v>-5.52138E-2</c:v>
                </c:pt>
                <c:pt idx="219">
                  <c:v>-5.5147399999999999E-2</c:v>
                </c:pt>
                <c:pt idx="220">
                  <c:v>-5.5071099999999998E-2</c:v>
                </c:pt>
                <c:pt idx="221">
                  <c:v>-5.4984999999999999E-2</c:v>
                </c:pt>
                <c:pt idx="222">
                  <c:v>-5.4889100000000003E-2</c:v>
                </c:pt>
                <c:pt idx="223">
                  <c:v>-5.4783400000000003E-2</c:v>
                </c:pt>
                <c:pt idx="224">
                  <c:v>-5.4667899999999998E-2</c:v>
                </c:pt>
                <c:pt idx="225">
                  <c:v>-5.45427E-2</c:v>
                </c:pt>
                <c:pt idx="226">
                  <c:v>-5.4407799999999999E-2</c:v>
                </c:pt>
                <c:pt idx="227">
                  <c:v>-5.4263199999999998E-2</c:v>
                </c:pt>
                <c:pt idx="228">
                  <c:v>-5.4108999999999997E-2</c:v>
                </c:pt>
                <c:pt idx="229">
                  <c:v>-5.3945199999999999E-2</c:v>
                </c:pt>
                <c:pt idx="230">
                  <c:v>-5.3771800000000002E-2</c:v>
                </c:pt>
                <c:pt idx="231">
                  <c:v>-5.3588799999999999E-2</c:v>
                </c:pt>
                <c:pt idx="232">
                  <c:v>-5.3396300000000001E-2</c:v>
                </c:pt>
                <c:pt idx="233">
                  <c:v>-5.31943E-2</c:v>
                </c:pt>
                <c:pt idx="234">
                  <c:v>-5.2982799999999997E-2</c:v>
                </c:pt>
                <c:pt idx="235">
                  <c:v>-5.27619E-2</c:v>
                </c:pt>
                <c:pt idx="236">
                  <c:v>-5.2531599999999998E-2</c:v>
                </c:pt>
                <c:pt idx="237">
                  <c:v>-5.2291900000000002E-2</c:v>
                </c:pt>
                <c:pt idx="238">
                  <c:v>-5.2042900000000003E-2</c:v>
                </c:pt>
                <c:pt idx="239">
                  <c:v>-5.1784499999999997E-2</c:v>
                </c:pt>
                <c:pt idx="240">
                  <c:v>-5.1516800000000001E-2</c:v>
                </c:pt>
                <c:pt idx="241">
                  <c:v>-5.1239899999999998E-2</c:v>
                </c:pt>
                <c:pt idx="242">
                  <c:v>-5.09538E-2</c:v>
                </c:pt>
                <c:pt idx="243">
                  <c:v>-5.0658500000000002E-2</c:v>
                </c:pt>
                <c:pt idx="244">
                  <c:v>-5.0354099999999999E-2</c:v>
                </c:pt>
                <c:pt idx="245">
                  <c:v>-5.0040500000000002E-2</c:v>
                </c:pt>
                <c:pt idx="246">
                  <c:v>-4.9717799999999999E-2</c:v>
                </c:pt>
                <c:pt idx="247">
                  <c:v>-4.9386100000000002E-2</c:v>
                </c:pt>
                <c:pt idx="248">
                  <c:v>-4.90453E-2</c:v>
                </c:pt>
                <c:pt idx="249">
                  <c:v>-4.8695599999999999E-2</c:v>
                </c:pt>
                <c:pt idx="250">
                  <c:v>-4.8336900000000002E-2</c:v>
                </c:pt>
                <c:pt idx="251">
                  <c:v>-4.7969299999999999E-2</c:v>
                </c:pt>
                <c:pt idx="252">
                  <c:v>-4.7592799999999998E-2</c:v>
                </c:pt>
                <c:pt idx="253">
                  <c:v>-4.7207399999999997E-2</c:v>
                </c:pt>
                <c:pt idx="254">
                  <c:v>-4.6813300000000002E-2</c:v>
                </c:pt>
                <c:pt idx="255">
                  <c:v>-4.6410300000000002E-2</c:v>
                </c:pt>
                <c:pt idx="256">
                  <c:v>-4.5998699999999997E-2</c:v>
                </c:pt>
                <c:pt idx="257">
                  <c:v>-4.5578300000000002E-2</c:v>
                </c:pt>
                <c:pt idx="258">
                  <c:v>-4.5149300000000003E-2</c:v>
                </c:pt>
                <c:pt idx="259">
                  <c:v>-4.4711599999999997E-2</c:v>
                </c:pt>
                <c:pt idx="260">
                  <c:v>-4.42653E-2</c:v>
                </c:pt>
                <c:pt idx="261">
                  <c:v>-4.3810500000000002E-2</c:v>
                </c:pt>
                <c:pt idx="262">
                  <c:v>-4.3347200000000002E-2</c:v>
                </c:pt>
                <c:pt idx="263">
                  <c:v>-4.2875400000000001E-2</c:v>
                </c:pt>
                <c:pt idx="264">
                  <c:v>-4.2395200000000001E-2</c:v>
                </c:pt>
                <c:pt idx="265">
                  <c:v>-4.1906600000000002E-2</c:v>
                </c:pt>
                <c:pt idx="266">
                  <c:v>-4.1409599999999998E-2</c:v>
                </c:pt>
                <c:pt idx="267">
                  <c:v>-4.0904299999999998E-2</c:v>
                </c:pt>
                <c:pt idx="268">
                  <c:v>-4.0390799999999998E-2</c:v>
                </c:pt>
                <c:pt idx="269">
                  <c:v>-3.9869000000000002E-2</c:v>
                </c:pt>
                <c:pt idx="270">
                  <c:v>-3.9338999999999999E-2</c:v>
                </c:pt>
                <c:pt idx="271">
                  <c:v>-3.8800899999999999E-2</c:v>
                </c:pt>
                <c:pt idx="272">
                  <c:v>-3.8254700000000003E-2</c:v>
                </c:pt>
                <c:pt idx="273">
                  <c:v>-3.7700400000000002E-2</c:v>
                </c:pt>
                <c:pt idx="274">
                  <c:v>-3.7138200000000003E-2</c:v>
                </c:pt>
                <c:pt idx="275">
                  <c:v>-3.65679E-2</c:v>
                </c:pt>
                <c:pt idx="276">
                  <c:v>-3.5989800000000002E-2</c:v>
                </c:pt>
                <c:pt idx="277">
                  <c:v>-3.5403700000000003E-2</c:v>
                </c:pt>
                <c:pt idx="278">
                  <c:v>-3.4809800000000002E-2</c:v>
                </c:pt>
                <c:pt idx="279">
                  <c:v>-3.4208200000000001E-2</c:v>
                </c:pt>
                <c:pt idx="280">
                  <c:v>-3.3598799999999998E-2</c:v>
                </c:pt>
                <c:pt idx="281">
                  <c:v>-3.2981700000000003E-2</c:v>
                </c:pt>
                <c:pt idx="282">
                  <c:v>-3.2356999999999997E-2</c:v>
                </c:pt>
                <c:pt idx="283">
                  <c:v>-3.1724599999999999E-2</c:v>
                </c:pt>
                <c:pt idx="284">
                  <c:v>-3.1084799999999999E-2</c:v>
                </c:pt>
                <c:pt idx="285">
                  <c:v>-3.04374E-2</c:v>
                </c:pt>
                <c:pt idx="286">
                  <c:v>-2.9782599999999999E-2</c:v>
                </c:pt>
                <c:pt idx="287">
                  <c:v>-2.9120500000000001E-2</c:v>
                </c:pt>
                <c:pt idx="288">
                  <c:v>-2.8451000000000001E-2</c:v>
                </c:pt>
                <c:pt idx="289">
                  <c:v>-2.7774099999999999E-2</c:v>
                </c:pt>
                <c:pt idx="290">
                  <c:v>-2.7090099999999999E-2</c:v>
                </c:pt>
                <c:pt idx="291">
                  <c:v>-2.6398899999999999E-2</c:v>
                </c:pt>
                <c:pt idx="292">
                  <c:v>-2.5700600000000001E-2</c:v>
                </c:pt>
                <c:pt idx="293">
                  <c:v>-2.4995199999999999E-2</c:v>
                </c:pt>
                <c:pt idx="294">
                  <c:v>-2.4282700000000001E-2</c:v>
                </c:pt>
                <c:pt idx="295">
                  <c:v>-2.3563400000000002E-2</c:v>
                </c:pt>
                <c:pt idx="296">
                  <c:v>-2.2837099999999999E-2</c:v>
                </c:pt>
                <c:pt idx="297">
                  <c:v>-2.2103999999999999E-2</c:v>
                </c:pt>
                <c:pt idx="298">
                  <c:v>-2.13641E-2</c:v>
                </c:pt>
                <c:pt idx="299">
                  <c:v>-2.06175E-2</c:v>
                </c:pt>
                <c:pt idx="300">
                  <c:v>-1.9864199999999999E-2</c:v>
                </c:pt>
                <c:pt idx="301">
                  <c:v>-1.9104400000000001E-2</c:v>
                </c:pt>
                <c:pt idx="302">
                  <c:v>-1.8338E-2</c:v>
                </c:pt>
                <c:pt idx="303">
                  <c:v>-1.75651E-2</c:v>
                </c:pt>
                <c:pt idx="304">
                  <c:v>-1.67858E-2</c:v>
                </c:pt>
                <c:pt idx="305">
                  <c:v>-1.6000199999999999E-2</c:v>
                </c:pt>
                <c:pt idx="306">
                  <c:v>-1.5208299999999999E-2</c:v>
                </c:pt>
                <c:pt idx="307">
                  <c:v>-1.44101E-2</c:v>
                </c:pt>
                <c:pt idx="308">
                  <c:v>-1.3605900000000001E-2</c:v>
                </c:pt>
                <c:pt idx="309">
                  <c:v>-1.27955E-2</c:v>
                </c:pt>
                <c:pt idx="310">
                  <c:v>-1.1979099999999999E-2</c:v>
                </c:pt>
                <c:pt idx="311">
                  <c:v>-1.1156900000000001E-2</c:v>
                </c:pt>
                <c:pt idx="312">
                  <c:v>-1.03287E-2</c:v>
                </c:pt>
                <c:pt idx="313">
                  <c:v>-9.4947299999999998E-3</c:v>
                </c:pt>
                <c:pt idx="314">
                  <c:v>-8.6550599999999991E-3</c:v>
                </c:pt>
                <c:pt idx="315">
                  <c:v>-7.80973E-3</c:v>
                </c:pt>
                <c:pt idx="316">
                  <c:v>-6.95884E-3</c:v>
                </c:pt>
                <c:pt idx="317">
                  <c:v>-6.1024499999999997E-3</c:v>
                </c:pt>
                <c:pt idx="318">
                  <c:v>-5.2406500000000003E-3</c:v>
                </c:pt>
                <c:pt idx="319">
                  <c:v>-4.3735099999999997E-3</c:v>
                </c:pt>
                <c:pt idx="320">
                  <c:v>-3.50111E-3</c:v>
                </c:pt>
                <c:pt idx="321">
                  <c:v>-2.6235299999999998E-3</c:v>
                </c:pt>
                <c:pt idx="322">
                  <c:v>-1.74087E-3</c:v>
                </c:pt>
                <c:pt idx="323">
                  <c:v>-8.53191E-4</c:v>
                </c:pt>
                <c:pt idx="324" formatCode="0.00E+00">
                  <c:v>3.9409100000000002E-5</c:v>
                </c:pt>
                <c:pt idx="325">
                  <c:v>9.3684699999999998E-4</c:v>
                </c:pt>
                <c:pt idx="326">
                  <c:v>1.83903E-3</c:v>
                </c:pt>
                <c:pt idx="327">
                  <c:v>2.74588E-3</c:v>
                </c:pt>
                <c:pt idx="328">
                  <c:v>3.6573E-3</c:v>
                </c:pt>
                <c:pt idx="329">
                  <c:v>4.5731900000000004E-3</c:v>
                </c:pt>
                <c:pt idx="330">
                  <c:v>5.4934700000000003E-3</c:v>
                </c:pt>
                <c:pt idx="331">
                  <c:v>6.4180299999999999E-3</c:v>
                </c:pt>
                <c:pt idx="332">
                  <c:v>7.3467899999999997E-3</c:v>
                </c:pt>
                <c:pt idx="333">
                  <c:v>8.2796399999999996E-3</c:v>
                </c:pt>
                <c:pt idx="334">
                  <c:v>9.2164800000000009E-3</c:v>
                </c:pt>
                <c:pt idx="335">
                  <c:v>1.01572E-2</c:v>
                </c:pt>
                <c:pt idx="336">
                  <c:v>1.1101700000000001E-2</c:v>
                </c:pt>
                <c:pt idx="337">
                  <c:v>1.2049900000000001E-2</c:v>
                </c:pt>
                <c:pt idx="338">
                  <c:v>1.30017E-2</c:v>
                </c:pt>
                <c:pt idx="339">
                  <c:v>1.3957000000000001E-2</c:v>
                </c:pt>
                <c:pt idx="340">
                  <c:v>1.4915599999999999E-2</c:v>
                </c:pt>
                <c:pt idx="341">
                  <c:v>1.58774E-2</c:v>
                </c:pt>
                <c:pt idx="342">
                  <c:v>1.68424E-2</c:v>
                </c:pt>
                <c:pt idx="343">
                  <c:v>1.7810400000000001E-2</c:v>
                </c:pt>
                <c:pt idx="344">
                  <c:v>1.8781200000000001E-2</c:v>
                </c:pt>
                <c:pt idx="345">
                  <c:v>1.9754899999999999E-2</c:v>
                </c:pt>
                <c:pt idx="346">
                  <c:v>2.0731200000000002E-2</c:v>
                </c:pt>
                <c:pt idx="347">
                  <c:v>2.171E-2</c:v>
                </c:pt>
                <c:pt idx="348">
                  <c:v>2.2691200000000002E-2</c:v>
                </c:pt>
                <c:pt idx="349">
                  <c:v>2.36747E-2</c:v>
                </c:pt>
                <c:pt idx="350">
                  <c:v>2.46603E-2</c:v>
                </c:pt>
                <c:pt idx="351">
                  <c:v>2.5647900000000001E-2</c:v>
                </c:pt>
                <c:pt idx="352">
                  <c:v>2.6637399999999999E-2</c:v>
                </c:pt>
                <c:pt idx="353">
                  <c:v>2.76285E-2</c:v>
                </c:pt>
                <c:pt idx="354">
                  <c:v>2.8621299999999999E-2</c:v>
                </c:pt>
                <c:pt idx="355">
                  <c:v>2.9615499999999999E-2</c:v>
                </c:pt>
                <c:pt idx="356">
                  <c:v>3.06109E-2</c:v>
                </c:pt>
                <c:pt idx="357">
                  <c:v>3.1607499999999997E-2</c:v>
                </c:pt>
                <c:pt idx="358">
                  <c:v>3.2605099999999998E-2</c:v>
                </c:pt>
                <c:pt idx="359">
                  <c:v>3.3603500000000001E-2</c:v>
                </c:pt>
                <c:pt idx="360">
                  <c:v>3.4602500000000001E-2</c:v>
                </c:pt>
                <c:pt idx="361">
                  <c:v>3.5602000000000002E-2</c:v>
                </c:pt>
                <c:pt idx="362">
                  <c:v>3.66019E-2</c:v>
                </c:pt>
                <c:pt idx="363">
                  <c:v>3.7601799999999998E-2</c:v>
                </c:pt>
                <c:pt idx="364">
                  <c:v>3.8601799999999999E-2</c:v>
                </c:pt>
                <c:pt idx="365">
                  <c:v>3.9601499999999998E-2</c:v>
                </c:pt>
                <c:pt idx="366">
                  <c:v>4.0600900000000002E-2</c:v>
                </c:pt>
                <c:pt idx="367">
                  <c:v>4.1599700000000003E-2</c:v>
                </c:pt>
                <c:pt idx="368">
                  <c:v>4.2597700000000002E-2</c:v>
                </c:pt>
                <c:pt idx="369">
                  <c:v>4.35947E-2</c:v>
                </c:pt>
                <c:pt idx="370">
                  <c:v>4.4590600000000001E-2</c:v>
                </c:pt>
                <c:pt idx="371">
                  <c:v>4.5585100000000003E-2</c:v>
                </c:pt>
                <c:pt idx="372">
                  <c:v>4.6578000000000001E-2</c:v>
                </c:pt>
                <c:pt idx="373">
                  <c:v>4.7569199999999999E-2</c:v>
                </c:pt>
                <c:pt idx="374">
                  <c:v>4.8558299999999999E-2</c:v>
                </c:pt>
                <c:pt idx="375">
                  <c:v>4.9545199999999998E-2</c:v>
                </c:pt>
                <c:pt idx="376">
                  <c:v>5.0529600000000001E-2</c:v>
                </c:pt>
                <c:pt idx="377">
                  <c:v>5.1511399999999999E-2</c:v>
                </c:pt>
                <c:pt idx="378">
                  <c:v>5.2490200000000001E-2</c:v>
                </c:pt>
                <c:pt idx="379">
                  <c:v>5.3465800000000001E-2</c:v>
                </c:pt>
                <c:pt idx="380">
                  <c:v>5.4437899999999997E-2</c:v>
                </c:pt>
                <c:pt idx="381">
                  <c:v>5.5406400000000001E-2</c:v>
                </c:pt>
                <c:pt idx="382">
                  <c:v>5.6370900000000002E-2</c:v>
                </c:pt>
                <c:pt idx="383">
                  <c:v>5.7331100000000003E-2</c:v>
                </c:pt>
                <c:pt idx="384">
                  <c:v>5.8286900000000003E-2</c:v>
                </c:pt>
                <c:pt idx="385">
                  <c:v>5.92378E-2</c:v>
                </c:pt>
                <c:pt idx="386">
                  <c:v>6.01837E-2</c:v>
                </c:pt>
                <c:pt idx="387">
                  <c:v>6.1124100000000001E-2</c:v>
                </c:pt>
                <c:pt idx="388">
                  <c:v>6.2058799999999997E-2</c:v>
                </c:pt>
                <c:pt idx="389">
                  <c:v>6.2987600000000005E-2</c:v>
                </c:pt>
                <c:pt idx="390">
                  <c:v>6.3909900000000006E-2</c:v>
                </c:pt>
                <c:pt idx="391">
                  <c:v>6.4825599999999997E-2</c:v>
                </c:pt>
                <c:pt idx="392">
                  <c:v>6.5734200000000007E-2</c:v>
                </c:pt>
                <c:pt idx="393">
                  <c:v>6.6635399999999997E-2</c:v>
                </c:pt>
                <c:pt idx="394">
                  <c:v>6.7528900000000003E-2</c:v>
                </c:pt>
                <c:pt idx="395">
                  <c:v>6.8414199999999994E-2</c:v>
                </c:pt>
                <c:pt idx="396">
                  <c:v>6.9291000000000005E-2</c:v>
                </c:pt>
                <c:pt idx="397">
                  <c:v>7.0158899999999996E-2</c:v>
                </c:pt>
                <c:pt idx="398">
                  <c:v>7.1017399999999994E-2</c:v>
                </c:pt>
                <c:pt idx="399">
                  <c:v>7.1866200000000005E-2</c:v>
                </c:pt>
                <c:pt idx="400">
                  <c:v>7.27048E-2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21-4187-9352-71976C517FF2}"/>
            </c:ext>
          </c:extLst>
        </c:ser>
        <c:ser>
          <c:idx val="2"/>
          <c:order val="2"/>
          <c:tx>
            <c:strRef>
              <c:f>'n=40'!$D$1</c:f>
              <c:strCache>
                <c:ptCount val="1"/>
                <c:pt idx="0">
                  <c:v>LXopt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'n=40'!$A$2:$A$402</c:f>
              <c:numCache>
                <c:formatCode>General</c:formatCode>
                <c:ptCount val="401"/>
                <c:pt idx="0">
                  <c:v>0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7.4999999999999997E-3</c:v>
                </c:pt>
                <c:pt idx="4">
                  <c:v>0.01</c:v>
                </c:pt>
                <c:pt idx="5">
                  <c:v>1.2500000000000001E-2</c:v>
                </c:pt>
                <c:pt idx="6">
                  <c:v>1.4999999999999999E-2</c:v>
                </c:pt>
                <c:pt idx="7">
                  <c:v>1.7500000000000002E-2</c:v>
                </c:pt>
                <c:pt idx="8">
                  <c:v>0.02</c:v>
                </c:pt>
                <c:pt idx="9">
                  <c:v>2.2499999999999999E-2</c:v>
                </c:pt>
                <c:pt idx="10">
                  <c:v>2.5000000000000001E-2</c:v>
                </c:pt>
                <c:pt idx="11">
                  <c:v>2.75E-2</c:v>
                </c:pt>
                <c:pt idx="12">
                  <c:v>0.03</c:v>
                </c:pt>
                <c:pt idx="13">
                  <c:v>3.2500000000000001E-2</c:v>
                </c:pt>
                <c:pt idx="14">
                  <c:v>3.5000000000000003E-2</c:v>
                </c:pt>
                <c:pt idx="15">
                  <c:v>3.7499999999999999E-2</c:v>
                </c:pt>
                <c:pt idx="16">
                  <c:v>0.04</c:v>
                </c:pt>
                <c:pt idx="17">
                  <c:v>4.2500000000000003E-2</c:v>
                </c:pt>
                <c:pt idx="18">
                  <c:v>4.4999999999999998E-2</c:v>
                </c:pt>
                <c:pt idx="19">
                  <c:v>4.7500000000000001E-2</c:v>
                </c:pt>
                <c:pt idx="20">
                  <c:v>0.05</c:v>
                </c:pt>
                <c:pt idx="21">
                  <c:v>5.2499999999999998E-2</c:v>
                </c:pt>
                <c:pt idx="22">
                  <c:v>5.5E-2</c:v>
                </c:pt>
                <c:pt idx="23">
                  <c:v>5.7500000000000002E-2</c:v>
                </c:pt>
                <c:pt idx="24">
                  <c:v>0.06</c:v>
                </c:pt>
                <c:pt idx="25">
                  <c:v>6.25E-2</c:v>
                </c:pt>
                <c:pt idx="26">
                  <c:v>6.5000000000000002E-2</c:v>
                </c:pt>
                <c:pt idx="27">
                  <c:v>6.7500000000000004E-2</c:v>
                </c:pt>
                <c:pt idx="28">
                  <c:v>7.0000000000000007E-2</c:v>
                </c:pt>
                <c:pt idx="29">
                  <c:v>7.2499999999999995E-2</c:v>
                </c:pt>
                <c:pt idx="30">
                  <c:v>7.4999999999999997E-2</c:v>
                </c:pt>
                <c:pt idx="31">
                  <c:v>7.7499999999999999E-2</c:v>
                </c:pt>
                <c:pt idx="32">
                  <c:v>0.08</c:v>
                </c:pt>
                <c:pt idx="33">
                  <c:v>8.2500000000000004E-2</c:v>
                </c:pt>
                <c:pt idx="34">
                  <c:v>8.5000000000000006E-2</c:v>
                </c:pt>
                <c:pt idx="35">
                  <c:v>8.7499999999999994E-2</c:v>
                </c:pt>
                <c:pt idx="36">
                  <c:v>0.09</c:v>
                </c:pt>
                <c:pt idx="37">
                  <c:v>9.2499999999999999E-2</c:v>
                </c:pt>
                <c:pt idx="38">
                  <c:v>9.5000000000000001E-2</c:v>
                </c:pt>
                <c:pt idx="39">
                  <c:v>9.7500000000000003E-2</c:v>
                </c:pt>
                <c:pt idx="40">
                  <c:v>0.1</c:v>
                </c:pt>
                <c:pt idx="41">
                  <c:v>0.10249999999999999</c:v>
                </c:pt>
                <c:pt idx="42">
                  <c:v>0.105</c:v>
                </c:pt>
                <c:pt idx="43">
                  <c:v>0.1075</c:v>
                </c:pt>
                <c:pt idx="44">
                  <c:v>0.11</c:v>
                </c:pt>
                <c:pt idx="45">
                  <c:v>0.1125</c:v>
                </c:pt>
                <c:pt idx="46">
                  <c:v>0.115</c:v>
                </c:pt>
                <c:pt idx="47">
                  <c:v>0.11749999999999999</c:v>
                </c:pt>
                <c:pt idx="48">
                  <c:v>0.12</c:v>
                </c:pt>
                <c:pt idx="49">
                  <c:v>0.1225</c:v>
                </c:pt>
                <c:pt idx="50">
                  <c:v>0.125</c:v>
                </c:pt>
                <c:pt idx="51">
                  <c:v>0.1275</c:v>
                </c:pt>
                <c:pt idx="52">
                  <c:v>0.13</c:v>
                </c:pt>
                <c:pt idx="53">
                  <c:v>0.13250000000000001</c:v>
                </c:pt>
                <c:pt idx="54">
                  <c:v>0.13500000000000001</c:v>
                </c:pt>
                <c:pt idx="55">
                  <c:v>0.13750000000000001</c:v>
                </c:pt>
                <c:pt idx="56">
                  <c:v>0.14000000000000001</c:v>
                </c:pt>
                <c:pt idx="57">
                  <c:v>0.14249999999999999</c:v>
                </c:pt>
                <c:pt idx="58">
                  <c:v>0.14499999999999999</c:v>
                </c:pt>
                <c:pt idx="59">
                  <c:v>0.14749999999999999</c:v>
                </c:pt>
                <c:pt idx="60">
                  <c:v>0.15</c:v>
                </c:pt>
                <c:pt idx="61">
                  <c:v>0.1525</c:v>
                </c:pt>
                <c:pt idx="62">
                  <c:v>0.155</c:v>
                </c:pt>
                <c:pt idx="63">
                  <c:v>0.1575</c:v>
                </c:pt>
                <c:pt idx="64">
                  <c:v>0.16</c:v>
                </c:pt>
                <c:pt idx="65">
                  <c:v>0.16250000000000001</c:v>
                </c:pt>
                <c:pt idx="66">
                  <c:v>0.16500000000000001</c:v>
                </c:pt>
                <c:pt idx="67">
                  <c:v>0.16750000000000001</c:v>
                </c:pt>
                <c:pt idx="68">
                  <c:v>0.17</c:v>
                </c:pt>
                <c:pt idx="69">
                  <c:v>0.17249999999999999</c:v>
                </c:pt>
                <c:pt idx="70">
                  <c:v>0.17499999999999999</c:v>
                </c:pt>
                <c:pt idx="71">
                  <c:v>0.17749999999999999</c:v>
                </c:pt>
                <c:pt idx="72">
                  <c:v>0.18</c:v>
                </c:pt>
                <c:pt idx="73">
                  <c:v>0.1825</c:v>
                </c:pt>
                <c:pt idx="74">
                  <c:v>0.185</c:v>
                </c:pt>
                <c:pt idx="75">
                  <c:v>0.1875</c:v>
                </c:pt>
                <c:pt idx="76">
                  <c:v>0.19</c:v>
                </c:pt>
                <c:pt idx="77">
                  <c:v>0.1925</c:v>
                </c:pt>
                <c:pt idx="78">
                  <c:v>0.19500000000000001</c:v>
                </c:pt>
                <c:pt idx="79">
                  <c:v>0.19750000000000001</c:v>
                </c:pt>
                <c:pt idx="80">
                  <c:v>0.2</c:v>
                </c:pt>
                <c:pt idx="81">
                  <c:v>0.20250000000000001</c:v>
                </c:pt>
                <c:pt idx="82">
                  <c:v>0.20499999999999999</c:v>
                </c:pt>
                <c:pt idx="83">
                  <c:v>0.20749999999999999</c:v>
                </c:pt>
                <c:pt idx="84">
                  <c:v>0.21</c:v>
                </c:pt>
                <c:pt idx="85">
                  <c:v>0.21249999999999999</c:v>
                </c:pt>
                <c:pt idx="86">
                  <c:v>0.215</c:v>
                </c:pt>
                <c:pt idx="87">
                  <c:v>0.2175</c:v>
                </c:pt>
                <c:pt idx="88">
                  <c:v>0.22</c:v>
                </c:pt>
                <c:pt idx="89">
                  <c:v>0.2225</c:v>
                </c:pt>
                <c:pt idx="90">
                  <c:v>0.22500000000000001</c:v>
                </c:pt>
                <c:pt idx="91">
                  <c:v>0.22750000000000001</c:v>
                </c:pt>
                <c:pt idx="92">
                  <c:v>0.23</c:v>
                </c:pt>
                <c:pt idx="93">
                  <c:v>0.23250000000000001</c:v>
                </c:pt>
                <c:pt idx="94">
                  <c:v>0.23499999999999999</c:v>
                </c:pt>
                <c:pt idx="95">
                  <c:v>0.23749999999999999</c:v>
                </c:pt>
                <c:pt idx="96">
                  <c:v>0.24</c:v>
                </c:pt>
                <c:pt idx="97">
                  <c:v>0.24249999999999999</c:v>
                </c:pt>
                <c:pt idx="98">
                  <c:v>0.245</c:v>
                </c:pt>
                <c:pt idx="99">
                  <c:v>0.2475</c:v>
                </c:pt>
                <c:pt idx="100">
                  <c:v>0.25</c:v>
                </c:pt>
                <c:pt idx="101">
                  <c:v>0.2525</c:v>
                </c:pt>
                <c:pt idx="102">
                  <c:v>0.255</c:v>
                </c:pt>
                <c:pt idx="103">
                  <c:v>0.25750000000000001</c:v>
                </c:pt>
                <c:pt idx="104">
                  <c:v>0.26</c:v>
                </c:pt>
                <c:pt idx="105">
                  <c:v>0.26250000000000001</c:v>
                </c:pt>
                <c:pt idx="106">
                  <c:v>0.26500000000000001</c:v>
                </c:pt>
                <c:pt idx="107">
                  <c:v>0.26750000000000002</c:v>
                </c:pt>
                <c:pt idx="108">
                  <c:v>0.27</c:v>
                </c:pt>
                <c:pt idx="109">
                  <c:v>0.27250000000000002</c:v>
                </c:pt>
                <c:pt idx="110">
                  <c:v>0.27500000000000002</c:v>
                </c:pt>
                <c:pt idx="111">
                  <c:v>0.27750000000000002</c:v>
                </c:pt>
                <c:pt idx="112">
                  <c:v>0.28000000000000003</c:v>
                </c:pt>
                <c:pt idx="113">
                  <c:v>0.28249999999999997</c:v>
                </c:pt>
                <c:pt idx="114">
                  <c:v>0.28499999999999998</c:v>
                </c:pt>
                <c:pt idx="115">
                  <c:v>0.28749999999999998</c:v>
                </c:pt>
                <c:pt idx="116">
                  <c:v>0.28999999999999998</c:v>
                </c:pt>
                <c:pt idx="117">
                  <c:v>0.29249999999999998</c:v>
                </c:pt>
                <c:pt idx="118">
                  <c:v>0.29499999999999998</c:v>
                </c:pt>
                <c:pt idx="119">
                  <c:v>0.29749999999999999</c:v>
                </c:pt>
                <c:pt idx="120">
                  <c:v>0.3</c:v>
                </c:pt>
                <c:pt idx="121">
                  <c:v>0.30249999999999999</c:v>
                </c:pt>
                <c:pt idx="122">
                  <c:v>0.30499999999999999</c:v>
                </c:pt>
                <c:pt idx="123">
                  <c:v>0.3075</c:v>
                </c:pt>
                <c:pt idx="124">
                  <c:v>0.31</c:v>
                </c:pt>
                <c:pt idx="125">
                  <c:v>0.3125</c:v>
                </c:pt>
                <c:pt idx="126">
                  <c:v>0.315</c:v>
                </c:pt>
                <c:pt idx="127">
                  <c:v>0.3175</c:v>
                </c:pt>
                <c:pt idx="128">
                  <c:v>0.32</c:v>
                </c:pt>
                <c:pt idx="129">
                  <c:v>0.32250000000000001</c:v>
                </c:pt>
                <c:pt idx="130">
                  <c:v>0.32500000000000001</c:v>
                </c:pt>
                <c:pt idx="131">
                  <c:v>0.32750000000000001</c:v>
                </c:pt>
                <c:pt idx="132">
                  <c:v>0.33</c:v>
                </c:pt>
                <c:pt idx="133">
                  <c:v>0.33250000000000002</c:v>
                </c:pt>
                <c:pt idx="134">
                  <c:v>0.33500000000000002</c:v>
                </c:pt>
                <c:pt idx="135">
                  <c:v>0.33750000000000002</c:v>
                </c:pt>
                <c:pt idx="136">
                  <c:v>0.34</c:v>
                </c:pt>
                <c:pt idx="137">
                  <c:v>0.34250000000000003</c:v>
                </c:pt>
                <c:pt idx="138">
                  <c:v>0.34499999999999997</c:v>
                </c:pt>
                <c:pt idx="139">
                  <c:v>0.34749999999999998</c:v>
                </c:pt>
                <c:pt idx="140">
                  <c:v>0.35</c:v>
                </c:pt>
                <c:pt idx="141">
                  <c:v>0.35249999999999998</c:v>
                </c:pt>
                <c:pt idx="142">
                  <c:v>0.35499999999999998</c:v>
                </c:pt>
                <c:pt idx="143">
                  <c:v>0.35749999999999998</c:v>
                </c:pt>
                <c:pt idx="144">
                  <c:v>0.36</c:v>
                </c:pt>
                <c:pt idx="145">
                  <c:v>0.36249999999999999</c:v>
                </c:pt>
                <c:pt idx="146">
                  <c:v>0.36499999999999999</c:v>
                </c:pt>
                <c:pt idx="147">
                  <c:v>0.36749999999999999</c:v>
                </c:pt>
                <c:pt idx="148">
                  <c:v>0.37</c:v>
                </c:pt>
                <c:pt idx="149">
                  <c:v>0.3725</c:v>
                </c:pt>
                <c:pt idx="150">
                  <c:v>0.375</c:v>
                </c:pt>
                <c:pt idx="151">
                  <c:v>0.3775</c:v>
                </c:pt>
                <c:pt idx="152">
                  <c:v>0.38</c:v>
                </c:pt>
                <c:pt idx="153">
                  <c:v>0.38250000000000001</c:v>
                </c:pt>
                <c:pt idx="154">
                  <c:v>0.38500000000000001</c:v>
                </c:pt>
                <c:pt idx="155">
                  <c:v>0.38750000000000001</c:v>
                </c:pt>
                <c:pt idx="156">
                  <c:v>0.39</c:v>
                </c:pt>
                <c:pt idx="157">
                  <c:v>0.39250000000000002</c:v>
                </c:pt>
                <c:pt idx="158">
                  <c:v>0.39500000000000002</c:v>
                </c:pt>
                <c:pt idx="159">
                  <c:v>0.39750000000000002</c:v>
                </c:pt>
                <c:pt idx="160">
                  <c:v>0.4</c:v>
                </c:pt>
                <c:pt idx="161">
                  <c:v>0.40250000000000002</c:v>
                </c:pt>
                <c:pt idx="162">
                  <c:v>0.40500000000000003</c:v>
                </c:pt>
                <c:pt idx="163">
                  <c:v>0.40749999999999997</c:v>
                </c:pt>
                <c:pt idx="164">
                  <c:v>0.41</c:v>
                </c:pt>
                <c:pt idx="165">
                  <c:v>0.41249999999999998</c:v>
                </c:pt>
                <c:pt idx="166">
                  <c:v>0.41499999999999998</c:v>
                </c:pt>
                <c:pt idx="167">
                  <c:v>0.41749999999999998</c:v>
                </c:pt>
                <c:pt idx="168">
                  <c:v>0.42</c:v>
                </c:pt>
                <c:pt idx="169">
                  <c:v>0.42249999999999999</c:v>
                </c:pt>
                <c:pt idx="170">
                  <c:v>0.42499999999999999</c:v>
                </c:pt>
                <c:pt idx="171">
                  <c:v>0.42749999999999999</c:v>
                </c:pt>
                <c:pt idx="172">
                  <c:v>0.43</c:v>
                </c:pt>
                <c:pt idx="173">
                  <c:v>0.4325</c:v>
                </c:pt>
                <c:pt idx="174">
                  <c:v>0.435</c:v>
                </c:pt>
                <c:pt idx="175">
                  <c:v>0.4375</c:v>
                </c:pt>
                <c:pt idx="176">
                  <c:v>0.44</c:v>
                </c:pt>
                <c:pt idx="177">
                  <c:v>0.4425</c:v>
                </c:pt>
                <c:pt idx="178">
                  <c:v>0.44500000000000001</c:v>
                </c:pt>
                <c:pt idx="179">
                  <c:v>0.44750000000000001</c:v>
                </c:pt>
                <c:pt idx="180">
                  <c:v>0.45</c:v>
                </c:pt>
                <c:pt idx="181">
                  <c:v>0.45250000000000001</c:v>
                </c:pt>
                <c:pt idx="182">
                  <c:v>0.45500000000000002</c:v>
                </c:pt>
                <c:pt idx="183">
                  <c:v>0.45750000000000002</c:v>
                </c:pt>
                <c:pt idx="184">
                  <c:v>0.46</c:v>
                </c:pt>
                <c:pt idx="185">
                  <c:v>0.46250000000000002</c:v>
                </c:pt>
                <c:pt idx="186">
                  <c:v>0.46500000000000002</c:v>
                </c:pt>
                <c:pt idx="187">
                  <c:v>0.46750000000000003</c:v>
                </c:pt>
                <c:pt idx="188">
                  <c:v>0.47</c:v>
                </c:pt>
                <c:pt idx="189">
                  <c:v>0.47249999999999998</c:v>
                </c:pt>
                <c:pt idx="190">
                  <c:v>0.47499999999999998</c:v>
                </c:pt>
                <c:pt idx="191">
                  <c:v>0.47749999999999998</c:v>
                </c:pt>
                <c:pt idx="192">
                  <c:v>0.48</c:v>
                </c:pt>
                <c:pt idx="193">
                  <c:v>0.48249999999999998</c:v>
                </c:pt>
                <c:pt idx="194">
                  <c:v>0.48499999999999999</c:v>
                </c:pt>
                <c:pt idx="195">
                  <c:v>0.48749999999999999</c:v>
                </c:pt>
                <c:pt idx="196">
                  <c:v>0.49</c:v>
                </c:pt>
                <c:pt idx="197">
                  <c:v>0.49249999999999999</c:v>
                </c:pt>
                <c:pt idx="198">
                  <c:v>0.495</c:v>
                </c:pt>
                <c:pt idx="199">
                  <c:v>0.4975</c:v>
                </c:pt>
                <c:pt idx="200">
                  <c:v>0.5</c:v>
                </c:pt>
                <c:pt idx="201">
                  <c:v>0.50249999999999995</c:v>
                </c:pt>
                <c:pt idx="202">
                  <c:v>0.505</c:v>
                </c:pt>
                <c:pt idx="203">
                  <c:v>0.50749999999999995</c:v>
                </c:pt>
                <c:pt idx="204">
                  <c:v>0.51</c:v>
                </c:pt>
                <c:pt idx="205">
                  <c:v>0.51249999999999996</c:v>
                </c:pt>
                <c:pt idx="206">
                  <c:v>0.51500000000000001</c:v>
                </c:pt>
                <c:pt idx="207">
                  <c:v>0.51749999999999996</c:v>
                </c:pt>
                <c:pt idx="208">
                  <c:v>0.52</c:v>
                </c:pt>
                <c:pt idx="209">
                  <c:v>0.52249999999999996</c:v>
                </c:pt>
                <c:pt idx="210">
                  <c:v>0.52500000000000002</c:v>
                </c:pt>
                <c:pt idx="211">
                  <c:v>0.52749999999999997</c:v>
                </c:pt>
                <c:pt idx="212">
                  <c:v>0.53</c:v>
                </c:pt>
                <c:pt idx="213">
                  <c:v>0.53249999999999997</c:v>
                </c:pt>
                <c:pt idx="214">
                  <c:v>0.53500000000000003</c:v>
                </c:pt>
                <c:pt idx="215">
                  <c:v>0.53749999999999998</c:v>
                </c:pt>
                <c:pt idx="216">
                  <c:v>0.54</c:v>
                </c:pt>
                <c:pt idx="217">
                  <c:v>0.54249999999999998</c:v>
                </c:pt>
                <c:pt idx="218">
                  <c:v>0.54500000000000004</c:v>
                </c:pt>
                <c:pt idx="219">
                  <c:v>0.54749999999999999</c:v>
                </c:pt>
                <c:pt idx="220">
                  <c:v>0.55000000000000004</c:v>
                </c:pt>
                <c:pt idx="221">
                  <c:v>0.55249999999999999</c:v>
                </c:pt>
                <c:pt idx="222">
                  <c:v>0.55500000000000005</c:v>
                </c:pt>
                <c:pt idx="223">
                  <c:v>0.5575</c:v>
                </c:pt>
                <c:pt idx="224">
                  <c:v>0.56000000000000005</c:v>
                </c:pt>
                <c:pt idx="225">
                  <c:v>0.5625</c:v>
                </c:pt>
                <c:pt idx="226">
                  <c:v>0.56499999999999995</c:v>
                </c:pt>
                <c:pt idx="227">
                  <c:v>0.5675</c:v>
                </c:pt>
                <c:pt idx="228">
                  <c:v>0.56999999999999995</c:v>
                </c:pt>
                <c:pt idx="229">
                  <c:v>0.57250000000000001</c:v>
                </c:pt>
                <c:pt idx="230">
                  <c:v>0.57499999999999996</c:v>
                </c:pt>
                <c:pt idx="231">
                  <c:v>0.57750000000000001</c:v>
                </c:pt>
                <c:pt idx="232">
                  <c:v>0.57999999999999996</c:v>
                </c:pt>
                <c:pt idx="233">
                  <c:v>0.58250000000000002</c:v>
                </c:pt>
                <c:pt idx="234">
                  <c:v>0.58499999999999996</c:v>
                </c:pt>
                <c:pt idx="235">
                  <c:v>0.58750000000000002</c:v>
                </c:pt>
                <c:pt idx="236">
                  <c:v>0.59</c:v>
                </c:pt>
                <c:pt idx="237">
                  <c:v>0.59250000000000003</c:v>
                </c:pt>
                <c:pt idx="238">
                  <c:v>0.59499999999999997</c:v>
                </c:pt>
                <c:pt idx="239">
                  <c:v>0.59750000000000003</c:v>
                </c:pt>
                <c:pt idx="240">
                  <c:v>0.6</c:v>
                </c:pt>
                <c:pt idx="241">
                  <c:v>0.60250000000000004</c:v>
                </c:pt>
                <c:pt idx="242">
                  <c:v>0.60499999999999998</c:v>
                </c:pt>
                <c:pt idx="243">
                  <c:v>0.60750000000000004</c:v>
                </c:pt>
                <c:pt idx="244">
                  <c:v>0.61</c:v>
                </c:pt>
                <c:pt idx="245">
                  <c:v>0.61250000000000004</c:v>
                </c:pt>
                <c:pt idx="246">
                  <c:v>0.61499999999999999</c:v>
                </c:pt>
                <c:pt idx="247">
                  <c:v>0.61750000000000005</c:v>
                </c:pt>
                <c:pt idx="248">
                  <c:v>0.62</c:v>
                </c:pt>
                <c:pt idx="249">
                  <c:v>0.62250000000000005</c:v>
                </c:pt>
                <c:pt idx="250">
                  <c:v>0.625</c:v>
                </c:pt>
                <c:pt idx="251">
                  <c:v>0.62749999999999995</c:v>
                </c:pt>
                <c:pt idx="252">
                  <c:v>0.63</c:v>
                </c:pt>
                <c:pt idx="253">
                  <c:v>0.63249999999999995</c:v>
                </c:pt>
                <c:pt idx="254">
                  <c:v>0.63500000000000001</c:v>
                </c:pt>
                <c:pt idx="255">
                  <c:v>0.63749999999999996</c:v>
                </c:pt>
                <c:pt idx="256">
                  <c:v>0.64</c:v>
                </c:pt>
                <c:pt idx="257">
                  <c:v>0.64249999999999996</c:v>
                </c:pt>
                <c:pt idx="258">
                  <c:v>0.64500000000000002</c:v>
                </c:pt>
                <c:pt idx="259">
                  <c:v>0.64749999999999996</c:v>
                </c:pt>
                <c:pt idx="260">
                  <c:v>0.65</c:v>
                </c:pt>
                <c:pt idx="261">
                  <c:v>0.65249999999999997</c:v>
                </c:pt>
                <c:pt idx="262">
                  <c:v>0.65500000000000003</c:v>
                </c:pt>
                <c:pt idx="263">
                  <c:v>0.65749999999999997</c:v>
                </c:pt>
                <c:pt idx="264">
                  <c:v>0.66</c:v>
                </c:pt>
                <c:pt idx="265">
                  <c:v>0.66249999999999998</c:v>
                </c:pt>
                <c:pt idx="266">
                  <c:v>0.66500000000000004</c:v>
                </c:pt>
                <c:pt idx="267">
                  <c:v>0.66749999999999998</c:v>
                </c:pt>
                <c:pt idx="268">
                  <c:v>0.67</c:v>
                </c:pt>
                <c:pt idx="269">
                  <c:v>0.67249999999999999</c:v>
                </c:pt>
                <c:pt idx="270">
                  <c:v>0.67500000000000004</c:v>
                </c:pt>
                <c:pt idx="271">
                  <c:v>0.67749999999999999</c:v>
                </c:pt>
                <c:pt idx="272">
                  <c:v>0.68</c:v>
                </c:pt>
                <c:pt idx="273">
                  <c:v>0.6825</c:v>
                </c:pt>
                <c:pt idx="274">
                  <c:v>0.68500000000000005</c:v>
                </c:pt>
                <c:pt idx="275">
                  <c:v>0.6875</c:v>
                </c:pt>
                <c:pt idx="276">
                  <c:v>0.69</c:v>
                </c:pt>
                <c:pt idx="277">
                  <c:v>0.6925</c:v>
                </c:pt>
                <c:pt idx="278">
                  <c:v>0.69499999999999995</c:v>
                </c:pt>
                <c:pt idx="279">
                  <c:v>0.69750000000000001</c:v>
                </c:pt>
                <c:pt idx="280">
                  <c:v>0.7</c:v>
                </c:pt>
                <c:pt idx="281">
                  <c:v>0.70250000000000001</c:v>
                </c:pt>
                <c:pt idx="282">
                  <c:v>0.70499999999999996</c:v>
                </c:pt>
                <c:pt idx="283">
                  <c:v>0.70750000000000002</c:v>
                </c:pt>
                <c:pt idx="284">
                  <c:v>0.71</c:v>
                </c:pt>
                <c:pt idx="285">
                  <c:v>0.71250000000000002</c:v>
                </c:pt>
                <c:pt idx="286">
                  <c:v>0.71499999999999997</c:v>
                </c:pt>
                <c:pt idx="287">
                  <c:v>0.71750000000000003</c:v>
                </c:pt>
                <c:pt idx="288">
                  <c:v>0.72</c:v>
                </c:pt>
                <c:pt idx="289">
                  <c:v>0.72250000000000003</c:v>
                </c:pt>
                <c:pt idx="290">
                  <c:v>0.72499999999999998</c:v>
                </c:pt>
                <c:pt idx="291">
                  <c:v>0.72750000000000004</c:v>
                </c:pt>
                <c:pt idx="292">
                  <c:v>0.73</c:v>
                </c:pt>
                <c:pt idx="293">
                  <c:v>0.73250000000000004</c:v>
                </c:pt>
                <c:pt idx="294">
                  <c:v>0.73499999999999999</c:v>
                </c:pt>
                <c:pt idx="295">
                  <c:v>0.73750000000000004</c:v>
                </c:pt>
                <c:pt idx="296">
                  <c:v>0.74</c:v>
                </c:pt>
                <c:pt idx="297">
                  <c:v>0.74250000000000005</c:v>
                </c:pt>
                <c:pt idx="298">
                  <c:v>0.745</c:v>
                </c:pt>
                <c:pt idx="299">
                  <c:v>0.74750000000000005</c:v>
                </c:pt>
                <c:pt idx="300">
                  <c:v>0.75</c:v>
                </c:pt>
                <c:pt idx="301">
                  <c:v>0.75249999999999995</c:v>
                </c:pt>
                <c:pt idx="302">
                  <c:v>0.755</c:v>
                </c:pt>
                <c:pt idx="303">
                  <c:v>0.75749999999999995</c:v>
                </c:pt>
                <c:pt idx="304">
                  <c:v>0.76</c:v>
                </c:pt>
                <c:pt idx="305">
                  <c:v>0.76249999999999996</c:v>
                </c:pt>
                <c:pt idx="306">
                  <c:v>0.76500000000000001</c:v>
                </c:pt>
                <c:pt idx="307">
                  <c:v>0.76749999999999996</c:v>
                </c:pt>
                <c:pt idx="308">
                  <c:v>0.77</c:v>
                </c:pt>
                <c:pt idx="309">
                  <c:v>0.77249999999999996</c:v>
                </c:pt>
                <c:pt idx="310">
                  <c:v>0.77500000000000002</c:v>
                </c:pt>
                <c:pt idx="311">
                  <c:v>0.77749999999999997</c:v>
                </c:pt>
                <c:pt idx="312">
                  <c:v>0.78</c:v>
                </c:pt>
                <c:pt idx="313">
                  <c:v>0.78249999999999997</c:v>
                </c:pt>
                <c:pt idx="314">
                  <c:v>0.78500000000000003</c:v>
                </c:pt>
                <c:pt idx="315">
                  <c:v>0.78749999999999998</c:v>
                </c:pt>
                <c:pt idx="316">
                  <c:v>0.79</c:v>
                </c:pt>
                <c:pt idx="317">
                  <c:v>0.79249999999999998</c:v>
                </c:pt>
                <c:pt idx="318">
                  <c:v>0.79500000000000004</c:v>
                </c:pt>
                <c:pt idx="319">
                  <c:v>0.79749999999999999</c:v>
                </c:pt>
                <c:pt idx="320">
                  <c:v>0.8</c:v>
                </c:pt>
                <c:pt idx="321">
                  <c:v>0.80249999999999999</c:v>
                </c:pt>
                <c:pt idx="322">
                  <c:v>0.80500000000000005</c:v>
                </c:pt>
                <c:pt idx="323">
                  <c:v>0.8075</c:v>
                </c:pt>
                <c:pt idx="324">
                  <c:v>0.81</c:v>
                </c:pt>
                <c:pt idx="325">
                  <c:v>0.8125</c:v>
                </c:pt>
                <c:pt idx="326">
                  <c:v>0.81499999999999995</c:v>
                </c:pt>
                <c:pt idx="327">
                  <c:v>0.8175</c:v>
                </c:pt>
                <c:pt idx="328">
                  <c:v>0.82</c:v>
                </c:pt>
                <c:pt idx="329">
                  <c:v>0.82250000000000001</c:v>
                </c:pt>
                <c:pt idx="330">
                  <c:v>0.82499999999999996</c:v>
                </c:pt>
                <c:pt idx="331">
                  <c:v>0.82750000000000001</c:v>
                </c:pt>
                <c:pt idx="332">
                  <c:v>0.83</c:v>
                </c:pt>
                <c:pt idx="333">
                  <c:v>0.83250000000000002</c:v>
                </c:pt>
                <c:pt idx="334">
                  <c:v>0.83499999999999996</c:v>
                </c:pt>
                <c:pt idx="335">
                  <c:v>0.83750000000000002</c:v>
                </c:pt>
                <c:pt idx="336">
                  <c:v>0.84</c:v>
                </c:pt>
                <c:pt idx="337">
                  <c:v>0.84250000000000003</c:v>
                </c:pt>
                <c:pt idx="338">
                  <c:v>0.84499999999999997</c:v>
                </c:pt>
                <c:pt idx="339">
                  <c:v>0.84750000000000003</c:v>
                </c:pt>
                <c:pt idx="340">
                  <c:v>0.85</c:v>
                </c:pt>
                <c:pt idx="341">
                  <c:v>0.85250000000000004</c:v>
                </c:pt>
                <c:pt idx="342">
                  <c:v>0.85499999999999998</c:v>
                </c:pt>
                <c:pt idx="343">
                  <c:v>0.85750000000000004</c:v>
                </c:pt>
                <c:pt idx="344">
                  <c:v>0.86</c:v>
                </c:pt>
                <c:pt idx="345">
                  <c:v>0.86250000000000004</c:v>
                </c:pt>
                <c:pt idx="346">
                  <c:v>0.86499999999999999</c:v>
                </c:pt>
                <c:pt idx="347">
                  <c:v>0.86750000000000005</c:v>
                </c:pt>
                <c:pt idx="348">
                  <c:v>0.87</c:v>
                </c:pt>
                <c:pt idx="349">
                  <c:v>0.87250000000000005</c:v>
                </c:pt>
                <c:pt idx="350">
                  <c:v>0.875</c:v>
                </c:pt>
                <c:pt idx="351">
                  <c:v>0.87749999999999995</c:v>
                </c:pt>
                <c:pt idx="352">
                  <c:v>0.88</c:v>
                </c:pt>
                <c:pt idx="353">
                  <c:v>0.88249999999999995</c:v>
                </c:pt>
                <c:pt idx="354">
                  <c:v>0.88500000000000001</c:v>
                </c:pt>
                <c:pt idx="355">
                  <c:v>0.88749999999999996</c:v>
                </c:pt>
                <c:pt idx="356">
                  <c:v>0.89</c:v>
                </c:pt>
                <c:pt idx="357">
                  <c:v>0.89249999999999996</c:v>
                </c:pt>
                <c:pt idx="358">
                  <c:v>0.89500000000000002</c:v>
                </c:pt>
                <c:pt idx="359">
                  <c:v>0.89749999999999996</c:v>
                </c:pt>
                <c:pt idx="360">
                  <c:v>0.9</c:v>
                </c:pt>
                <c:pt idx="361">
                  <c:v>0.90249999999999997</c:v>
                </c:pt>
                <c:pt idx="362">
                  <c:v>0.90500000000000003</c:v>
                </c:pt>
                <c:pt idx="363">
                  <c:v>0.90749999999999997</c:v>
                </c:pt>
                <c:pt idx="364">
                  <c:v>0.91</c:v>
                </c:pt>
                <c:pt idx="365">
                  <c:v>0.91249999999999998</c:v>
                </c:pt>
                <c:pt idx="366">
                  <c:v>0.91500000000000004</c:v>
                </c:pt>
                <c:pt idx="367">
                  <c:v>0.91749999999999998</c:v>
                </c:pt>
                <c:pt idx="368">
                  <c:v>0.92</c:v>
                </c:pt>
                <c:pt idx="369">
                  <c:v>0.92249999999999999</c:v>
                </c:pt>
                <c:pt idx="370">
                  <c:v>0.92500000000000004</c:v>
                </c:pt>
                <c:pt idx="371">
                  <c:v>0.92749999999999999</c:v>
                </c:pt>
                <c:pt idx="372">
                  <c:v>0.93</c:v>
                </c:pt>
                <c:pt idx="373">
                  <c:v>0.9325</c:v>
                </c:pt>
                <c:pt idx="374">
                  <c:v>0.93500000000000005</c:v>
                </c:pt>
                <c:pt idx="375">
                  <c:v>0.9375</c:v>
                </c:pt>
                <c:pt idx="376">
                  <c:v>0.94</c:v>
                </c:pt>
                <c:pt idx="377">
                  <c:v>0.9425</c:v>
                </c:pt>
                <c:pt idx="378">
                  <c:v>0.94499999999999995</c:v>
                </c:pt>
                <c:pt idx="379">
                  <c:v>0.94750000000000001</c:v>
                </c:pt>
                <c:pt idx="380">
                  <c:v>0.95</c:v>
                </c:pt>
                <c:pt idx="381">
                  <c:v>0.95250000000000001</c:v>
                </c:pt>
                <c:pt idx="382">
                  <c:v>0.95499999999999996</c:v>
                </c:pt>
                <c:pt idx="383">
                  <c:v>0.95750000000000002</c:v>
                </c:pt>
                <c:pt idx="384">
                  <c:v>0.96</c:v>
                </c:pt>
                <c:pt idx="385">
                  <c:v>0.96250000000000002</c:v>
                </c:pt>
                <c:pt idx="386">
                  <c:v>0.96499999999999997</c:v>
                </c:pt>
                <c:pt idx="387">
                  <c:v>0.96750000000000003</c:v>
                </c:pt>
                <c:pt idx="388">
                  <c:v>0.97</c:v>
                </c:pt>
                <c:pt idx="389">
                  <c:v>0.97250000000000003</c:v>
                </c:pt>
                <c:pt idx="390">
                  <c:v>0.97499999999999998</c:v>
                </c:pt>
                <c:pt idx="391">
                  <c:v>0.97750000000000004</c:v>
                </c:pt>
                <c:pt idx="392">
                  <c:v>0.98</c:v>
                </c:pt>
                <c:pt idx="393">
                  <c:v>0.98250000000000004</c:v>
                </c:pt>
                <c:pt idx="394">
                  <c:v>0.98499999999999999</c:v>
                </c:pt>
                <c:pt idx="395">
                  <c:v>0.98750000000000004</c:v>
                </c:pt>
                <c:pt idx="396">
                  <c:v>0.99</c:v>
                </c:pt>
                <c:pt idx="397">
                  <c:v>0.99250000000000005</c:v>
                </c:pt>
                <c:pt idx="398">
                  <c:v>0.995</c:v>
                </c:pt>
                <c:pt idx="399">
                  <c:v>0.99750000000000005</c:v>
                </c:pt>
                <c:pt idx="400">
                  <c:v>1</c:v>
                </c:pt>
              </c:numCache>
            </c:numRef>
          </c:xVal>
          <c:yVal>
            <c:numRef>
              <c:f>'n=40'!$D$2:$D$402</c:f>
              <c:numCache>
                <c:formatCode>General</c:formatCode>
                <c:ptCount val="401"/>
                <c:pt idx="0">
                  <c:v>0.20135800000000001</c:v>
                </c:pt>
                <c:pt idx="1">
                  <c:v>0.19881299999999999</c:v>
                </c:pt>
                <c:pt idx="2">
                  <c:v>0.19628200000000001</c:v>
                </c:pt>
                <c:pt idx="3">
                  <c:v>0.19376499999999999</c:v>
                </c:pt>
                <c:pt idx="4">
                  <c:v>0.19126199999999999</c:v>
                </c:pt>
                <c:pt idx="5">
                  <c:v>0.188773</c:v>
                </c:pt>
                <c:pt idx="6">
                  <c:v>0.18629699999999999</c:v>
                </c:pt>
                <c:pt idx="7">
                  <c:v>0.183835</c:v>
                </c:pt>
                <c:pt idx="8">
                  <c:v>0.18138599999999999</c:v>
                </c:pt>
                <c:pt idx="9">
                  <c:v>0.178952</c:v>
                </c:pt>
                <c:pt idx="10">
                  <c:v>0.17653099999999999</c:v>
                </c:pt>
                <c:pt idx="11">
                  <c:v>0.174123</c:v>
                </c:pt>
                <c:pt idx="12">
                  <c:v>0.17172999999999999</c:v>
                </c:pt>
                <c:pt idx="13">
                  <c:v>0.16935</c:v>
                </c:pt>
                <c:pt idx="14">
                  <c:v>0.16698299999999999</c:v>
                </c:pt>
                <c:pt idx="15">
                  <c:v>0.16463</c:v>
                </c:pt>
                <c:pt idx="16">
                  <c:v>0.16229099999999999</c:v>
                </c:pt>
                <c:pt idx="17">
                  <c:v>0.159965</c:v>
                </c:pt>
                <c:pt idx="18">
                  <c:v>0.15765199999999999</c:v>
                </c:pt>
                <c:pt idx="19">
                  <c:v>0.15535399999999999</c:v>
                </c:pt>
                <c:pt idx="20">
                  <c:v>0.15306800000000001</c:v>
                </c:pt>
                <c:pt idx="21">
                  <c:v>0.15079600000000001</c:v>
                </c:pt>
                <c:pt idx="22">
                  <c:v>0.148538</c:v>
                </c:pt>
                <c:pt idx="23">
                  <c:v>0.14629300000000001</c:v>
                </c:pt>
                <c:pt idx="24">
                  <c:v>0.14406099999999999</c:v>
                </c:pt>
                <c:pt idx="25">
                  <c:v>0.141843</c:v>
                </c:pt>
                <c:pt idx="26">
                  <c:v>0.13963800000000001</c:v>
                </c:pt>
                <c:pt idx="27">
                  <c:v>0.13744700000000001</c:v>
                </c:pt>
                <c:pt idx="28">
                  <c:v>0.135269</c:v>
                </c:pt>
                <c:pt idx="29">
                  <c:v>0.133104</c:v>
                </c:pt>
                <c:pt idx="30">
                  <c:v>0.13095300000000001</c:v>
                </c:pt>
                <c:pt idx="31">
                  <c:v>0.12881500000000001</c:v>
                </c:pt>
                <c:pt idx="32">
                  <c:v>0.12669</c:v>
                </c:pt>
                <c:pt idx="33">
                  <c:v>0.12457799999999999</c:v>
                </c:pt>
                <c:pt idx="34">
                  <c:v>0.12248000000000001</c:v>
                </c:pt>
                <c:pt idx="35">
                  <c:v>0.120395</c:v>
                </c:pt>
                <c:pt idx="36">
                  <c:v>0.118323</c:v>
                </c:pt>
                <c:pt idx="37">
                  <c:v>0.11626400000000001</c:v>
                </c:pt>
                <c:pt idx="38">
                  <c:v>0.114219</c:v>
                </c:pt>
                <c:pt idx="39">
                  <c:v>0.112187</c:v>
                </c:pt>
                <c:pt idx="40">
                  <c:v>0.110167</c:v>
                </c:pt>
                <c:pt idx="41">
                  <c:v>0.10816099999999999</c:v>
                </c:pt>
                <c:pt idx="42">
                  <c:v>0.106168</c:v>
                </c:pt>
                <c:pt idx="43">
                  <c:v>0.104189</c:v>
                </c:pt>
                <c:pt idx="44">
                  <c:v>0.10222199999999999</c:v>
                </c:pt>
                <c:pt idx="45">
                  <c:v>0.100268</c:v>
                </c:pt>
                <c:pt idx="46">
                  <c:v>9.8327700000000004E-2</c:v>
                </c:pt>
                <c:pt idx="47">
                  <c:v>9.6400100000000002E-2</c:v>
                </c:pt>
                <c:pt idx="48">
                  <c:v>9.4485600000000003E-2</c:v>
                </c:pt>
                <c:pt idx="49">
                  <c:v>9.2584E-2</c:v>
                </c:pt>
                <c:pt idx="50">
                  <c:v>9.0695499999999998E-2</c:v>
                </c:pt>
                <c:pt idx="51">
                  <c:v>8.8819899999999993E-2</c:v>
                </c:pt>
                <c:pt idx="52">
                  <c:v>8.6957300000000001E-2</c:v>
                </c:pt>
                <c:pt idx="53">
                  <c:v>8.5107600000000005E-2</c:v>
                </c:pt>
                <c:pt idx="54">
                  <c:v>8.3270899999999995E-2</c:v>
                </c:pt>
                <c:pt idx="55">
                  <c:v>8.1447000000000006E-2</c:v>
                </c:pt>
                <c:pt idx="56">
                  <c:v>7.9636100000000001E-2</c:v>
                </c:pt>
                <c:pt idx="57">
                  <c:v>7.7838000000000004E-2</c:v>
                </c:pt>
                <c:pt idx="58">
                  <c:v>7.6052800000000004E-2</c:v>
                </c:pt>
                <c:pt idx="59">
                  <c:v>7.4280399999999996E-2</c:v>
                </c:pt>
                <c:pt idx="60">
                  <c:v>7.2520899999999999E-2</c:v>
                </c:pt>
                <c:pt idx="61">
                  <c:v>7.0774100000000006E-2</c:v>
                </c:pt>
                <c:pt idx="62">
                  <c:v>6.9040199999999996E-2</c:v>
                </c:pt>
                <c:pt idx="63">
                  <c:v>6.7319100000000007E-2</c:v>
                </c:pt>
                <c:pt idx="64">
                  <c:v>6.5610699999999994E-2</c:v>
                </c:pt>
                <c:pt idx="65">
                  <c:v>6.3915E-2</c:v>
                </c:pt>
                <c:pt idx="66">
                  <c:v>6.2232099999999999E-2</c:v>
                </c:pt>
                <c:pt idx="67">
                  <c:v>6.0561999999999998E-2</c:v>
                </c:pt>
                <c:pt idx="68">
                  <c:v>5.8904499999999999E-2</c:v>
                </c:pt>
                <c:pt idx="69">
                  <c:v>5.7259699999999997E-2</c:v>
                </c:pt>
                <c:pt idx="70">
                  <c:v>5.5627599999999999E-2</c:v>
                </c:pt>
                <c:pt idx="71">
                  <c:v>5.4008100000000003E-2</c:v>
                </c:pt>
                <c:pt idx="72">
                  <c:v>5.2401299999999998E-2</c:v>
                </c:pt>
                <c:pt idx="73">
                  <c:v>5.0807100000000001E-2</c:v>
                </c:pt>
                <c:pt idx="74">
                  <c:v>4.9225600000000001E-2</c:v>
                </c:pt>
                <c:pt idx="75">
                  <c:v>4.76566E-2</c:v>
                </c:pt>
                <c:pt idx="76">
                  <c:v>4.6100200000000001E-2</c:v>
                </c:pt>
                <c:pt idx="77">
                  <c:v>4.45563E-2</c:v>
                </c:pt>
                <c:pt idx="78">
                  <c:v>4.3025000000000001E-2</c:v>
                </c:pt>
                <c:pt idx="79">
                  <c:v>4.1506300000000003E-2</c:v>
                </c:pt>
                <c:pt idx="80">
                  <c:v>0.04</c:v>
                </c:pt>
                <c:pt idx="81">
                  <c:v>3.8506199999999997E-2</c:v>
                </c:pt>
                <c:pt idx="82">
                  <c:v>3.7025000000000002E-2</c:v>
                </c:pt>
                <c:pt idx="83">
                  <c:v>3.5556200000000003E-2</c:v>
                </c:pt>
                <c:pt idx="84">
                  <c:v>3.40998E-2</c:v>
                </c:pt>
                <c:pt idx="85">
                  <c:v>3.2655900000000002E-2</c:v>
                </c:pt>
                <c:pt idx="86">
                  <c:v>3.1224399999999999E-2</c:v>
                </c:pt>
                <c:pt idx="87">
                  <c:v>2.9805399999999999E-2</c:v>
                </c:pt>
                <c:pt idx="88">
                  <c:v>2.8398699999999999E-2</c:v>
                </c:pt>
                <c:pt idx="89">
                  <c:v>2.7004400000000001E-2</c:v>
                </c:pt>
                <c:pt idx="90">
                  <c:v>2.56224E-2</c:v>
                </c:pt>
                <c:pt idx="91">
                  <c:v>2.4252800000000001E-2</c:v>
                </c:pt>
                <c:pt idx="92">
                  <c:v>2.2895499999999999E-2</c:v>
                </c:pt>
                <c:pt idx="93">
                  <c:v>2.15505E-2</c:v>
                </c:pt>
                <c:pt idx="94">
                  <c:v>2.02179E-2</c:v>
                </c:pt>
                <c:pt idx="95">
                  <c:v>1.8897500000000001E-2</c:v>
                </c:pt>
                <c:pt idx="96">
                  <c:v>1.7589299999999999E-2</c:v>
                </c:pt>
                <c:pt idx="97">
                  <c:v>1.62934E-2</c:v>
                </c:pt>
                <c:pt idx="98">
                  <c:v>1.50098E-2</c:v>
                </c:pt>
                <c:pt idx="99">
                  <c:v>1.37384E-2</c:v>
                </c:pt>
                <c:pt idx="100">
                  <c:v>1.24791E-2</c:v>
                </c:pt>
                <c:pt idx="101">
                  <c:v>1.12321E-2</c:v>
                </c:pt>
                <c:pt idx="102">
                  <c:v>9.9972299999999993E-3</c:v>
                </c:pt>
                <c:pt idx="103">
                  <c:v>8.7745199999999992E-3</c:v>
                </c:pt>
                <c:pt idx="104">
                  <c:v>7.5639399999999999E-3</c:v>
                </c:pt>
                <c:pt idx="105">
                  <c:v>6.3654899999999997E-3</c:v>
                </c:pt>
                <c:pt idx="106">
                  <c:v>5.1791399999999996E-3</c:v>
                </c:pt>
                <c:pt idx="107">
                  <c:v>4.0048899999999997E-3</c:v>
                </c:pt>
                <c:pt idx="108">
                  <c:v>2.84271E-3</c:v>
                </c:pt>
                <c:pt idx="109">
                  <c:v>1.6925899999999999E-3</c:v>
                </c:pt>
                <c:pt idx="110">
                  <c:v>5.5450900000000001E-4</c:v>
                </c:pt>
                <c:pt idx="111">
                  <c:v>-5.7154099999999995E-4</c:v>
                </c:pt>
                <c:pt idx="112">
                  <c:v>-1.6855800000000001E-3</c:v>
                </c:pt>
                <c:pt idx="113">
                  <c:v>-2.7876200000000002E-3</c:v>
                </c:pt>
                <c:pt idx="114">
                  <c:v>-3.87769E-3</c:v>
                </c:pt>
                <c:pt idx="115">
                  <c:v>-4.9557899999999998E-3</c:v>
                </c:pt>
                <c:pt idx="116">
                  <c:v>-6.0219499999999999E-3</c:v>
                </c:pt>
                <c:pt idx="117">
                  <c:v>-7.0761699999999997E-3</c:v>
                </c:pt>
                <c:pt idx="118">
                  <c:v>-8.1184800000000008E-3</c:v>
                </c:pt>
                <c:pt idx="119">
                  <c:v>-9.1488899999999998E-3</c:v>
                </c:pt>
                <c:pt idx="120">
                  <c:v>-1.01674E-2</c:v>
                </c:pt>
                <c:pt idx="121">
                  <c:v>-1.1174099999999999E-2</c:v>
                </c:pt>
                <c:pt idx="122">
                  <c:v>-1.21689E-2</c:v>
                </c:pt>
                <c:pt idx="123">
                  <c:v>-1.3151899999999999E-2</c:v>
                </c:pt>
                <c:pt idx="124">
                  <c:v>-1.4123E-2</c:v>
                </c:pt>
                <c:pt idx="125">
                  <c:v>-1.5082399999999999E-2</c:v>
                </c:pt>
                <c:pt idx="126">
                  <c:v>-1.6029999999999999E-2</c:v>
                </c:pt>
                <c:pt idx="127">
                  <c:v>-1.69658E-2</c:v>
                </c:pt>
                <c:pt idx="128">
                  <c:v>-1.78899E-2</c:v>
                </c:pt>
                <c:pt idx="129">
                  <c:v>-1.8802200000000002E-2</c:v>
                </c:pt>
                <c:pt idx="130">
                  <c:v>-1.9702799999999999E-2</c:v>
                </c:pt>
                <c:pt idx="131">
                  <c:v>-2.0591700000000001E-2</c:v>
                </c:pt>
                <c:pt idx="132">
                  <c:v>-2.1468999999999999E-2</c:v>
                </c:pt>
                <c:pt idx="133">
                  <c:v>-2.23345E-2</c:v>
                </c:pt>
                <c:pt idx="134">
                  <c:v>-2.3188500000000001E-2</c:v>
                </c:pt>
                <c:pt idx="135">
                  <c:v>-2.4030699999999999E-2</c:v>
                </c:pt>
                <c:pt idx="136">
                  <c:v>-2.4861399999999999E-2</c:v>
                </c:pt>
                <c:pt idx="137">
                  <c:v>-2.5680499999999998E-2</c:v>
                </c:pt>
                <c:pt idx="138">
                  <c:v>-2.6488000000000001E-2</c:v>
                </c:pt>
                <c:pt idx="139">
                  <c:v>-2.72839E-2</c:v>
                </c:pt>
                <c:pt idx="140">
                  <c:v>-2.8068300000000001E-2</c:v>
                </c:pt>
                <c:pt idx="141">
                  <c:v>-2.8841100000000001E-2</c:v>
                </c:pt>
                <c:pt idx="142">
                  <c:v>-2.96025E-2</c:v>
                </c:pt>
                <c:pt idx="143">
                  <c:v>-3.0352299999999999E-2</c:v>
                </c:pt>
                <c:pt idx="144">
                  <c:v>-3.1090699999999999E-2</c:v>
                </c:pt>
                <c:pt idx="145">
                  <c:v>-3.1817600000000001E-2</c:v>
                </c:pt>
                <c:pt idx="146">
                  <c:v>-3.2532999999999999E-2</c:v>
                </c:pt>
                <c:pt idx="147">
                  <c:v>-3.3237000000000003E-2</c:v>
                </c:pt>
                <c:pt idx="148">
                  <c:v>-3.39297E-2</c:v>
                </c:pt>
                <c:pt idx="149">
                  <c:v>-3.46109E-2</c:v>
                </c:pt>
                <c:pt idx="150">
                  <c:v>-3.5280800000000001E-2</c:v>
                </c:pt>
                <c:pt idx="151">
                  <c:v>-3.59393E-2</c:v>
                </c:pt>
                <c:pt idx="152">
                  <c:v>-3.6586500000000001E-2</c:v>
                </c:pt>
                <c:pt idx="153">
                  <c:v>-3.72223E-2</c:v>
                </c:pt>
                <c:pt idx="154">
                  <c:v>-3.7846900000000003E-2</c:v>
                </c:pt>
                <c:pt idx="155">
                  <c:v>-3.8460099999999997E-2</c:v>
                </c:pt>
                <c:pt idx="156">
                  <c:v>-3.9062100000000002E-2</c:v>
                </c:pt>
                <c:pt idx="157">
                  <c:v>-3.9652899999999998E-2</c:v>
                </c:pt>
                <c:pt idx="158">
                  <c:v>-4.0232499999999997E-2</c:v>
                </c:pt>
                <c:pt idx="159">
                  <c:v>-4.0800799999999998E-2</c:v>
                </c:pt>
                <c:pt idx="160">
                  <c:v>-4.1357900000000003E-2</c:v>
                </c:pt>
                <c:pt idx="161">
                  <c:v>-4.1903900000000001E-2</c:v>
                </c:pt>
                <c:pt idx="162">
                  <c:v>-4.2438700000000003E-2</c:v>
                </c:pt>
                <c:pt idx="163">
                  <c:v>-4.2962399999999998E-2</c:v>
                </c:pt>
                <c:pt idx="164">
                  <c:v>-4.3475E-2</c:v>
                </c:pt>
                <c:pt idx="165">
                  <c:v>-4.3976399999999999E-2</c:v>
                </c:pt>
                <c:pt idx="166">
                  <c:v>-4.4466800000000001E-2</c:v>
                </c:pt>
                <c:pt idx="167">
                  <c:v>-4.4946199999999999E-2</c:v>
                </c:pt>
                <c:pt idx="168">
                  <c:v>-4.5414499999999997E-2</c:v>
                </c:pt>
                <c:pt idx="169">
                  <c:v>-4.5871799999999997E-2</c:v>
                </c:pt>
                <c:pt idx="170">
                  <c:v>-4.6317999999999998E-2</c:v>
                </c:pt>
                <c:pt idx="171">
                  <c:v>-4.6753299999999998E-2</c:v>
                </c:pt>
                <c:pt idx="172">
                  <c:v>-4.7177700000000003E-2</c:v>
                </c:pt>
                <c:pt idx="173">
                  <c:v>-4.7591099999999997E-2</c:v>
                </c:pt>
                <c:pt idx="174">
                  <c:v>-4.7993599999999997E-2</c:v>
                </c:pt>
                <c:pt idx="175">
                  <c:v>-4.83851E-2</c:v>
                </c:pt>
                <c:pt idx="176">
                  <c:v>-4.8765900000000001E-2</c:v>
                </c:pt>
                <c:pt idx="177">
                  <c:v>-4.9135699999999997E-2</c:v>
                </c:pt>
                <c:pt idx="178">
                  <c:v>-4.9494700000000003E-2</c:v>
                </c:pt>
                <c:pt idx="179">
                  <c:v>-4.9842900000000002E-2</c:v>
                </c:pt>
                <c:pt idx="180">
                  <c:v>-5.0180299999999997E-2</c:v>
                </c:pt>
                <c:pt idx="181">
                  <c:v>-5.05069E-2</c:v>
                </c:pt>
                <c:pt idx="182">
                  <c:v>-5.0822699999999998E-2</c:v>
                </c:pt>
                <c:pt idx="183">
                  <c:v>-5.1127800000000001E-2</c:v>
                </c:pt>
                <c:pt idx="184">
                  <c:v>-5.1422200000000001E-2</c:v>
                </c:pt>
                <c:pt idx="185">
                  <c:v>-5.1705899999999999E-2</c:v>
                </c:pt>
                <c:pt idx="186">
                  <c:v>-5.1978900000000001E-2</c:v>
                </c:pt>
                <c:pt idx="187">
                  <c:v>-5.2241299999999997E-2</c:v>
                </c:pt>
                <c:pt idx="188">
                  <c:v>-5.2492999999999998E-2</c:v>
                </c:pt>
                <c:pt idx="189">
                  <c:v>-5.2734200000000002E-2</c:v>
                </c:pt>
                <c:pt idx="190">
                  <c:v>-5.2964700000000003E-2</c:v>
                </c:pt>
                <c:pt idx="191">
                  <c:v>-5.3184700000000001E-2</c:v>
                </c:pt>
                <c:pt idx="192">
                  <c:v>-5.33941E-2</c:v>
                </c:pt>
                <c:pt idx="193">
                  <c:v>-5.3593000000000002E-2</c:v>
                </c:pt>
                <c:pt idx="194">
                  <c:v>-5.37814E-2</c:v>
                </c:pt>
                <c:pt idx="195">
                  <c:v>-5.3959399999999998E-2</c:v>
                </c:pt>
                <c:pt idx="196">
                  <c:v>-5.4126800000000003E-2</c:v>
                </c:pt>
                <c:pt idx="197">
                  <c:v>-5.4283900000000003E-2</c:v>
                </c:pt>
                <c:pt idx="198">
                  <c:v>-5.44305E-2</c:v>
                </c:pt>
                <c:pt idx="199">
                  <c:v>-5.4566799999999999E-2</c:v>
                </c:pt>
                <c:pt idx="200">
                  <c:v>-5.4692699999999997E-2</c:v>
                </c:pt>
                <c:pt idx="201">
                  <c:v>-5.4808200000000001E-2</c:v>
                </c:pt>
                <c:pt idx="202">
                  <c:v>-5.4913400000000001E-2</c:v>
                </c:pt>
                <c:pt idx="203">
                  <c:v>-5.5008399999999999E-2</c:v>
                </c:pt>
                <c:pt idx="204">
                  <c:v>-5.5093000000000003E-2</c:v>
                </c:pt>
                <c:pt idx="205">
                  <c:v>-5.5167500000000001E-2</c:v>
                </c:pt>
                <c:pt idx="206">
                  <c:v>-5.5231700000000002E-2</c:v>
                </c:pt>
                <c:pt idx="207">
                  <c:v>-5.52857E-2</c:v>
                </c:pt>
                <c:pt idx="208">
                  <c:v>-5.5329499999999997E-2</c:v>
                </c:pt>
                <c:pt idx="209">
                  <c:v>-5.5363200000000001E-2</c:v>
                </c:pt>
                <c:pt idx="210">
                  <c:v>-5.5386699999999997E-2</c:v>
                </c:pt>
                <c:pt idx="211">
                  <c:v>-5.5400199999999997E-2</c:v>
                </c:pt>
                <c:pt idx="212">
                  <c:v>-5.5403599999999997E-2</c:v>
                </c:pt>
                <c:pt idx="213">
                  <c:v>-5.5396899999999999E-2</c:v>
                </c:pt>
                <c:pt idx="214">
                  <c:v>-5.5380199999999997E-2</c:v>
                </c:pt>
                <c:pt idx="215">
                  <c:v>-5.53535E-2</c:v>
                </c:pt>
                <c:pt idx="216">
                  <c:v>-5.5316900000000002E-2</c:v>
                </c:pt>
                <c:pt idx="217">
                  <c:v>-5.5270300000000001E-2</c:v>
                </c:pt>
                <c:pt idx="218">
                  <c:v>-5.52138E-2</c:v>
                </c:pt>
                <c:pt idx="219">
                  <c:v>-5.5147399999999999E-2</c:v>
                </c:pt>
                <c:pt idx="220">
                  <c:v>-5.5071099999999998E-2</c:v>
                </c:pt>
                <c:pt idx="221">
                  <c:v>-5.4984999999999999E-2</c:v>
                </c:pt>
                <c:pt idx="222">
                  <c:v>-5.4889100000000003E-2</c:v>
                </c:pt>
                <c:pt idx="223">
                  <c:v>-5.4783400000000003E-2</c:v>
                </c:pt>
                <c:pt idx="224">
                  <c:v>-5.4667899999999998E-2</c:v>
                </c:pt>
                <c:pt idx="225">
                  <c:v>-5.45427E-2</c:v>
                </c:pt>
                <c:pt idx="226">
                  <c:v>-5.4407799999999999E-2</c:v>
                </c:pt>
                <c:pt idx="227">
                  <c:v>-5.4263199999999998E-2</c:v>
                </c:pt>
                <c:pt idx="228">
                  <c:v>-5.4108999999999997E-2</c:v>
                </c:pt>
                <c:pt idx="229">
                  <c:v>-5.3945199999999999E-2</c:v>
                </c:pt>
                <c:pt idx="230">
                  <c:v>-5.3771800000000002E-2</c:v>
                </c:pt>
                <c:pt idx="231">
                  <c:v>-5.3588799999999999E-2</c:v>
                </c:pt>
                <c:pt idx="232">
                  <c:v>-5.3396300000000001E-2</c:v>
                </c:pt>
                <c:pt idx="233">
                  <c:v>-5.31943E-2</c:v>
                </c:pt>
                <c:pt idx="234">
                  <c:v>-5.2982799999999997E-2</c:v>
                </c:pt>
                <c:pt idx="235">
                  <c:v>-5.27619E-2</c:v>
                </c:pt>
                <c:pt idx="236">
                  <c:v>-5.2531599999999998E-2</c:v>
                </c:pt>
                <c:pt idx="237">
                  <c:v>-5.2291900000000002E-2</c:v>
                </c:pt>
                <c:pt idx="238">
                  <c:v>-5.2042900000000003E-2</c:v>
                </c:pt>
                <c:pt idx="239">
                  <c:v>-5.1784499999999997E-2</c:v>
                </c:pt>
                <c:pt idx="240">
                  <c:v>-5.1516800000000001E-2</c:v>
                </c:pt>
                <c:pt idx="241">
                  <c:v>-5.1239899999999998E-2</c:v>
                </c:pt>
                <c:pt idx="242">
                  <c:v>-5.09538E-2</c:v>
                </c:pt>
                <c:pt idx="243">
                  <c:v>-5.0658500000000002E-2</c:v>
                </c:pt>
                <c:pt idx="244">
                  <c:v>-5.0354099999999999E-2</c:v>
                </c:pt>
                <c:pt idx="245">
                  <c:v>-5.0040500000000002E-2</c:v>
                </c:pt>
                <c:pt idx="246">
                  <c:v>-4.9717799999999999E-2</c:v>
                </c:pt>
                <c:pt idx="247">
                  <c:v>-4.9386100000000002E-2</c:v>
                </c:pt>
                <c:pt idx="248">
                  <c:v>-4.90453E-2</c:v>
                </c:pt>
                <c:pt idx="249">
                  <c:v>-4.8695599999999999E-2</c:v>
                </c:pt>
                <c:pt idx="250">
                  <c:v>-4.8336900000000002E-2</c:v>
                </c:pt>
                <c:pt idx="251">
                  <c:v>-4.7969299999999999E-2</c:v>
                </c:pt>
                <c:pt idx="252">
                  <c:v>-4.7592799999999998E-2</c:v>
                </c:pt>
                <c:pt idx="253">
                  <c:v>-4.7207399999999997E-2</c:v>
                </c:pt>
                <c:pt idx="254">
                  <c:v>-4.6813300000000002E-2</c:v>
                </c:pt>
                <c:pt idx="255">
                  <c:v>-4.6410300000000002E-2</c:v>
                </c:pt>
                <c:pt idx="256">
                  <c:v>-4.5998699999999997E-2</c:v>
                </c:pt>
                <c:pt idx="257">
                  <c:v>-4.5578300000000002E-2</c:v>
                </c:pt>
                <c:pt idx="258">
                  <c:v>-4.5149300000000003E-2</c:v>
                </c:pt>
                <c:pt idx="259">
                  <c:v>-4.4711599999999997E-2</c:v>
                </c:pt>
                <c:pt idx="260">
                  <c:v>-4.42653E-2</c:v>
                </c:pt>
                <c:pt idx="261">
                  <c:v>-4.3810500000000002E-2</c:v>
                </c:pt>
                <c:pt idx="262">
                  <c:v>-4.3347200000000002E-2</c:v>
                </c:pt>
                <c:pt idx="263">
                  <c:v>-4.2875400000000001E-2</c:v>
                </c:pt>
                <c:pt idx="264">
                  <c:v>-4.2395200000000001E-2</c:v>
                </c:pt>
                <c:pt idx="265">
                  <c:v>-4.1906600000000002E-2</c:v>
                </c:pt>
                <c:pt idx="266">
                  <c:v>-4.1409599999999998E-2</c:v>
                </c:pt>
                <c:pt idx="267">
                  <c:v>-4.0904299999999998E-2</c:v>
                </c:pt>
                <c:pt idx="268">
                  <c:v>-4.0390799999999998E-2</c:v>
                </c:pt>
                <c:pt idx="269">
                  <c:v>-3.9869000000000002E-2</c:v>
                </c:pt>
                <c:pt idx="270">
                  <c:v>-3.9338999999999999E-2</c:v>
                </c:pt>
                <c:pt idx="271">
                  <c:v>-3.8800899999999999E-2</c:v>
                </c:pt>
                <c:pt idx="272">
                  <c:v>-3.8254700000000003E-2</c:v>
                </c:pt>
                <c:pt idx="273">
                  <c:v>-3.7700400000000002E-2</c:v>
                </c:pt>
                <c:pt idx="274">
                  <c:v>-3.7138200000000003E-2</c:v>
                </c:pt>
                <c:pt idx="275">
                  <c:v>-3.65679E-2</c:v>
                </c:pt>
                <c:pt idx="276">
                  <c:v>-3.5989800000000002E-2</c:v>
                </c:pt>
                <c:pt idx="277">
                  <c:v>-3.5403700000000003E-2</c:v>
                </c:pt>
                <c:pt idx="278">
                  <c:v>-3.4809800000000002E-2</c:v>
                </c:pt>
                <c:pt idx="279">
                  <c:v>-3.4208200000000001E-2</c:v>
                </c:pt>
                <c:pt idx="280">
                  <c:v>-3.3598799999999998E-2</c:v>
                </c:pt>
                <c:pt idx="281">
                  <c:v>-3.2981700000000003E-2</c:v>
                </c:pt>
                <c:pt idx="282">
                  <c:v>-3.2356999999999997E-2</c:v>
                </c:pt>
                <c:pt idx="283">
                  <c:v>-3.1724599999999999E-2</c:v>
                </c:pt>
                <c:pt idx="284">
                  <c:v>-3.1084799999999999E-2</c:v>
                </c:pt>
                <c:pt idx="285">
                  <c:v>-3.04374E-2</c:v>
                </c:pt>
                <c:pt idx="286">
                  <c:v>-2.9782599999999999E-2</c:v>
                </c:pt>
                <c:pt idx="287">
                  <c:v>-2.9120500000000001E-2</c:v>
                </c:pt>
                <c:pt idx="288">
                  <c:v>-2.8451000000000001E-2</c:v>
                </c:pt>
                <c:pt idx="289">
                  <c:v>-2.7774099999999999E-2</c:v>
                </c:pt>
                <c:pt idx="290">
                  <c:v>-2.7090099999999999E-2</c:v>
                </c:pt>
                <c:pt idx="291">
                  <c:v>-2.6398899999999999E-2</c:v>
                </c:pt>
                <c:pt idx="292">
                  <c:v>-2.5700600000000001E-2</c:v>
                </c:pt>
                <c:pt idx="293">
                  <c:v>-2.4995199999999999E-2</c:v>
                </c:pt>
                <c:pt idx="294">
                  <c:v>-2.4282700000000001E-2</c:v>
                </c:pt>
                <c:pt idx="295">
                  <c:v>-2.3563400000000002E-2</c:v>
                </c:pt>
                <c:pt idx="296">
                  <c:v>-2.2837099999999999E-2</c:v>
                </c:pt>
                <c:pt idx="297">
                  <c:v>-2.2103999999999999E-2</c:v>
                </c:pt>
                <c:pt idx="298">
                  <c:v>-2.13641E-2</c:v>
                </c:pt>
                <c:pt idx="299">
                  <c:v>-2.06175E-2</c:v>
                </c:pt>
                <c:pt idx="300">
                  <c:v>-1.9864199999999999E-2</c:v>
                </c:pt>
                <c:pt idx="301">
                  <c:v>-1.9104400000000001E-2</c:v>
                </c:pt>
                <c:pt idx="302">
                  <c:v>-1.8338E-2</c:v>
                </c:pt>
                <c:pt idx="303">
                  <c:v>-1.75651E-2</c:v>
                </c:pt>
                <c:pt idx="304">
                  <c:v>-1.67858E-2</c:v>
                </c:pt>
                <c:pt idx="305">
                  <c:v>-1.6000199999999999E-2</c:v>
                </c:pt>
                <c:pt idx="306">
                  <c:v>-1.5208299999999999E-2</c:v>
                </c:pt>
                <c:pt idx="307">
                  <c:v>-1.44101E-2</c:v>
                </c:pt>
                <c:pt idx="308">
                  <c:v>-1.3605900000000001E-2</c:v>
                </c:pt>
                <c:pt idx="309">
                  <c:v>-1.27955E-2</c:v>
                </c:pt>
                <c:pt idx="310">
                  <c:v>-1.1979099999999999E-2</c:v>
                </c:pt>
                <c:pt idx="311">
                  <c:v>-1.1156900000000001E-2</c:v>
                </c:pt>
                <c:pt idx="312">
                  <c:v>-1.03287E-2</c:v>
                </c:pt>
                <c:pt idx="313">
                  <c:v>-9.4947299999999998E-3</c:v>
                </c:pt>
                <c:pt idx="314">
                  <c:v>-8.6550599999999991E-3</c:v>
                </c:pt>
                <c:pt idx="315">
                  <c:v>-7.80973E-3</c:v>
                </c:pt>
                <c:pt idx="316">
                  <c:v>-6.95884E-3</c:v>
                </c:pt>
                <c:pt idx="317">
                  <c:v>-6.1024499999999997E-3</c:v>
                </c:pt>
                <c:pt idx="318">
                  <c:v>-5.2406500000000003E-3</c:v>
                </c:pt>
                <c:pt idx="319">
                  <c:v>-4.3735099999999997E-3</c:v>
                </c:pt>
                <c:pt idx="320">
                  <c:v>-3.50111E-3</c:v>
                </c:pt>
                <c:pt idx="321">
                  <c:v>-2.6235299999999998E-3</c:v>
                </c:pt>
                <c:pt idx="322">
                  <c:v>-1.74087E-3</c:v>
                </c:pt>
                <c:pt idx="323">
                  <c:v>-8.53191E-4</c:v>
                </c:pt>
                <c:pt idx="324" formatCode="0.00E+00">
                  <c:v>3.9409100000000002E-5</c:v>
                </c:pt>
                <c:pt idx="325">
                  <c:v>9.3684699999999998E-4</c:v>
                </c:pt>
                <c:pt idx="326">
                  <c:v>1.83903E-3</c:v>
                </c:pt>
                <c:pt idx="327">
                  <c:v>2.74588E-3</c:v>
                </c:pt>
                <c:pt idx="328">
                  <c:v>3.6573E-3</c:v>
                </c:pt>
                <c:pt idx="329">
                  <c:v>4.5731900000000004E-3</c:v>
                </c:pt>
                <c:pt idx="330">
                  <c:v>5.4934700000000003E-3</c:v>
                </c:pt>
                <c:pt idx="331">
                  <c:v>6.4180299999999999E-3</c:v>
                </c:pt>
                <c:pt idx="332">
                  <c:v>7.3467899999999997E-3</c:v>
                </c:pt>
                <c:pt idx="333">
                  <c:v>8.2796399999999996E-3</c:v>
                </c:pt>
                <c:pt idx="334">
                  <c:v>9.2164800000000009E-3</c:v>
                </c:pt>
                <c:pt idx="335">
                  <c:v>1.01572E-2</c:v>
                </c:pt>
                <c:pt idx="336">
                  <c:v>1.1101700000000001E-2</c:v>
                </c:pt>
                <c:pt idx="337">
                  <c:v>1.2049900000000001E-2</c:v>
                </c:pt>
                <c:pt idx="338">
                  <c:v>1.30017E-2</c:v>
                </c:pt>
                <c:pt idx="339">
                  <c:v>1.3957000000000001E-2</c:v>
                </c:pt>
                <c:pt idx="340">
                  <c:v>1.4915599999999999E-2</c:v>
                </c:pt>
                <c:pt idx="341">
                  <c:v>1.58774E-2</c:v>
                </c:pt>
                <c:pt idx="342">
                  <c:v>1.68424E-2</c:v>
                </c:pt>
                <c:pt idx="343">
                  <c:v>1.7810400000000001E-2</c:v>
                </c:pt>
                <c:pt idx="344">
                  <c:v>1.8781200000000001E-2</c:v>
                </c:pt>
                <c:pt idx="345">
                  <c:v>1.9754899999999999E-2</c:v>
                </c:pt>
                <c:pt idx="346">
                  <c:v>2.0731200000000002E-2</c:v>
                </c:pt>
                <c:pt idx="347">
                  <c:v>2.171E-2</c:v>
                </c:pt>
                <c:pt idx="348">
                  <c:v>2.2691200000000002E-2</c:v>
                </c:pt>
                <c:pt idx="349">
                  <c:v>2.36747E-2</c:v>
                </c:pt>
                <c:pt idx="350">
                  <c:v>2.46603E-2</c:v>
                </c:pt>
                <c:pt idx="351">
                  <c:v>2.5647900000000001E-2</c:v>
                </c:pt>
                <c:pt idx="352">
                  <c:v>2.6637399999999999E-2</c:v>
                </c:pt>
                <c:pt idx="353">
                  <c:v>2.76285E-2</c:v>
                </c:pt>
                <c:pt idx="354">
                  <c:v>2.8621299999999999E-2</c:v>
                </c:pt>
                <c:pt idx="355">
                  <c:v>2.9615499999999999E-2</c:v>
                </c:pt>
                <c:pt idx="356">
                  <c:v>3.06109E-2</c:v>
                </c:pt>
                <c:pt idx="357">
                  <c:v>3.1607499999999997E-2</c:v>
                </c:pt>
                <c:pt idx="358">
                  <c:v>3.2605099999999998E-2</c:v>
                </c:pt>
                <c:pt idx="359">
                  <c:v>3.3603500000000001E-2</c:v>
                </c:pt>
                <c:pt idx="360">
                  <c:v>3.4602500000000001E-2</c:v>
                </c:pt>
                <c:pt idx="361">
                  <c:v>3.5602000000000002E-2</c:v>
                </c:pt>
                <c:pt idx="362">
                  <c:v>3.66019E-2</c:v>
                </c:pt>
                <c:pt idx="363">
                  <c:v>3.7601799999999998E-2</c:v>
                </c:pt>
                <c:pt idx="364">
                  <c:v>3.8601799999999999E-2</c:v>
                </c:pt>
                <c:pt idx="365">
                  <c:v>3.9601499999999998E-2</c:v>
                </c:pt>
                <c:pt idx="366">
                  <c:v>4.0600900000000002E-2</c:v>
                </c:pt>
                <c:pt idx="367">
                  <c:v>4.1599700000000003E-2</c:v>
                </c:pt>
                <c:pt idx="368">
                  <c:v>4.2597700000000002E-2</c:v>
                </c:pt>
                <c:pt idx="369">
                  <c:v>4.35947E-2</c:v>
                </c:pt>
                <c:pt idx="370">
                  <c:v>4.4590600000000001E-2</c:v>
                </c:pt>
                <c:pt idx="371">
                  <c:v>4.5585100000000003E-2</c:v>
                </c:pt>
                <c:pt idx="372">
                  <c:v>4.6578000000000001E-2</c:v>
                </c:pt>
                <c:pt idx="373">
                  <c:v>4.7569199999999999E-2</c:v>
                </c:pt>
                <c:pt idx="374">
                  <c:v>4.8558299999999999E-2</c:v>
                </c:pt>
                <c:pt idx="375">
                  <c:v>4.9545199999999998E-2</c:v>
                </c:pt>
                <c:pt idx="376">
                  <c:v>5.0529600000000001E-2</c:v>
                </c:pt>
                <c:pt idx="377">
                  <c:v>5.1511399999999999E-2</c:v>
                </c:pt>
                <c:pt idx="378">
                  <c:v>5.2490200000000001E-2</c:v>
                </c:pt>
                <c:pt idx="379">
                  <c:v>5.3465800000000001E-2</c:v>
                </c:pt>
                <c:pt idx="380">
                  <c:v>5.4437899999999997E-2</c:v>
                </c:pt>
                <c:pt idx="381">
                  <c:v>5.5406400000000001E-2</c:v>
                </c:pt>
                <c:pt idx="382">
                  <c:v>5.6370900000000002E-2</c:v>
                </c:pt>
                <c:pt idx="383">
                  <c:v>5.7331100000000003E-2</c:v>
                </c:pt>
                <c:pt idx="384">
                  <c:v>5.8286900000000003E-2</c:v>
                </c:pt>
                <c:pt idx="385">
                  <c:v>5.92378E-2</c:v>
                </c:pt>
                <c:pt idx="386">
                  <c:v>6.01837E-2</c:v>
                </c:pt>
                <c:pt idx="387">
                  <c:v>6.1124100000000001E-2</c:v>
                </c:pt>
                <c:pt idx="388">
                  <c:v>6.2058799999999997E-2</c:v>
                </c:pt>
                <c:pt idx="389">
                  <c:v>6.2987600000000005E-2</c:v>
                </c:pt>
                <c:pt idx="390">
                  <c:v>6.3909900000000006E-2</c:v>
                </c:pt>
                <c:pt idx="391">
                  <c:v>6.4825599999999997E-2</c:v>
                </c:pt>
                <c:pt idx="392">
                  <c:v>6.5734200000000007E-2</c:v>
                </c:pt>
                <c:pt idx="393">
                  <c:v>6.6635399999999997E-2</c:v>
                </c:pt>
                <c:pt idx="394">
                  <c:v>6.7528900000000003E-2</c:v>
                </c:pt>
                <c:pt idx="395">
                  <c:v>6.8414199999999994E-2</c:v>
                </c:pt>
                <c:pt idx="396">
                  <c:v>6.9291000000000005E-2</c:v>
                </c:pt>
                <c:pt idx="397">
                  <c:v>7.0158899999999996E-2</c:v>
                </c:pt>
                <c:pt idx="398">
                  <c:v>7.1017399999999994E-2</c:v>
                </c:pt>
                <c:pt idx="399">
                  <c:v>7.1866200000000005E-2</c:v>
                </c:pt>
                <c:pt idx="400">
                  <c:v>7.27048E-2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21-4187-9352-71976C517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209536"/>
        <c:axId val="656209864"/>
      </c:scatterChart>
      <c:valAx>
        <c:axId val="6562095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6209864"/>
        <c:crosses val="autoZero"/>
        <c:crossBetween val="midCat"/>
      </c:valAx>
      <c:valAx>
        <c:axId val="65620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6209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0</xdr:row>
      <xdr:rowOff>175260</xdr:rowOff>
    </xdr:from>
    <xdr:to>
      <xdr:col>15</xdr:col>
      <xdr:colOff>7620</xdr:colOff>
      <xdr:row>17</xdr:row>
      <xdr:rowOff>83820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388620</xdr:colOff>
      <xdr:row>18</xdr:row>
      <xdr:rowOff>22860</xdr:rowOff>
    </xdr:from>
    <xdr:to>
      <xdr:col>15</xdr:col>
      <xdr:colOff>15240</xdr:colOff>
      <xdr:row>34</xdr:row>
      <xdr:rowOff>114300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0</xdr:row>
      <xdr:rowOff>175260</xdr:rowOff>
    </xdr:from>
    <xdr:to>
      <xdr:col>15</xdr:col>
      <xdr:colOff>7620</xdr:colOff>
      <xdr:row>17</xdr:row>
      <xdr:rowOff>83820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388620</xdr:colOff>
      <xdr:row>18</xdr:row>
      <xdr:rowOff>22860</xdr:rowOff>
    </xdr:from>
    <xdr:to>
      <xdr:col>15</xdr:col>
      <xdr:colOff>15240</xdr:colOff>
      <xdr:row>34</xdr:row>
      <xdr:rowOff>114300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0</xdr:row>
      <xdr:rowOff>175260</xdr:rowOff>
    </xdr:from>
    <xdr:to>
      <xdr:col>15</xdr:col>
      <xdr:colOff>7620</xdr:colOff>
      <xdr:row>17</xdr:row>
      <xdr:rowOff>83820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388620</xdr:colOff>
      <xdr:row>18</xdr:row>
      <xdr:rowOff>22860</xdr:rowOff>
    </xdr:from>
    <xdr:to>
      <xdr:col>15</xdr:col>
      <xdr:colOff>15240</xdr:colOff>
      <xdr:row>34</xdr:row>
      <xdr:rowOff>114300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0</xdr:row>
      <xdr:rowOff>175260</xdr:rowOff>
    </xdr:from>
    <xdr:to>
      <xdr:col>15</xdr:col>
      <xdr:colOff>7620</xdr:colOff>
      <xdr:row>17</xdr:row>
      <xdr:rowOff>83820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388620</xdr:colOff>
      <xdr:row>18</xdr:row>
      <xdr:rowOff>22860</xdr:rowOff>
    </xdr:from>
    <xdr:to>
      <xdr:col>15</xdr:col>
      <xdr:colOff>15240</xdr:colOff>
      <xdr:row>34</xdr:row>
      <xdr:rowOff>114300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0</xdr:row>
      <xdr:rowOff>175260</xdr:rowOff>
    </xdr:from>
    <xdr:to>
      <xdr:col>15</xdr:col>
      <xdr:colOff>7620</xdr:colOff>
      <xdr:row>17</xdr:row>
      <xdr:rowOff>83820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388620</xdr:colOff>
      <xdr:row>18</xdr:row>
      <xdr:rowOff>22860</xdr:rowOff>
    </xdr:from>
    <xdr:to>
      <xdr:col>15</xdr:col>
      <xdr:colOff>15240</xdr:colOff>
      <xdr:row>34</xdr:row>
      <xdr:rowOff>114300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0</xdr:row>
      <xdr:rowOff>175260</xdr:rowOff>
    </xdr:from>
    <xdr:to>
      <xdr:col>15</xdr:col>
      <xdr:colOff>7620</xdr:colOff>
      <xdr:row>17</xdr:row>
      <xdr:rowOff>83820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388620</xdr:colOff>
      <xdr:row>18</xdr:row>
      <xdr:rowOff>22860</xdr:rowOff>
    </xdr:from>
    <xdr:to>
      <xdr:col>15</xdr:col>
      <xdr:colOff>15240</xdr:colOff>
      <xdr:row>34</xdr:row>
      <xdr:rowOff>114300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put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output2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output3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output4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output5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output6" connectionId="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M39" sqref="M39"/>
    </sheetView>
  </sheetViews>
  <sheetFormatPr defaultRowHeight="14.4" x14ac:dyDescent="0.3"/>
  <cols>
    <col min="1" max="1" width="10" bestFit="1" customWidth="1"/>
    <col min="2" max="6" width="11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0</v>
      </c>
      <c r="B2">
        <v>0.20135800000000001</v>
      </c>
      <c r="C2">
        <v>0.20135800000000001</v>
      </c>
      <c r="D2">
        <v>0.20244699999999999</v>
      </c>
      <c r="E2">
        <v>0.20135800000000001</v>
      </c>
      <c r="F2">
        <v>0.20244699999999999</v>
      </c>
    </row>
    <row r="3" spans="1:6" x14ac:dyDescent="0.3">
      <c r="A3">
        <v>3.3333300000000003E-2</v>
      </c>
      <c r="B3">
        <v>0.16855899999999999</v>
      </c>
      <c r="C3">
        <v>0.16762299999999999</v>
      </c>
      <c r="D3">
        <v>0.16867399999999999</v>
      </c>
      <c r="E3">
        <v>0.16762299999999999</v>
      </c>
      <c r="F3">
        <v>0.16867399999999999</v>
      </c>
    </row>
    <row r="4" spans="1:6" x14ac:dyDescent="0.3">
      <c r="A4">
        <v>6.6666699999999995E-2</v>
      </c>
      <c r="B4">
        <v>0.13817599999999999</v>
      </c>
      <c r="C4">
        <v>0.136602</v>
      </c>
      <c r="D4">
        <v>0.137599</v>
      </c>
      <c r="E4">
        <v>0.136602</v>
      </c>
      <c r="F4">
        <v>0.137599</v>
      </c>
    </row>
    <row r="5" spans="1:6" x14ac:dyDescent="0.3">
      <c r="A5">
        <v>0.1</v>
      </c>
      <c r="B5">
        <v>0.110167</v>
      </c>
      <c r="C5">
        <v>0.108223</v>
      </c>
      <c r="D5">
        <v>0.109153</v>
      </c>
      <c r="E5">
        <v>0.108223</v>
      </c>
      <c r="F5">
        <v>0.109153</v>
      </c>
    </row>
    <row r="6" spans="1:6" x14ac:dyDescent="0.3">
      <c r="A6">
        <v>0.13333300000000001</v>
      </c>
      <c r="B6">
        <v>8.4493899999999997E-2</v>
      </c>
      <c r="C6">
        <v>8.2412799999999994E-2</v>
      </c>
      <c r="D6">
        <v>8.3263900000000002E-2</v>
      </c>
      <c r="E6">
        <v>8.2412799999999994E-2</v>
      </c>
      <c r="F6">
        <v>8.3263900000000002E-2</v>
      </c>
    </row>
    <row r="7" spans="1:6" x14ac:dyDescent="0.3">
      <c r="A7">
        <v>0.16666700000000001</v>
      </c>
      <c r="B7">
        <v>6.1117299999999999E-2</v>
      </c>
      <c r="C7">
        <v>5.9097200000000003E-2</v>
      </c>
      <c r="D7">
        <v>5.9862600000000002E-2</v>
      </c>
      <c r="E7">
        <v>5.9097200000000003E-2</v>
      </c>
      <c r="F7">
        <v>5.9862600000000002E-2</v>
      </c>
    </row>
    <row r="8" spans="1:6" x14ac:dyDescent="0.3">
      <c r="A8">
        <v>0.2</v>
      </c>
      <c r="B8">
        <v>0.04</v>
      </c>
      <c r="C8">
        <v>3.8203399999999998E-2</v>
      </c>
      <c r="D8">
        <v>3.8878200000000002E-2</v>
      </c>
      <c r="E8">
        <v>3.8203399999999998E-2</v>
      </c>
      <c r="F8">
        <v>3.8878200000000002E-2</v>
      </c>
    </row>
    <row r="9" spans="1:6" x14ac:dyDescent="0.3">
      <c r="A9">
        <v>0.23333300000000001</v>
      </c>
      <c r="B9">
        <v>2.1104899999999999E-2</v>
      </c>
      <c r="C9">
        <v>1.9657999999999998E-2</v>
      </c>
      <c r="D9">
        <v>2.02402E-2</v>
      </c>
      <c r="E9">
        <v>1.9657999999999998E-2</v>
      </c>
      <c r="F9">
        <v>2.02402E-2</v>
      </c>
    </row>
    <row r="10" spans="1:6" x14ac:dyDescent="0.3">
      <c r="A10">
        <v>0.26666699999999999</v>
      </c>
      <c r="B10">
        <v>4.3949599999999998E-3</v>
      </c>
      <c r="C10">
        <v>3.3877899999999999E-3</v>
      </c>
      <c r="D10">
        <v>3.8782199999999999E-3</v>
      </c>
      <c r="E10">
        <v>3.3877899999999999E-3</v>
      </c>
      <c r="F10">
        <v>3.8782199999999999E-3</v>
      </c>
    </row>
    <row r="11" spans="1:6" x14ac:dyDescent="0.3">
      <c r="A11">
        <v>0.3</v>
      </c>
      <c r="B11">
        <v>-1.01674E-2</v>
      </c>
      <c r="C11">
        <v>-1.06806E-2</v>
      </c>
      <c r="D11">
        <v>-1.0278300000000001E-2</v>
      </c>
      <c r="E11">
        <v>-1.06806E-2</v>
      </c>
      <c r="F11">
        <v>-1.0278300000000001E-2</v>
      </c>
    </row>
    <row r="12" spans="1:6" x14ac:dyDescent="0.3">
      <c r="A12">
        <v>0.33333299999999999</v>
      </c>
      <c r="B12">
        <v>-2.2620500000000002E-2</v>
      </c>
      <c r="C12">
        <v>-2.2620500000000002E-2</v>
      </c>
      <c r="D12">
        <v>-2.2299800000000002E-2</v>
      </c>
      <c r="E12">
        <v>-2.2620500000000002E-2</v>
      </c>
      <c r="F12">
        <v>-2.2299800000000002E-2</v>
      </c>
    </row>
    <row r="13" spans="1:6" x14ac:dyDescent="0.3">
      <c r="A13">
        <v>0.36666700000000002</v>
      </c>
      <c r="B13">
        <v>-3.3003600000000001E-2</v>
      </c>
      <c r="C13">
        <v>-3.2505100000000002E-2</v>
      </c>
      <c r="D13">
        <v>-3.2256800000000002E-2</v>
      </c>
      <c r="E13">
        <v>-3.2505100000000002E-2</v>
      </c>
      <c r="F13">
        <v>-3.2256800000000002E-2</v>
      </c>
    </row>
    <row r="14" spans="1:6" x14ac:dyDescent="0.3">
      <c r="A14">
        <v>0.4</v>
      </c>
      <c r="B14">
        <v>-4.1357900000000003E-2</v>
      </c>
      <c r="C14">
        <v>-4.0407699999999998E-2</v>
      </c>
      <c r="D14">
        <v>-4.0219699999999997E-2</v>
      </c>
      <c r="E14">
        <v>-4.0407699999999998E-2</v>
      </c>
      <c r="F14">
        <v>-4.0219699999999997E-2</v>
      </c>
    </row>
    <row r="15" spans="1:6" x14ac:dyDescent="0.3">
      <c r="A15">
        <v>0.43333300000000002</v>
      </c>
      <c r="B15">
        <v>-4.7726499999999998E-2</v>
      </c>
      <c r="C15">
        <v>-4.6401699999999997E-2</v>
      </c>
      <c r="D15">
        <v>-4.6259000000000002E-2</v>
      </c>
      <c r="E15">
        <v>-4.6401699999999997E-2</v>
      </c>
      <c r="F15">
        <v>-4.6259000000000002E-2</v>
      </c>
    </row>
    <row r="16" spans="1:6" x14ac:dyDescent="0.3">
      <c r="A16">
        <v>0.466667</v>
      </c>
      <c r="B16">
        <v>-5.2155E-2</v>
      </c>
      <c r="C16">
        <v>-5.0560300000000002E-2</v>
      </c>
      <c r="D16">
        <v>-5.0445200000000003E-2</v>
      </c>
      <c r="E16">
        <v>-5.0560300000000002E-2</v>
      </c>
      <c r="F16">
        <v>-5.0445200000000003E-2</v>
      </c>
    </row>
    <row r="17" spans="1:6" x14ac:dyDescent="0.3">
      <c r="A17">
        <v>0.5</v>
      </c>
      <c r="B17">
        <v>-5.4692699999999997E-2</v>
      </c>
      <c r="C17">
        <v>-5.2956900000000001E-2</v>
      </c>
      <c r="D17">
        <v>-5.2848699999999998E-2</v>
      </c>
      <c r="E17">
        <v>-5.2956900000000001E-2</v>
      </c>
      <c r="F17">
        <v>-5.2848699999999998E-2</v>
      </c>
    </row>
    <row r="18" spans="1:6" x14ac:dyDescent="0.3">
      <c r="A18">
        <v>0.53333299999999995</v>
      </c>
      <c r="B18">
        <v>-5.5392499999999997E-2</v>
      </c>
      <c r="C18">
        <v>-5.36646E-2</v>
      </c>
      <c r="D18">
        <v>-5.3539999999999997E-2</v>
      </c>
      <c r="E18">
        <v>-5.36646E-2</v>
      </c>
      <c r="F18">
        <v>-5.3539999999999997E-2</v>
      </c>
    </row>
    <row r="19" spans="1:6" x14ac:dyDescent="0.3">
      <c r="A19">
        <v>0.56666700000000003</v>
      </c>
      <c r="B19">
        <v>-5.43125E-2</v>
      </c>
      <c r="C19">
        <v>-5.2756900000000002E-2</v>
      </c>
      <c r="D19">
        <v>-5.2589499999999997E-2</v>
      </c>
      <c r="E19">
        <v>-5.2756900000000002E-2</v>
      </c>
      <c r="F19">
        <v>-5.2589499999999997E-2</v>
      </c>
    </row>
    <row r="20" spans="1:6" x14ac:dyDescent="0.3">
      <c r="A20">
        <v>0.6</v>
      </c>
      <c r="B20">
        <v>-5.1516800000000001E-2</v>
      </c>
      <c r="C20">
        <v>-5.0306999999999998E-2</v>
      </c>
      <c r="D20">
        <v>-5.0067800000000003E-2</v>
      </c>
      <c r="E20">
        <v>-5.0306999999999998E-2</v>
      </c>
      <c r="F20">
        <v>-5.0067800000000003E-2</v>
      </c>
    </row>
    <row r="21" spans="1:6" x14ac:dyDescent="0.3">
      <c r="A21">
        <v>0.63333300000000003</v>
      </c>
      <c r="B21">
        <v>-4.7077000000000001E-2</v>
      </c>
      <c r="C21">
        <v>-4.6388100000000002E-2</v>
      </c>
      <c r="D21">
        <v>-4.6045299999999997E-2</v>
      </c>
      <c r="E21">
        <v>-4.6388100000000002E-2</v>
      </c>
      <c r="F21">
        <v>-4.6045299999999997E-2</v>
      </c>
    </row>
    <row r="22" spans="1:6" x14ac:dyDescent="0.3">
      <c r="A22">
        <v>0.66666700000000001</v>
      </c>
      <c r="B22">
        <v>-4.1073699999999998E-2</v>
      </c>
      <c r="C22">
        <v>-4.1073699999999998E-2</v>
      </c>
      <c r="D22">
        <v>-4.0592499999999997E-2</v>
      </c>
      <c r="E22">
        <v>-4.1073699999999998E-2</v>
      </c>
      <c r="F22">
        <v>-4.0592499999999997E-2</v>
      </c>
    </row>
    <row r="23" spans="1:6" x14ac:dyDescent="0.3">
      <c r="A23">
        <v>0.7</v>
      </c>
      <c r="B23">
        <v>-3.3598799999999998E-2</v>
      </c>
      <c r="C23">
        <v>-3.4436899999999999E-2</v>
      </c>
      <c r="D23">
        <v>-3.3779799999999999E-2</v>
      </c>
      <c r="E23">
        <v>-3.4436899999999999E-2</v>
      </c>
      <c r="F23">
        <v>-3.3779799999999999E-2</v>
      </c>
    </row>
    <row r="24" spans="1:6" x14ac:dyDescent="0.3">
      <c r="A24">
        <v>0.73333300000000001</v>
      </c>
      <c r="B24">
        <v>-2.4758499999999999E-2</v>
      </c>
      <c r="C24">
        <v>-2.6551100000000001E-2</v>
      </c>
      <c r="D24">
        <v>-2.5677800000000001E-2</v>
      </c>
      <c r="E24">
        <v>-2.6551100000000001E-2</v>
      </c>
      <c r="F24">
        <v>-2.5677800000000001E-2</v>
      </c>
    </row>
    <row r="25" spans="1:6" x14ac:dyDescent="0.3">
      <c r="A25">
        <v>0.76666699999999999</v>
      </c>
      <c r="B25">
        <v>-1.46769E-2</v>
      </c>
      <c r="C25">
        <v>-1.7489600000000001E-2</v>
      </c>
      <c r="D25">
        <v>-1.6356800000000001E-2</v>
      </c>
      <c r="E25">
        <v>-1.7489600000000001E-2</v>
      </c>
      <c r="F25">
        <v>-1.6356800000000001E-2</v>
      </c>
    </row>
    <row r="26" spans="1:6" x14ac:dyDescent="0.3">
      <c r="A26">
        <v>0.8</v>
      </c>
      <c r="B26">
        <v>-3.50111E-3</v>
      </c>
      <c r="C26">
        <v>-7.3256500000000004E-3</v>
      </c>
      <c r="D26">
        <v>-5.8873800000000002E-3</v>
      </c>
      <c r="E26">
        <v>-7.3256500000000004E-3</v>
      </c>
      <c r="F26">
        <v>-5.8873800000000002E-3</v>
      </c>
    </row>
    <row r="27" spans="1:6" x14ac:dyDescent="0.3">
      <c r="A27">
        <v>0.83333299999999999</v>
      </c>
      <c r="B27">
        <v>8.5914800000000003E-3</v>
      </c>
      <c r="C27">
        <v>3.8674400000000002E-3</v>
      </c>
      <c r="D27">
        <v>5.66002E-3</v>
      </c>
      <c r="E27">
        <v>3.8674400000000002E-3</v>
      </c>
      <c r="F27">
        <v>5.66002E-3</v>
      </c>
    </row>
    <row r="28" spans="1:6" x14ac:dyDescent="0.3">
      <c r="A28">
        <v>0.86666699999999997</v>
      </c>
      <c r="B28">
        <v>2.13835E-2</v>
      </c>
      <c r="C28">
        <v>1.60164E-2</v>
      </c>
      <c r="D28">
        <v>1.8214899999999999E-2</v>
      </c>
      <c r="E28">
        <v>1.60164E-2</v>
      </c>
      <c r="F28">
        <v>1.8214899999999999E-2</v>
      </c>
    </row>
    <row r="29" spans="1:6" x14ac:dyDescent="0.3">
      <c r="A29">
        <v>0.9</v>
      </c>
      <c r="B29">
        <v>3.4602500000000001E-2</v>
      </c>
      <c r="C29">
        <v>2.9047900000000001E-2</v>
      </c>
      <c r="D29">
        <v>3.1706900000000003E-2</v>
      </c>
      <c r="E29">
        <v>2.9047900000000001E-2</v>
      </c>
      <c r="F29">
        <v>3.1706900000000003E-2</v>
      </c>
    </row>
    <row r="30" spans="1:6" x14ac:dyDescent="0.3">
      <c r="A30">
        <v>0.93333299999999997</v>
      </c>
      <c r="B30">
        <v>4.78991E-2</v>
      </c>
      <c r="C30">
        <v>4.2888599999999999E-2</v>
      </c>
      <c r="D30">
        <v>4.6065399999999999E-2</v>
      </c>
      <c r="E30">
        <v>4.2888599999999999E-2</v>
      </c>
      <c r="F30">
        <v>4.6065399999999999E-2</v>
      </c>
    </row>
    <row r="31" spans="1:6" x14ac:dyDescent="0.3">
      <c r="A31">
        <v>0.96666700000000005</v>
      </c>
      <c r="B31">
        <v>6.0811299999999999E-2</v>
      </c>
      <c r="C31">
        <v>5.74654E-2</v>
      </c>
      <c r="D31">
        <v>6.1219999999999997E-2</v>
      </c>
      <c r="E31">
        <v>5.74654E-2</v>
      </c>
      <c r="F31">
        <v>6.1219999999999997E-2</v>
      </c>
    </row>
    <row r="32" spans="1:6" x14ac:dyDescent="0.3">
      <c r="A32">
        <v>1</v>
      </c>
      <c r="B32">
        <v>7.27048E-2</v>
      </c>
      <c r="C32">
        <v>7.27048E-2</v>
      </c>
      <c r="D32">
        <v>7.7100199999999994E-2</v>
      </c>
      <c r="E32">
        <v>7.27048E-2</v>
      </c>
      <c r="F32">
        <v>7.7100199999999994E-2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workbookViewId="0">
      <selection activeCell="H38" sqref="H38"/>
    </sheetView>
  </sheetViews>
  <sheetFormatPr defaultRowHeight="14.4" x14ac:dyDescent="0.3"/>
  <cols>
    <col min="1" max="1" width="5" customWidth="1"/>
    <col min="2" max="6" width="11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0</v>
      </c>
      <c r="B2">
        <v>0.20135800000000001</v>
      </c>
      <c r="C2">
        <v>0.20135800000000001</v>
      </c>
      <c r="D2">
        <v>0.20135700000000001</v>
      </c>
      <c r="E2">
        <v>0.20135800000000001</v>
      </c>
      <c r="F2">
        <v>0.20135700000000001</v>
      </c>
    </row>
    <row r="3" spans="1:6" x14ac:dyDescent="0.3">
      <c r="A3">
        <v>0.01</v>
      </c>
      <c r="B3">
        <v>0.19126199999999999</v>
      </c>
      <c r="C3">
        <v>0.19126399999999999</v>
      </c>
      <c r="D3">
        <v>0.19126199999999999</v>
      </c>
      <c r="E3">
        <v>0.19126399999999999</v>
      </c>
      <c r="F3">
        <v>0.19126199999999999</v>
      </c>
    </row>
    <row r="4" spans="1:6" x14ac:dyDescent="0.3">
      <c r="A4">
        <v>0.02</v>
      </c>
      <c r="B4">
        <v>0.18138599999999999</v>
      </c>
      <c r="C4">
        <v>0.18139</v>
      </c>
      <c r="D4">
        <v>0.18138699999999999</v>
      </c>
      <c r="E4">
        <v>0.18139</v>
      </c>
      <c r="F4">
        <v>0.18138699999999999</v>
      </c>
    </row>
    <row r="5" spans="1:6" x14ac:dyDescent="0.3">
      <c r="A5">
        <v>0.03</v>
      </c>
      <c r="B5">
        <v>0.17172999999999999</v>
      </c>
      <c r="C5">
        <v>0.171733</v>
      </c>
      <c r="D5">
        <v>0.17172999999999999</v>
      </c>
      <c r="E5">
        <v>0.171733</v>
      </c>
      <c r="F5">
        <v>0.17172999999999999</v>
      </c>
    </row>
    <row r="6" spans="1:6" x14ac:dyDescent="0.3">
      <c r="A6">
        <v>0.04</v>
      </c>
      <c r="B6">
        <v>0.16229099999999999</v>
      </c>
      <c r="C6">
        <v>0.16229399999999999</v>
      </c>
      <c r="D6">
        <v>0.16229099999999999</v>
      </c>
      <c r="E6">
        <v>0.16229399999999999</v>
      </c>
      <c r="F6">
        <v>0.16229099999999999</v>
      </c>
    </row>
    <row r="7" spans="1:6" x14ac:dyDescent="0.3">
      <c r="A7">
        <v>0.05</v>
      </c>
      <c r="B7">
        <v>0.15306800000000001</v>
      </c>
      <c r="C7">
        <v>0.15307100000000001</v>
      </c>
      <c r="D7">
        <v>0.15306800000000001</v>
      </c>
      <c r="E7">
        <v>0.15307100000000001</v>
      </c>
      <c r="F7">
        <v>0.15306800000000001</v>
      </c>
    </row>
    <row r="8" spans="1:6" x14ac:dyDescent="0.3">
      <c r="A8">
        <v>0.06</v>
      </c>
      <c r="B8">
        <v>0.14406099999999999</v>
      </c>
      <c r="C8">
        <v>0.144064</v>
      </c>
      <c r="D8">
        <v>0.14406099999999999</v>
      </c>
      <c r="E8">
        <v>0.144064</v>
      </c>
      <c r="F8">
        <v>0.14406099999999999</v>
      </c>
    </row>
    <row r="9" spans="1:6" x14ac:dyDescent="0.3">
      <c r="A9">
        <v>7.0000000000000007E-2</v>
      </c>
      <c r="B9">
        <v>0.135269</v>
      </c>
      <c r="C9">
        <v>0.13527</v>
      </c>
      <c r="D9">
        <v>0.135268</v>
      </c>
      <c r="E9">
        <v>0.13527</v>
      </c>
      <c r="F9">
        <v>0.135268</v>
      </c>
    </row>
    <row r="10" spans="1:6" x14ac:dyDescent="0.3">
      <c r="A10">
        <v>0.08</v>
      </c>
      <c r="B10">
        <v>0.12669</v>
      </c>
      <c r="C10">
        <v>0.126691</v>
      </c>
      <c r="D10">
        <v>0.126689</v>
      </c>
      <c r="E10">
        <v>0.126691</v>
      </c>
      <c r="F10">
        <v>0.126689</v>
      </c>
    </row>
    <row r="11" spans="1:6" x14ac:dyDescent="0.3">
      <c r="A11">
        <v>0.09</v>
      </c>
      <c r="B11">
        <v>0.118323</v>
      </c>
      <c r="C11">
        <v>0.118323</v>
      </c>
      <c r="D11">
        <v>0.118323</v>
      </c>
      <c r="E11">
        <v>0.118323</v>
      </c>
      <c r="F11">
        <v>0.118323</v>
      </c>
    </row>
    <row r="12" spans="1:6" x14ac:dyDescent="0.3">
      <c r="A12">
        <v>0.1</v>
      </c>
      <c r="B12">
        <v>0.110167</v>
      </c>
      <c r="C12">
        <v>0.110167</v>
      </c>
      <c r="D12">
        <v>0.110167</v>
      </c>
      <c r="E12">
        <v>0.110167</v>
      </c>
      <c r="F12">
        <v>0.110167</v>
      </c>
    </row>
    <row r="13" spans="1:6" x14ac:dyDescent="0.3">
      <c r="A13">
        <v>0.11</v>
      </c>
      <c r="B13">
        <v>0.10222199999999999</v>
      </c>
      <c r="C13">
        <v>0.10222199999999999</v>
      </c>
      <c r="D13">
        <v>0.10222199999999999</v>
      </c>
      <c r="E13">
        <v>0.10222199999999999</v>
      </c>
      <c r="F13">
        <v>0.10222199999999999</v>
      </c>
    </row>
    <row r="14" spans="1:6" x14ac:dyDescent="0.3">
      <c r="A14">
        <v>0.12</v>
      </c>
      <c r="B14">
        <v>9.4485600000000003E-2</v>
      </c>
      <c r="C14">
        <v>9.4485100000000002E-2</v>
      </c>
      <c r="D14">
        <v>9.44855E-2</v>
      </c>
      <c r="E14">
        <v>9.4485100000000002E-2</v>
      </c>
      <c r="F14">
        <v>9.44855E-2</v>
      </c>
    </row>
    <row r="15" spans="1:6" x14ac:dyDescent="0.3">
      <c r="A15">
        <v>0.13</v>
      </c>
      <c r="B15">
        <v>8.6957300000000001E-2</v>
      </c>
      <c r="C15">
        <v>8.6956800000000001E-2</v>
      </c>
      <c r="D15">
        <v>8.6957400000000004E-2</v>
      </c>
      <c r="E15">
        <v>8.6956800000000001E-2</v>
      </c>
      <c r="F15">
        <v>8.6957400000000004E-2</v>
      </c>
    </row>
    <row r="16" spans="1:6" x14ac:dyDescent="0.3">
      <c r="A16">
        <v>0.14000000000000001</v>
      </c>
      <c r="B16">
        <v>7.9636100000000001E-2</v>
      </c>
      <c r="C16">
        <v>7.9635499999999998E-2</v>
      </c>
      <c r="D16">
        <v>7.9636399999999996E-2</v>
      </c>
      <c r="E16">
        <v>7.9635499999999998E-2</v>
      </c>
      <c r="F16">
        <v>7.9636399999999996E-2</v>
      </c>
    </row>
    <row r="17" spans="1:6" x14ac:dyDescent="0.3">
      <c r="A17">
        <v>0.15</v>
      </c>
      <c r="B17">
        <v>7.2520899999999999E-2</v>
      </c>
      <c r="C17">
        <v>7.2520399999999999E-2</v>
      </c>
      <c r="D17">
        <v>7.2521299999999997E-2</v>
      </c>
      <c r="E17">
        <v>7.2520399999999999E-2</v>
      </c>
      <c r="F17">
        <v>7.2521299999999997E-2</v>
      </c>
    </row>
    <row r="18" spans="1:6" x14ac:dyDescent="0.3">
      <c r="A18">
        <v>0.16</v>
      </c>
      <c r="B18">
        <v>6.5610699999999994E-2</v>
      </c>
      <c r="C18">
        <v>6.5610299999999996E-2</v>
      </c>
      <c r="D18">
        <v>6.5611199999999995E-2</v>
      </c>
      <c r="E18">
        <v>6.5610299999999996E-2</v>
      </c>
      <c r="F18">
        <v>6.5611199999999995E-2</v>
      </c>
    </row>
    <row r="19" spans="1:6" x14ac:dyDescent="0.3">
      <c r="A19">
        <v>0.17</v>
      </c>
      <c r="B19">
        <v>5.8904499999999999E-2</v>
      </c>
      <c r="C19">
        <v>5.8904199999999997E-2</v>
      </c>
      <c r="D19">
        <v>5.8905100000000002E-2</v>
      </c>
      <c r="E19">
        <v>5.8904199999999997E-2</v>
      </c>
      <c r="F19">
        <v>5.8905100000000002E-2</v>
      </c>
    </row>
    <row r="20" spans="1:6" x14ac:dyDescent="0.3">
      <c r="A20">
        <v>0.18</v>
      </c>
      <c r="B20">
        <v>5.2401299999999998E-2</v>
      </c>
      <c r="C20">
        <v>5.2401099999999999E-2</v>
      </c>
      <c r="D20">
        <v>5.2401900000000001E-2</v>
      </c>
      <c r="E20">
        <v>5.2401099999999999E-2</v>
      </c>
      <c r="F20">
        <v>5.2401900000000001E-2</v>
      </c>
    </row>
    <row r="21" spans="1:6" x14ac:dyDescent="0.3">
      <c r="A21">
        <v>0.19</v>
      </c>
      <c r="B21">
        <v>4.6100200000000001E-2</v>
      </c>
      <c r="C21">
        <v>4.6100099999999998E-2</v>
      </c>
      <c r="D21">
        <v>4.6100700000000001E-2</v>
      </c>
      <c r="E21">
        <v>4.6100099999999998E-2</v>
      </c>
      <c r="F21">
        <v>4.6100700000000001E-2</v>
      </c>
    </row>
    <row r="22" spans="1:6" x14ac:dyDescent="0.3">
      <c r="A22">
        <v>0.2</v>
      </c>
      <c r="B22">
        <v>0.04</v>
      </c>
      <c r="C22">
        <v>0.04</v>
      </c>
      <c r="D22">
        <v>4.0000500000000001E-2</v>
      </c>
      <c r="E22">
        <v>0.04</v>
      </c>
      <c r="F22">
        <v>4.0000500000000001E-2</v>
      </c>
    </row>
    <row r="23" spans="1:6" x14ac:dyDescent="0.3">
      <c r="A23">
        <v>0.21</v>
      </c>
      <c r="B23">
        <v>3.40998E-2</v>
      </c>
      <c r="C23">
        <v>3.4099900000000002E-2</v>
      </c>
      <c r="D23">
        <v>3.4100199999999997E-2</v>
      </c>
      <c r="E23">
        <v>3.4099900000000002E-2</v>
      </c>
      <c r="F23">
        <v>3.4100199999999997E-2</v>
      </c>
    </row>
    <row r="24" spans="1:6" x14ac:dyDescent="0.3">
      <c r="A24">
        <v>0.22</v>
      </c>
      <c r="B24">
        <v>2.8398699999999999E-2</v>
      </c>
      <c r="C24">
        <v>2.8398799999999998E-2</v>
      </c>
      <c r="D24">
        <v>2.8398799999999998E-2</v>
      </c>
      <c r="E24">
        <v>2.8398799999999998E-2</v>
      </c>
      <c r="F24">
        <v>2.8398799999999998E-2</v>
      </c>
    </row>
    <row r="25" spans="1:6" x14ac:dyDescent="0.3">
      <c r="A25">
        <v>0.23</v>
      </c>
      <c r="B25">
        <v>2.2895499999999999E-2</v>
      </c>
      <c r="C25">
        <v>2.2895599999999999E-2</v>
      </c>
      <c r="D25">
        <v>2.2895499999999999E-2</v>
      </c>
      <c r="E25">
        <v>2.2895599999999999E-2</v>
      </c>
      <c r="F25">
        <v>2.2895499999999999E-2</v>
      </c>
    </row>
    <row r="26" spans="1:6" x14ac:dyDescent="0.3">
      <c r="A26">
        <v>0.24</v>
      </c>
      <c r="B26">
        <v>1.7589299999999999E-2</v>
      </c>
      <c r="C26">
        <v>1.7589500000000001E-2</v>
      </c>
      <c r="D26">
        <v>1.7589199999999999E-2</v>
      </c>
      <c r="E26">
        <v>1.7589500000000001E-2</v>
      </c>
      <c r="F26">
        <v>1.7589199999999999E-2</v>
      </c>
    </row>
    <row r="27" spans="1:6" x14ac:dyDescent="0.3">
      <c r="A27">
        <v>0.25</v>
      </c>
      <c r="B27">
        <v>1.24791E-2</v>
      </c>
      <c r="C27">
        <v>1.24793E-2</v>
      </c>
      <c r="D27">
        <v>1.24788E-2</v>
      </c>
      <c r="E27">
        <v>1.24793E-2</v>
      </c>
      <c r="F27">
        <v>1.24788E-2</v>
      </c>
    </row>
    <row r="28" spans="1:6" x14ac:dyDescent="0.3">
      <c r="A28">
        <v>0.26</v>
      </c>
      <c r="B28">
        <v>7.5639399999999999E-3</v>
      </c>
      <c r="C28">
        <v>7.5640799999999999E-3</v>
      </c>
      <c r="D28">
        <v>7.5634700000000001E-3</v>
      </c>
      <c r="E28">
        <v>7.5640799999999999E-3</v>
      </c>
      <c r="F28">
        <v>7.5634700000000001E-3</v>
      </c>
    </row>
    <row r="29" spans="1:6" x14ac:dyDescent="0.3">
      <c r="A29">
        <v>0.27</v>
      </c>
      <c r="B29">
        <v>2.84271E-3</v>
      </c>
      <c r="C29">
        <v>2.8428099999999999E-3</v>
      </c>
      <c r="D29">
        <v>2.84213E-3</v>
      </c>
      <c r="E29">
        <v>2.8428099999999999E-3</v>
      </c>
      <c r="F29">
        <v>2.84213E-3</v>
      </c>
    </row>
    <row r="30" spans="1:6" x14ac:dyDescent="0.3">
      <c r="A30">
        <v>0.28000000000000003</v>
      </c>
      <c r="B30">
        <v>-1.6855800000000001E-3</v>
      </c>
      <c r="C30">
        <v>-1.6855100000000001E-3</v>
      </c>
      <c r="D30">
        <v>-1.6862299999999999E-3</v>
      </c>
      <c r="E30">
        <v>-1.6855100000000001E-3</v>
      </c>
      <c r="F30">
        <v>-1.6862299999999999E-3</v>
      </c>
    </row>
    <row r="31" spans="1:6" x14ac:dyDescent="0.3">
      <c r="A31">
        <v>0.28999999999999998</v>
      </c>
      <c r="B31">
        <v>-6.0219499999999999E-3</v>
      </c>
      <c r="C31">
        <v>-6.0219100000000001E-3</v>
      </c>
      <c r="D31">
        <v>-6.0226300000000002E-3</v>
      </c>
      <c r="E31">
        <v>-6.0219100000000001E-3</v>
      </c>
      <c r="F31">
        <v>-6.0226300000000002E-3</v>
      </c>
    </row>
    <row r="32" spans="1:6" x14ac:dyDescent="0.3">
      <c r="A32">
        <v>0.3</v>
      </c>
      <c r="B32">
        <v>-1.01674E-2</v>
      </c>
      <c r="C32">
        <v>-1.01674E-2</v>
      </c>
      <c r="D32">
        <v>-1.0168099999999999E-2</v>
      </c>
      <c r="E32">
        <v>-1.01674E-2</v>
      </c>
      <c r="F32">
        <v>-1.0168099999999999E-2</v>
      </c>
    </row>
    <row r="33" spans="1:6" x14ac:dyDescent="0.3">
      <c r="A33">
        <v>0.31</v>
      </c>
      <c r="B33">
        <v>-1.4123E-2</v>
      </c>
      <c r="C33">
        <v>-1.41231E-2</v>
      </c>
      <c r="D33">
        <v>-1.4123699999999999E-2</v>
      </c>
      <c r="E33">
        <v>-1.41231E-2</v>
      </c>
      <c r="F33">
        <v>-1.4123699999999999E-2</v>
      </c>
    </row>
    <row r="34" spans="1:6" x14ac:dyDescent="0.3">
      <c r="A34">
        <v>0.32</v>
      </c>
      <c r="B34">
        <v>-1.78899E-2</v>
      </c>
      <c r="C34">
        <v>-1.78899E-2</v>
      </c>
      <c r="D34">
        <v>-1.7890400000000001E-2</v>
      </c>
      <c r="E34">
        <v>-1.78899E-2</v>
      </c>
      <c r="F34">
        <v>-1.7890400000000001E-2</v>
      </c>
    </row>
    <row r="35" spans="1:6" x14ac:dyDescent="0.3">
      <c r="A35">
        <v>0.33</v>
      </c>
      <c r="B35">
        <v>-2.1468999999999999E-2</v>
      </c>
      <c r="C35">
        <v>-2.1469100000000001E-2</v>
      </c>
      <c r="D35">
        <v>-2.14694E-2</v>
      </c>
      <c r="E35">
        <v>-2.1469100000000001E-2</v>
      </c>
      <c r="F35">
        <v>-2.14694E-2</v>
      </c>
    </row>
    <row r="36" spans="1:6" x14ac:dyDescent="0.3">
      <c r="A36">
        <v>0.34</v>
      </c>
      <c r="B36">
        <v>-2.4861399999999999E-2</v>
      </c>
      <c r="C36">
        <v>-2.4861500000000002E-2</v>
      </c>
      <c r="D36">
        <v>-2.48617E-2</v>
      </c>
      <c r="E36">
        <v>-2.4861500000000002E-2</v>
      </c>
      <c r="F36">
        <v>-2.48617E-2</v>
      </c>
    </row>
    <row r="37" spans="1:6" x14ac:dyDescent="0.3">
      <c r="A37">
        <v>0.35</v>
      </c>
      <c r="B37">
        <v>-2.8068300000000001E-2</v>
      </c>
      <c r="C37">
        <v>-2.80684E-2</v>
      </c>
      <c r="D37">
        <v>-2.80684E-2</v>
      </c>
      <c r="E37">
        <v>-2.80684E-2</v>
      </c>
      <c r="F37">
        <v>-2.80684E-2</v>
      </c>
    </row>
    <row r="38" spans="1:6" x14ac:dyDescent="0.3">
      <c r="A38">
        <v>0.36</v>
      </c>
      <c r="B38">
        <v>-3.1090699999999999E-2</v>
      </c>
      <c r="C38">
        <v>-3.1090699999999999E-2</v>
      </c>
      <c r="D38">
        <v>-3.1090599999999999E-2</v>
      </c>
      <c r="E38">
        <v>-3.1090699999999999E-2</v>
      </c>
      <c r="F38">
        <v>-3.1090599999999999E-2</v>
      </c>
    </row>
    <row r="39" spans="1:6" x14ac:dyDescent="0.3">
      <c r="A39">
        <v>0.37</v>
      </c>
      <c r="B39">
        <v>-3.39297E-2</v>
      </c>
      <c r="C39">
        <v>-3.39297E-2</v>
      </c>
      <c r="D39">
        <v>-3.3929500000000001E-2</v>
      </c>
      <c r="E39">
        <v>-3.39297E-2</v>
      </c>
      <c r="F39">
        <v>-3.3929500000000001E-2</v>
      </c>
    </row>
    <row r="40" spans="1:6" x14ac:dyDescent="0.3">
      <c r="A40">
        <v>0.38</v>
      </c>
      <c r="B40">
        <v>-3.6586500000000001E-2</v>
      </c>
      <c r="C40">
        <v>-3.6586500000000001E-2</v>
      </c>
      <c r="D40">
        <v>-3.6586100000000003E-2</v>
      </c>
      <c r="E40">
        <v>-3.6586500000000001E-2</v>
      </c>
      <c r="F40">
        <v>-3.6586100000000003E-2</v>
      </c>
    </row>
    <row r="41" spans="1:6" x14ac:dyDescent="0.3">
      <c r="A41">
        <v>0.39</v>
      </c>
      <c r="B41">
        <v>-3.9062100000000002E-2</v>
      </c>
      <c r="C41">
        <v>-3.9062199999999998E-2</v>
      </c>
      <c r="D41">
        <v>-3.9061699999999998E-2</v>
      </c>
      <c r="E41">
        <v>-3.9062199999999998E-2</v>
      </c>
      <c r="F41">
        <v>-3.9061699999999998E-2</v>
      </c>
    </row>
    <row r="42" spans="1:6" x14ac:dyDescent="0.3">
      <c r="A42">
        <v>0.4</v>
      </c>
      <c r="B42">
        <v>-4.1357900000000003E-2</v>
      </c>
      <c r="C42">
        <v>-4.1357900000000003E-2</v>
      </c>
      <c r="D42">
        <v>-4.13573E-2</v>
      </c>
      <c r="E42">
        <v>-4.1357900000000003E-2</v>
      </c>
      <c r="F42">
        <v>-4.13573E-2</v>
      </c>
    </row>
    <row r="43" spans="1:6" x14ac:dyDescent="0.3">
      <c r="A43">
        <v>0.41</v>
      </c>
      <c r="B43">
        <v>-4.3475E-2</v>
      </c>
      <c r="C43">
        <v>-4.3474899999999997E-2</v>
      </c>
      <c r="D43">
        <v>-4.3474199999999998E-2</v>
      </c>
      <c r="E43">
        <v>-4.3474899999999997E-2</v>
      </c>
      <c r="F43">
        <v>-4.3474199999999998E-2</v>
      </c>
    </row>
    <row r="44" spans="1:6" x14ac:dyDescent="0.3">
      <c r="A44">
        <v>0.42</v>
      </c>
      <c r="B44">
        <v>-4.5414499999999997E-2</v>
      </c>
      <c r="C44">
        <v>-4.5414400000000001E-2</v>
      </c>
      <c r="D44">
        <v>-4.5413700000000001E-2</v>
      </c>
      <c r="E44">
        <v>-4.5414400000000001E-2</v>
      </c>
      <c r="F44">
        <v>-4.5413700000000001E-2</v>
      </c>
    </row>
    <row r="45" spans="1:6" x14ac:dyDescent="0.3">
      <c r="A45">
        <v>0.43</v>
      </c>
      <c r="B45">
        <v>-4.7177700000000003E-2</v>
      </c>
      <c r="C45">
        <v>-4.71776E-2</v>
      </c>
      <c r="D45">
        <v>-4.7176900000000001E-2</v>
      </c>
      <c r="E45">
        <v>-4.71776E-2</v>
      </c>
      <c r="F45">
        <v>-4.7176900000000001E-2</v>
      </c>
    </row>
    <row r="46" spans="1:6" x14ac:dyDescent="0.3">
      <c r="A46">
        <v>0.44</v>
      </c>
      <c r="B46">
        <v>-4.8765900000000001E-2</v>
      </c>
      <c r="C46">
        <v>-4.8765799999999998E-2</v>
      </c>
      <c r="D46">
        <v>-4.8765099999999999E-2</v>
      </c>
      <c r="E46">
        <v>-4.8765799999999998E-2</v>
      </c>
      <c r="F46">
        <v>-4.8765099999999999E-2</v>
      </c>
    </row>
    <row r="47" spans="1:6" x14ac:dyDescent="0.3">
      <c r="A47">
        <v>0.45</v>
      </c>
      <c r="B47">
        <v>-5.0180299999999997E-2</v>
      </c>
      <c r="C47">
        <v>-5.0180200000000001E-2</v>
      </c>
      <c r="D47">
        <v>-5.0179500000000002E-2</v>
      </c>
      <c r="E47">
        <v>-5.0180200000000001E-2</v>
      </c>
      <c r="F47">
        <v>-5.0179500000000002E-2</v>
      </c>
    </row>
    <row r="48" spans="1:6" x14ac:dyDescent="0.3">
      <c r="A48">
        <v>0.46</v>
      </c>
      <c r="B48">
        <v>-5.1422200000000001E-2</v>
      </c>
      <c r="C48">
        <v>-5.1422099999999998E-2</v>
      </c>
      <c r="D48">
        <v>-5.1421599999999998E-2</v>
      </c>
      <c r="E48">
        <v>-5.1422099999999998E-2</v>
      </c>
      <c r="F48">
        <v>-5.1421599999999998E-2</v>
      </c>
    </row>
    <row r="49" spans="1:6" x14ac:dyDescent="0.3">
      <c r="A49">
        <v>0.47</v>
      </c>
      <c r="B49">
        <v>-5.2492999999999998E-2</v>
      </c>
      <c r="C49">
        <v>-5.2492999999999998E-2</v>
      </c>
      <c r="D49">
        <v>-5.2492499999999997E-2</v>
      </c>
      <c r="E49">
        <v>-5.2492999999999998E-2</v>
      </c>
      <c r="F49">
        <v>-5.2492499999999997E-2</v>
      </c>
    </row>
    <row r="50" spans="1:6" x14ac:dyDescent="0.3">
      <c r="A50">
        <v>0.48</v>
      </c>
      <c r="B50">
        <v>-5.33941E-2</v>
      </c>
      <c r="C50">
        <v>-5.33941E-2</v>
      </c>
      <c r="D50">
        <v>-5.3393700000000002E-2</v>
      </c>
      <c r="E50">
        <v>-5.33941E-2</v>
      </c>
      <c r="F50">
        <v>-5.3393700000000002E-2</v>
      </c>
    </row>
    <row r="51" spans="1:6" x14ac:dyDescent="0.3">
      <c r="A51">
        <v>0.49</v>
      </c>
      <c r="B51">
        <v>-5.4126800000000003E-2</v>
      </c>
      <c r="C51">
        <v>-5.4126800000000003E-2</v>
      </c>
      <c r="D51">
        <v>-5.4126599999999997E-2</v>
      </c>
      <c r="E51">
        <v>-5.4126800000000003E-2</v>
      </c>
      <c r="F51">
        <v>-5.4126599999999997E-2</v>
      </c>
    </row>
    <row r="52" spans="1:6" x14ac:dyDescent="0.3">
      <c r="A52">
        <v>0.5</v>
      </c>
      <c r="B52">
        <v>-5.4692699999999997E-2</v>
      </c>
      <c r="C52">
        <v>-5.4692699999999997E-2</v>
      </c>
      <c r="D52">
        <v>-5.4692699999999997E-2</v>
      </c>
      <c r="E52">
        <v>-5.4692699999999997E-2</v>
      </c>
      <c r="F52">
        <v>-5.4692699999999997E-2</v>
      </c>
    </row>
    <row r="53" spans="1:6" x14ac:dyDescent="0.3">
      <c r="A53">
        <v>0.51</v>
      </c>
      <c r="B53">
        <v>-5.5093000000000003E-2</v>
      </c>
      <c r="C53">
        <v>-5.5093099999999999E-2</v>
      </c>
      <c r="D53">
        <v>-5.5093200000000002E-2</v>
      </c>
      <c r="E53">
        <v>-5.5093099999999999E-2</v>
      </c>
      <c r="F53">
        <v>-5.5093200000000002E-2</v>
      </c>
    </row>
    <row r="54" spans="1:6" x14ac:dyDescent="0.3">
      <c r="A54">
        <v>0.52</v>
      </c>
      <c r="B54">
        <v>-5.5329499999999997E-2</v>
      </c>
      <c r="C54">
        <v>-5.5329499999999997E-2</v>
      </c>
      <c r="D54">
        <v>-5.5329900000000001E-2</v>
      </c>
      <c r="E54">
        <v>-5.5329499999999997E-2</v>
      </c>
      <c r="F54">
        <v>-5.5329900000000001E-2</v>
      </c>
    </row>
    <row r="55" spans="1:6" x14ac:dyDescent="0.3">
      <c r="A55">
        <v>0.53</v>
      </c>
      <c r="B55">
        <v>-5.5403599999999997E-2</v>
      </c>
      <c r="C55">
        <v>-5.5403599999999997E-2</v>
      </c>
      <c r="D55">
        <v>-5.5404099999999998E-2</v>
      </c>
      <c r="E55">
        <v>-5.5403599999999997E-2</v>
      </c>
      <c r="F55">
        <v>-5.5404099999999998E-2</v>
      </c>
    </row>
    <row r="56" spans="1:6" x14ac:dyDescent="0.3">
      <c r="A56">
        <v>0.54</v>
      </c>
      <c r="B56">
        <v>-5.5316900000000002E-2</v>
      </c>
      <c r="C56">
        <v>-5.5316999999999998E-2</v>
      </c>
      <c r="D56">
        <v>-5.5317600000000001E-2</v>
      </c>
      <c r="E56">
        <v>-5.5316999999999998E-2</v>
      </c>
      <c r="F56">
        <v>-5.5317600000000001E-2</v>
      </c>
    </row>
    <row r="57" spans="1:6" x14ac:dyDescent="0.3">
      <c r="A57">
        <v>0.55000000000000004</v>
      </c>
      <c r="B57">
        <v>-5.5071099999999998E-2</v>
      </c>
      <c r="C57">
        <v>-5.5071200000000001E-2</v>
      </c>
      <c r="D57">
        <v>-5.50719E-2</v>
      </c>
      <c r="E57">
        <v>-5.5071200000000001E-2</v>
      </c>
      <c r="F57">
        <v>-5.50719E-2</v>
      </c>
    </row>
    <row r="58" spans="1:6" x14ac:dyDescent="0.3">
      <c r="A58">
        <v>0.56000000000000005</v>
      </c>
      <c r="B58">
        <v>-5.4667899999999998E-2</v>
      </c>
      <c r="C58">
        <v>-5.4668000000000001E-2</v>
      </c>
      <c r="D58">
        <v>-5.4668799999999997E-2</v>
      </c>
      <c r="E58">
        <v>-5.4668000000000001E-2</v>
      </c>
      <c r="F58">
        <v>-5.4668799999999997E-2</v>
      </c>
    </row>
    <row r="59" spans="1:6" x14ac:dyDescent="0.3">
      <c r="A59">
        <v>0.56999999999999995</v>
      </c>
      <c r="B59">
        <v>-5.4108999999999997E-2</v>
      </c>
      <c r="C59">
        <v>-5.41091E-2</v>
      </c>
      <c r="D59">
        <v>-5.4109999999999998E-2</v>
      </c>
      <c r="E59">
        <v>-5.41091E-2</v>
      </c>
      <c r="F59">
        <v>-5.4109999999999998E-2</v>
      </c>
    </row>
    <row r="60" spans="1:6" x14ac:dyDescent="0.3">
      <c r="A60">
        <v>0.57999999999999996</v>
      </c>
      <c r="B60">
        <v>-5.3396300000000001E-2</v>
      </c>
      <c r="C60">
        <v>-5.3396300000000001E-2</v>
      </c>
      <c r="D60">
        <v>-5.3397300000000002E-2</v>
      </c>
      <c r="E60">
        <v>-5.3396300000000001E-2</v>
      </c>
      <c r="F60">
        <v>-5.3397300000000002E-2</v>
      </c>
    </row>
    <row r="61" spans="1:6" x14ac:dyDescent="0.3">
      <c r="A61">
        <v>0.59</v>
      </c>
      <c r="B61">
        <v>-5.2531599999999998E-2</v>
      </c>
      <c r="C61">
        <v>-5.2531599999999998E-2</v>
      </c>
      <c r="D61">
        <v>-5.2532500000000003E-2</v>
      </c>
      <c r="E61">
        <v>-5.2531599999999998E-2</v>
      </c>
      <c r="F61">
        <v>-5.2532500000000003E-2</v>
      </c>
    </row>
    <row r="62" spans="1:6" x14ac:dyDescent="0.3">
      <c r="A62">
        <v>0.6</v>
      </c>
      <c r="B62">
        <v>-5.1516800000000001E-2</v>
      </c>
      <c r="C62">
        <v>-5.1516800000000001E-2</v>
      </c>
      <c r="D62">
        <v>-5.1517599999999997E-2</v>
      </c>
      <c r="E62">
        <v>-5.1516800000000001E-2</v>
      </c>
      <c r="F62">
        <v>-5.1517599999999997E-2</v>
      </c>
    </row>
    <row r="63" spans="1:6" x14ac:dyDescent="0.3">
      <c r="A63">
        <v>0.61</v>
      </c>
      <c r="B63">
        <v>-5.0354099999999999E-2</v>
      </c>
      <c r="C63">
        <v>-5.0354000000000003E-2</v>
      </c>
      <c r="D63">
        <v>-5.0354700000000002E-2</v>
      </c>
      <c r="E63">
        <v>-5.0354000000000003E-2</v>
      </c>
      <c r="F63">
        <v>-5.0354700000000002E-2</v>
      </c>
    </row>
    <row r="64" spans="1:6" x14ac:dyDescent="0.3">
      <c r="A64">
        <v>0.62</v>
      </c>
      <c r="B64">
        <v>-4.90453E-2</v>
      </c>
      <c r="C64">
        <v>-4.90453E-2</v>
      </c>
      <c r="D64">
        <v>-4.9045800000000001E-2</v>
      </c>
      <c r="E64">
        <v>-4.90453E-2</v>
      </c>
      <c r="F64">
        <v>-4.9045800000000001E-2</v>
      </c>
    </row>
    <row r="65" spans="1:6" x14ac:dyDescent="0.3">
      <c r="A65">
        <v>0.63</v>
      </c>
      <c r="B65">
        <v>-4.7592799999999998E-2</v>
      </c>
      <c r="C65">
        <v>-4.7592700000000002E-2</v>
      </c>
      <c r="D65">
        <v>-4.7593000000000003E-2</v>
      </c>
      <c r="E65">
        <v>-4.7592700000000002E-2</v>
      </c>
      <c r="F65">
        <v>-4.7593000000000003E-2</v>
      </c>
    </row>
    <row r="66" spans="1:6" x14ac:dyDescent="0.3">
      <c r="A66">
        <v>0.64</v>
      </c>
      <c r="B66">
        <v>-4.5998699999999997E-2</v>
      </c>
      <c r="C66">
        <v>-4.5998600000000001E-2</v>
      </c>
      <c r="D66">
        <v>-4.5998699999999997E-2</v>
      </c>
      <c r="E66">
        <v>-4.5998600000000001E-2</v>
      </c>
      <c r="F66">
        <v>-4.5998699999999997E-2</v>
      </c>
    </row>
    <row r="67" spans="1:6" x14ac:dyDescent="0.3">
      <c r="A67">
        <v>0.65</v>
      </c>
      <c r="B67">
        <v>-4.42653E-2</v>
      </c>
      <c r="C67">
        <v>-4.4265199999999998E-2</v>
      </c>
      <c r="D67">
        <v>-4.4265100000000002E-2</v>
      </c>
      <c r="E67">
        <v>-4.4265199999999998E-2</v>
      </c>
      <c r="F67">
        <v>-4.4265100000000002E-2</v>
      </c>
    </row>
    <row r="68" spans="1:6" x14ac:dyDescent="0.3">
      <c r="A68">
        <v>0.66</v>
      </c>
      <c r="B68">
        <v>-4.2395200000000001E-2</v>
      </c>
      <c r="C68">
        <v>-4.2395099999999998E-2</v>
      </c>
      <c r="D68">
        <v>-4.23947E-2</v>
      </c>
      <c r="E68">
        <v>-4.2395099999999998E-2</v>
      </c>
      <c r="F68">
        <v>-4.23947E-2</v>
      </c>
    </row>
    <row r="69" spans="1:6" x14ac:dyDescent="0.3">
      <c r="A69">
        <v>0.67</v>
      </c>
      <c r="B69">
        <v>-4.0390799999999998E-2</v>
      </c>
      <c r="C69">
        <v>-4.0390700000000002E-2</v>
      </c>
      <c r="D69">
        <v>-4.0390099999999998E-2</v>
      </c>
      <c r="E69">
        <v>-4.0390700000000002E-2</v>
      </c>
      <c r="F69">
        <v>-4.0390099999999998E-2</v>
      </c>
    </row>
    <row r="70" spans="1:6" x14ac:dyDescent="0.3">
      <c r="A70">
        <v>0.68</v>
      </c>
      <c r="B70">
        <v>-3.8254700000000003E-2</v>
      </c>
      <c r="C70">
        <v>-3.82546E-2</v>
      </c>
      <c r="D70">
        <v>-3.8253799999999998E-2</v>
      </c>
      <c r="E70">
        <v>-3.82546E-2</v>
      </c>
      <c r="F70">
        <v>-3.8253799999999998E-2</v>
      </c>
    </row>
    <row r="71" spans="1:6" x14ac:dyDescent="0.3">
      <c r="A71">
        <v>0.69</v>
      </c>
      <c r="B71">
        <v>-3.5989800000000002E-2</v>
      </c>
      <c r="C71">
        <v>-3.5989699999999999E-2</v>
      </c>
      <c r="D71">
        <v>-3.5988699999999998E-2</v>
      </c>
      <c r="E71">
        <v>-3.5989699999999999E-2</v>
      </c>
      <c r="F71">
        <v>-3.5988699999999998E-2</v>
      </c>
    </row>
    <row r="72" spans="1:6" x14ac:dyDescent="0.3">
      <c r="A72">
        <v>0.7</v>
      </c>
      <c r="B72">
        <v>-3.3598799999999998E-2</v>
      </c>
      <c r="C72">
        <v>-3.3598799999999998E-2</v>
      </c>
      <c r="D72">
        <v>-3.3597599999999998E-2</v>
      </c>
      <c r="E72">
        <v>-3.3598799999999998E-2</v>
      </c>
      <c r="F72">
        <v>-3.3597599999999998E-2</v>
      </c>
    </row>
    <row r="73" spans="1:6" x14ac:dyDescent="0.3">
      <c r="A73">
        <v>0.71</v>
      </c>
      <c r="B73">
        <v>-3.1084799999999999E-2</v>
      </c>
      <c r="C73">
        <v>-3.1084899999999999E-2</v>
      </c>
      <c r="D73">
        <v>-3.1083599999999999E-2</v>
      </c>
      <c r="E73">
        <v>-3.1084899999999999E-2</v>
      </c>
      <c r="F73">
        <v>-3.1083599999999999E-2</v>
      </c>
    </row>
    <row r="74" spans="1:6" x14ac:dyDescent="0.3">
      <c r="A74">
        <v>0.72</v>
      </c>
      <c r="B74">
        <v>-2.8451000000000001E-2</v>
      </c>
      <c r="C74">
        <v>-2.84511E-2</v>
      </c>
      <c r="D74">
        <v>-2.8449800000000001E-2</v>
      </c>
      <c r="E74">
        <v>-2.84511E-2</v>
      </c>
      <c r="F74">
        <v>-2.8449800000000001E-2</v>
      </c>
    </row>
    <row r="75" spans="1:6" x14ac:dyDescent="0.3">
      <c r="A75">
        <v>0.73</v>
      </c>
      <c r="B75">
        <v>-2.5700600000000001E-2</v>
      </c>
      <c r="C75">
        <v>-2.5700799999999999E-2</v>
      </c>
      <c r="D75">
        <v>-2.56995E-2</v>
      </c>
      <c r="E75">
        <v>-2.5700799999999999E-2</v>
      </c>
      <c r="F75">
        <v>-2.56995E-2</v>
      </c>
    </row>
    <row r="76" spans="1:6" x14ac:dyDescent="0.3">
      <c r="A76">
        <v>0.74</v>
      </c>
      <c r="B76">
        <v>-2.2837099999999999E-2</v>
      </c>
      <c r="C76">
        <v>-2.2837400000000001E-2</v>
      </c>
      <c r="D76">
        <v>-2.2836200000000001E-2</v>
      </c>
      <c r="E76">
        <v>-2.2837400000000001E-2</v>
      </c>
      <c r="F76">
        <v>-2.2836200000000001E-2</v>
      </c>
    </row>
    <row r="77" spans="1:6" x14ac:dyDescent="0.3">
      <c r="A77">
        <v>0.75</v>
      </c>
      <c r="B77">
        <v>-1.9864199999999999E-2</v>
      </c>
      <c r="C77">
        <v>-1.98645E-2</v>
      </c>
      <c r="D77">
        <v>-1.9863599999999999E-2</v>
      </c>
      <c r="E77">
        <v>-1.98645E-2</v>
      </c>
      <c r="F77">
        <v>-1.9863599999999999E-2</v>
      </c>
    </row>
    <row r="78" spans="1:6" x14ac:dyDescent="0.3">
      <c r="A78">
        <v>0.76</v>
      </c>
      <c r="B78">
        <v>-1.67858E-2</v>
      </c>
      <c r="C78">
        <v>-1.6786100000000002E-2</v>
      </c>
      <c r="D78">
        <v>-1.6785499999999998E-2</v>
      </c>
      <c r="E78">
        <v>-1.6786100000000002E-2</v>
      </c>
      <c r="F78">
        <v>-1.6785499999999998E-2</v>
      </c>
    </row>
    <row r="79" spans="1:6" x14ac:dyDescent="0.3">
      <c r="A79">
        <v>0.77</v>
      </c>
      <c r="B79">
        <v>-1.3605900000000001E-2</v>
      </c>
      <c r="C79">
        <v>-1.3606200000000001E-2</v>
      </c>
      <c r="D79">
        <v>-1.3605799999999999E-2</v>
      </c>
      <c r="E79">
        <v>-1.3606200000000001E-2</v>
      </c>
      <c r="F79">
        <v>-1.3605799999999999E-2</v>
      </c>
    </row>
    <row r="80" spans="1:6" x14ac:dyDescent="0.3">
      <c r="A80">
        <v>0.78</v>
      </c>
      <c r="B80">
        <v>-1.03287E-2</v>
      </c>
      <c r="C80">
        <v>-1.03289E-2</v>
      </c>
      <c r="D80">
        <v>-1.0329E-2</v>
      </c>
      <c r="E80">
        <v>-1.03289E-2</v>
      </c>
      <c r="F80">
        <v>-1.0329E-2</v>
      </c>
    </row>
    <row r="81" spans="1:6" x14ac:dyDescent="0.3">
      <c r="A81">
        <v>0.79</v>
      </c>
      <c r="B81">
        <v>-6.95884E-3</v>
      </c>
      <c r="C81">
        <v>-6.9589999999999999E-3</v>
      </c>
      <c r="D81">
        <v>-6.9595400000000002E-3</v>
      </c>
      <c r="E81">
        <v>-6.9589999999999999E-3</v>
      </c>
      <c r="F81">
        <v>-6.9595400000000002E-3</v>
      </c>
    </row>
    <row r="82" spans="1:6" x14ac:dyDescent="0.3">
      <c r="A82">
        <v>0.8</v>
      </c>
      <c r="B82">
        <v>-3.50111E-3</v>
      </c>
      <c r="C82">
        <v>-3.50111E-3</v>
      </c>
      <c r="D82">
        <v>-3.50213E-3</v>
      </c>
      <c r="E82">
        <v>-3.50111E-3</v>
      </c>
      <c r="F82">
        <v>-3.50213E-3</v>
      </c>
    </row>
    <row r="83" spans="1:6" x14ac:dyDescent="0.3">
      <c r="A83">
        <v>0.81</v>
      </c>
      <c r="B83" s="1">
        <v>3.9409100000000002E-5</v>
      </c>
      <c r="C83" s="1">
        <v>3.96152E-5</v>
      </c>
      <c r="D83" s="1">
        <v>3.8126100000000001E-5</v>
      </c>
      <c r="E83" s="1">
        <v>3.96152E-5</v>
      </c>
      <c r="F83" s="1">
        <v>3.8126100000000001E-5</v>
      </c>
    </row>
    <row r="84" spans="1:6" x14ac:dyDescent="0.3">
      <c r="A84">
        <v>0.82</v>
      </c>
      <c r="B84">
        <v>3.6573E-3</v>
      </c>
      <c r="C84">
        <v>3.65775E-3</v>
      </c>
      <c r="D84">
        <v>3.65584E-3</v>
      </c>
      <c r="E84">
        <v>3.65775E-3</v>
      </c>
      <c r="F84">
        <v>3.65584E-3</v>
      </c>
    </row>
    <row r="85" spans="1:6" x14ac:dyDescent="0.3">
      <c r="A85">
        <v>0.83</v>
      </c>
      <c r="B85">
        <v>7.3467899999999997E-3</v>
      </c>
      <c r="C85">
        <v>7.3475199999999997E-3</v>
      </c>
      <c r="D85">
        <v>7.3452700000000001E-3</v>
      </c>
      <c r="E85">
        <v>7.3475199999999997E-3</v>
      </c>
      <c r="F85">
        <v>7.3452700000000001E-3</v>
      </c>
    </row>
    <row r="86" spans="1:6" x14ac:dyDescent="0.3">
      <c r="A86">
        <v>0.84</v>
      </c>
      <c r="B86">
        <v>1.1101700000000001E-2</v>
      </c>
      <c r="C86">
        <v>1.1102799999999999E-2</v>
      </c>
      <c r="D86">
        <v>1.11003E-2</v>
      </c>
      <c r="E86">
        <v>1.1102799999999999E-2</v>
      </c>
      <c r="F86">
        <v>1.11003E-2</v>
      </c>
    </row>
    <row r="87" spans="1:6" x14ac:dyDescent="0.3">
      <c r="A87">
        <v>0.85</v>
      </c>
      <c r="B87">
        <v>1.4915599999999999E-2</v>
      </c>
      <c r="C87">
        <v>1.4916799999999999E-2</v>
      </c>
      <c r="D87">
        <v>1.49143E-2</v>
      </c>
      <c r="E87">
        <v>1.4916799999999999E-2</v>
      </c>
      <c r="F87">
        <v>1.49143E-2</v>
      </c>
    </row>
    <row r="88" spans="1:6" x14ac:dyDescent="0.3">
      <c r="A88">
        <v>0.86</v>
      </c>
      <c r="B88">
        <v>1.8781200000000001E-2</v>
      </c>
      <c r="C88">
        <v>1.8782699999999999E-2</v>
      </c>
      <c r="D88">
        <v>1.87803E-2</v>
      </c>
      <c r="E88">
        <v>1.8782699999999999E-2</v>
      </c>
      <c r="F88">
        <v>1.87803E-2</v>
      </c>
    </row>
    <row r="89" spans="1:6" x14ac:dyDescent="0.3">
      <c r="A89">
        <v>0.87</v>
      </c>
      <c r="B89">
        <v>2.2691200000000002E-2</v>
      </c>
      <c r="C89">
        <v>2.26927E-2</v>
      </c>
      <c r="D89">
        <v>2.2690800000000001E-2</v>
      </c>
      <c r="E89">
        <v>2.26927E-2</v>
      </c>
      <c r="F89">
        <v>2.2690800000000001E-2</v>
      </c>
    </row>
    <row r="90" spans="1:6" x14ac:dyDescent="0.3">
      <c r="A90">
        <v>0.88</v>
      </c>
      <c r="B90">
        <v>2.6637399999999999E-2</v>
      </c>
      <c r="C90">
        <v>2.6638700000000001E-2</v>
      </c>
      <c r="D90">
        <v>2.6637500000000001E-2</v>
      </c>
      <c r="E90">
        <v>2.6638700000000001E-2</v>
      </c>
      <c r="F90">
        <v>2.6637500000000001E-2</v>
      </c>
    </row>
    <row r="91" spans="1:6" x14ac:dyDescent="0.3">
      <c r="A91">
        <v>0.89</v>
      </c>
      <c r="B91">
        <v>3.06109E-2</v>
      </c>
      <c r="C91">
        <v>3.0611800000000002E-2</v>
      </c>
      <c r="D91">
        <v>3.0611699999999999E-2</v>
      </c>
      <c r="E91">
        <v>3.0611800000000002E-2</v>
      </c>
      <c r="F91">
        <v>3.0611699999999999E-2</v>
      </c>
    </row>
    <row r="92" spans="1:6" x14ac:dyDescent="0.3">
      <c r="A92">
        <v>0.9</v>
      </c>
      <c r="B92">
        <v>3.4602500000000001E-2</v>
      </c>
      <c r="C92">
        <v>3.4602500000000001E-2</v>
      </c>
      <c r="D92">
        <v>3.4603799999999997E-2</v>
      </c>
      <c r="E92">
        <v>3.4602500000000001E-2</v>
      </c>
      <c r="F92">
        <v>3.4603799999999997E-2</v>
      </c>
    </row>
    <row r="93" spans="1:6" x14ac:dyDescent="0.3">
      <c r="A93">
        <v>0.91</v>
      </c>
      <c r="B93">
        <v>3.8601799999999999E-2</v>
      </c>
      <c r="C93">
        <v>3.8600500000000003E-2</v>
      </c>
      <c r="D93">
        <v>3.8603499999999999E-2</v>
      </c>
      <c r="E93">
        <v>3.8600500000000003E-2</v>
      </c>
      <c r="F93">
        <v>3.8603499999999999E-2</v>
      </c>
    </row>
    <row r="94" spans="1:6" x14ac:dyDescent="0.3">
      <c r="A94">
        <v>0.92</v>
      </c>
      <c r="B94">
        <v>4.2597700000000002E-2</v>
      </c>
      <c r="C94">
        <v>4.2594699999999999E-2</v>
      </c>
      <c r="D94">
        <v>4.2599600000000001E-2</v>
      </c>
      <c r="E94">
        <v>4.2594699999999999E-2</v>
      </c>
      <c r="F94">
        <v>4.2599600000000001E-2</v>
      </c>
    </row>
    <row r="95" spans="1:6" x14ac:dyDescent="0.3">
      <c r="A95">
        <v>0.93</v>
      </c>
      <c r="B95">
        <v>4.6578000000000001E-2</v>
      </c>
      <c r="C95">
        <v>4.65729E-2</v>
      </c>
      <c r="D95">
        <v>4.65799E-2</v>
      </c>
      <c r="E95">
        <v>4.65729E-2</v>
      </c>
      <c r="F95">
        <v>4.65799E-2</v>
      </c>
    </row>
    <row r="96" spans="1:6" x14ac:dyDescent="0.3">
      <c r="A96">
        <v>0.94</v>
      </c>
      <c r="B96">
        <v>5.0529600000000001E-2</v>
      </c>
      <c r="C96">
        <v>5.0521900000000002E-2</v>
      </c>
      <c r="D96">
        <v>5.0531E-2</v>
      </c>
      <c r="E96">
        <v>5.0521900000000002E-2</v>
      </c>
      <c r="F96">
        <v>5.0531E-2</v>
      </c>
    </row>
    <row r="97" spans="1:6" x14ac:dyDescent="0.3">
      <c r="A97">
        <v>0.95</v>
      </c>
      <c r="B97">
        <v>5.4437899999999997E-2</v>
      </c>
      <c r="C97">
        <v>5.4427400000000001E-2</v>
      </c>
      <c r="D97">
        <v>5.4438399999999998E-2</v>
      </c>
      <c r="E97">
        <v>5.4427400000000001E-2</v>
      </c>
      <c r="F97">
        <v>5.4438399999999998E-2</v>
      </c>
    </row>
    <row r="98" spans="1:6" x14ac:dyDescent="0.3">
      <c r="A98">
        <v>0.96</v>
      </c>
      <c r="B98">
        <v>5.8286900000000003E-2</v>
      </c>
      <c r="C98">
        <v>5.8273800000000001E-2</v>
      </c>
      <c r="D98">
        <v>5.8286299999999999E-2</v>
      </c>
      <c r="E98">
        <v>5.8273800000000001E-2</v>
      </c>
      <c r="F98">
        <v>5.8286299999999999E-2</v>
      </c>
    </row>
    <row r="99" spans="1:6" x14ac:dyDescent="0.3">
      <c r="A99">
        <v>0.97</v>
      </c>
      <c r="B99">
        <v>6.2058799999999997E-2</v>
      </c>
      <c r="C99">
        <v>6.2044200000000001E-2</v>
      </c>
      <c r="D99">
        <v>6.2057099999999997E-2</v>
      </c>
      <c r="E99">
        <v>6.2044200000000001E-2</v>
      </c>
      <c r="F99">
        <v>6.2057099999999997E-2</v>
      </c>
    </row>
    <row r="100" spans="1:6" x14ac:dyDescent="0.3">
      <c r="A100">
        <v>0.98</v>
      </c>
      <c r="B100">
        <v>6.5734200000000007E-2</v>
      </c>
      <c r="C100">
        <v>6.5720000000000001E-2</v>
      </c>
      <c r="D100">
        <v>6.5731899999999996E-2</v>
      </c>
      <c r="E100">
        <v>6.5720000000000001E-2</v>
      </c>
      <c r="F100">
        <v>6.5731899999999996E-2</v>
      </c>
    </row>
    <row r="101" spans="1:6" x14ac:dyDescent="0.3">
      <c r="A101">
        <v>0.99</v>
      </c>
      <c r="B101">
        <v>6.9291000000000005E-2</v>
      </c>
      <c r="C101">
        <v>6.9280900000000006E-2</v>
      </c>
      <c r="D101">
        <v>6.9289600000000007E-2</v>
      </c>
      <c r="E101">
        <v>6.9280900000000006E-2</v>
      </c>
      <c r="F101">
        <v>6.9289600000000007E-2</v>
      </c>
    </row>
    <row r="102" spans="1:6" x14ac:dyDescent="0.3">
      <c r="A102">
        <v>1</v>
      </c>
      <c r="B102">
        <v>7.27048E-2</v>
      </c>
      <c r="C102">
        <v>7.27048E-2</v>
      </c>
      <c r="D102">
        <v>7.2707300000000002E-2</v>
      </c>
      <c r="E102">
        <v>7.27048E-2</v>
      </c>
      <c r="F102">
        <v>7.2707300000000002E-2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2"/>
  <sheetViews>
    <sheetView workbookViewId="0">
      <selection activeCell="P34" sqref="P34"/>
    </sheetView>
  </sheetViews>
  <sheetFormatPr defaultRowHeight="14.4" x14ac:dyDescent="0.3"/>
  <cols>
    <col min="1" max="1" width="6" customWidth="1"/>
    <col min="2" max="6" width="12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0</v>
      </c>
      <c r="B2">
        <v>0.20135800000000001</v>
      </c>
      <c r="C2">
        <v>0.20135800000000001</v>
      </c>
      <c r="D2">
        <v>0.20135800000000001</v>
      </c>
      <c r="E2">
        <v>0.20135800000000001</v>
      </c>
      <c r="F2">
        <v>0.20135800000000001</v>
      </c>
    </row>
    <row r="3" spans="1:6" x14ac:dyDescent="0.3">
      <c r="A3">
        <v>5.0000000000000001E-3</v>
      </c>
      <c r="B3">
        <v>0.19628200000000001</v>
      </c>
      <c r="C3">
        <v>0.19628200000000001</v>
      </c>
      <c r="D3">
        <v>0.19628200000000001</v>
      </c>
      <c r="E3">
        <v>0.19628200000000001</v>
      </c>
      <c r="F3">
        <v>0.19628200000000001</v>
      </c>
    </row>
    <row r="4" spans="1:6" x14ac:dyDescent="0.3">
      <c r="A4">
        <v>0.01</v>
      </c>
      <c r="B4">
        <v>0.19126199999999999</v>
      </c>
      <c r="C4">
        <v>0.19126199999999999</v>
      </c>
      <c r="D4">
        <v>0.19126199999999999</v>
      </c>
      <c r="E4">
        <v>0.19126199999999999</v>
      </c>
      <c r="F4">
        <v>0.19126199999999999</v>
      </c>
    </row>
    <row r="5" spans="1:6" x14ac:dyDescent="0.3">
      <c r="A5">
        <v>1.4999999999999999E-2</v>
      </c>
      <c r="B5">
        <v>0.18629699999999999</v>
      </c>
      <c r="C5">
        <v>0.18629699999999999</v>
      </c>
      <c r="D5">
        <v>0.18629699999999999</v>
      </c>
      <c r="E5">
        <v>0.18629699999999999</v>
      </c>
      <c r="F5">
        <v>0.18629699999999999</v>
      </c>
    </row>
    <row r="6" spans="1:6" x14ac:dyDescent="0.3">
      <c r="A6">
        <v>0.02</v>
      </c>
      <c r="B6">
        <v>0.18138599999999999</v>
      </c>
      <c r="C6">
        <v>0.18138599999999999</v>
      </c>
      <c r="D6">
        <v>0.18138599999999999</v>
      </c>
      <c r="E6">
        <v>0.18138599999999999</v>
      </c>
      <c r="F6">
        <v>0.18138599999999999</v>
      </c>
    </row>
    <row r="7" spans="1:6" x14ac:dyDescent="0.3">
      <c r="A7">
        <v>2.5000000000000001E-2</v>
      </c>
      <c r="B7">
        <v>0.17653099999999999</v>
      </c>
      <c r="C7">
        <v>0.17653099999999999</v>
      </c>
      <c r="D7">
        <v>0.17653099999999999</v>
      </c>
      <c r="E7">
        <v>0.17653099999999999</v>
      </c>
      <c r="F7">
        <v>0.17653099999999999</v>
      </c>
    </row>
    <row r="8" spans="1:6" x14ac:dyDescent="0.3">
      <c r="A8">
        <v>0.03</v>
      </c>
      <c r="B8">
        <v>0.17172999999999999</v>
      </c>
      <c r="C8">
        <v>0.17172999999999999</v>
      </c>
      <c r="D8">
        <v>0.17172999999999999</v>
      </c>
      <c r="E8">
        <v>0.17172999999999999</v>
      </c>
      <c r="F8">
        <v>0.17172999999999999</v>
      </c>
    </row>
    <row r="9" spans="1:6" x14ac:dyDescent="0.3">
      <c r="A9">
        <v>3.5000000000000003E-2</v>
      </c>
      <c r="B9">
        <v>0.16698299999999999</v>
      </c>
      <c r="C9">
        <v>0.16698299999999999</v>
      </c>
      <c r="D9">
        <v>0.16698299999999999</v>
      </c>
      <c r="E9">
        <v>0.16698299999999999</v>
      </c>
      <c r="F9">
        <v>0.16698299999999999</v>
      </c>
    </row>
    <row r="10" spans="1:6" x14ac:dyDescent="0.3">
      <c r="A10">
        <v>0.04</v>
      </c>
      <c r="B10">
        <v>0.16229099999999999</v>
      </c>
      <c r="C10">
        <v>0.16229099999999999</v>
      </c>
      <c r="D10">
        <v>0.16229099999999999</v>
      </c>
      <c r="E10">
        <v>0.16229099999999999</v>
      </c>
      <c r="F10">
        <v>0.16229099999999999</v>
      </c>
    </row>
    <row r="11" spans="1:6" x14ac:dyDescent="0.3">
      <c r="A11">
        <v>4.4999999999999998E-2</v>
      </c>
      <c r="B11">
        <v>0.15765199999999999</v>
      </c>
      <c r="C11">
        <v>0.15765199999999999</v>
      </c>
      <c r="D11">
        <v>0.15765199999999999</v>
      </c>
      <c r="E11">
        <v>0.15765199999999999</v>
      </c>
      <c r="F11">
        <v>0.15765199999999999</v>
      </c>
    </row>
    <row r="12" spans="1:6" x14ac:dyDescent="0.3">
      <c r="A12">
        <v>0.05</v>
      </c>
      <c r="B12">
        <v>0.15306800000000001</v>
      </c>
      <c r="C12">
        <v>0.15306800000000001</v>
      </c>
      <c r="D12">
        <v>0.15306800000000001</v>
      </c>
      <c r="E12">
        <v>0.15306800000000001</v>
      </c>
      <c r="F12">
        <v>0.15306800000000001</v>
      </c>
    </row>
    <row r="13" spans="1:6" x14ac:dyDescent="0.3">
      <c r="A13">
        <v>5.5E-2</v>
      </c>
      <c r="B13">
        <v>0.148538</v>
      </c>
      <c r="C13">
        <v>0.148538</v>
      </c>
      <c r="D13">
        <v>0.148538</v>
      </c>
      <c r="E13">
        <v>0.148538</v>
      </c>
      <c r="F13">
        <v>0.148538</v>
      </c>
    </row>
    <row r="14" spans="1:6" x14ac:dyDescent="0.3">
      <c r="A14">
        <v>0.06</v>
      </c>
      <c r="B14">
        <v>0.14406099999999999</v>
      </c>
      <c r="C14">
        <v>0.14406099999999999</v>
      </c>
      <c r="D14">
        <v>0.14406099999999999</v>
      </c>
      <c r="E14">
        <v>0.14406099999999999</v>
      </c>
      <c r="F14">
        <v>0.14406099999999999</v>
      </c>
    </row>
    <row r="15" spans="1:6" x14ac:dyDescent="0.3">
      <c r="A15">
        <v>6.5000000000000002E-2</v>
      </c>
      <c r="B15">
        <v>0.13963800000000001</v>
      </c>
      <c r="C15">
        <v>0.13963800000000001</v>
      </c>
      <c r="D15">
        <v>0.13963800000000001</v>
      </c>
      <c r="E15">
        <v>0.13963800000000001</v>
      </c>
      <c r="F15">
        <v>0.13963800000000001</v>
      </c>
    </row>
    <row r="16" spans="1:6" x14ac:dyDescent="0.3">
      <c r="A16">
        <v>7.0000000000000007E-2</v>
      </c>
      <c r="B16">
        <v>0.135269</v>
      </c>
      <c r="C16">
        <v>0.135269</v>
      </c>
      <c r="D16">
        <v>0.135269</v>
      </c>
      <c r="E16">
        <v>0.135269</v>
      </c>
      <c r="F16">
        <v>0.135269</v>
      </c>
    </row>
    <row r="17" spans="1:6" x14ac:dyDescent="0.3">
      <c r="A17">
        <v>7.4999999999999997E-2</v>
      </c>
      <c r="B17">
        <v>0.13095300000000001</v>
      </c>
      <c r="C17">
        <v>0.13095300000000001</v>
      </c>
      <c r="D17">
        <v>0.13095300000000001</v>
      </c>
      <c r="E17">
        <v>0.13095300000000001</v>
      </c>
      <c r="F17">
        <v>0.13095300000000001</v>
      </c>
    </row>
    <row r="18" spans="1:6" x14ac:dyDescent="0.3">
      <c r="A18">
        <v>0.08</v>
      </c>
      <c r="B18">
        <v>0.12669</v>
      </c>
      <c r="C18">
        <v>0.12669</v>
      </c>
      <c r="D18">
        <v>0.12669</v>
      </c>
      <c r="E18">
        <v>0.12669</v>
      </c>
      <c r="F18">
        <v>0.12669</v>
      </c>
    </row>
    <row r="19" spans="1:6" x14ac:dyDescent="0.3">
      <c r="A19">
        <v>8.5000000000000006E-2</v>
      </c>
      <c r="B19">
        <v>0.12248000000000001</v>
      </c>
      <c r="C19">
        <v>0.12248000000000001</v>
      </c>
      <c r="D19">
        <v>0.12248000000000001</v>
      </c>
      <c r="E19">
        <v>0.12248000000000001</v>
      </c>
      <c r="F19">
        <v>0.12248000000000001</v>
      </c>
    </row>
    <row r="20" spans="1:6" x14ac:dyDescent="0.3">
      <c r="A20">
        <v>0.09</v>
      </c>
      <c r="B20">
        <v>0.118323</v>
      </c>
      <c r="C20">
        <v>0.118323</v>
      </c>
      <c r="D20">
        <v>0.118323</v>
      </c>
      <c r="E20">
        <v>0.118323</v>
      </c>
      <c r="F20">
        <v>0.118323</v>
      </c>
    </row>
    <row r="21" spans="1:6" x14ac:dyDescent="0.3">
      <c r="A21">
        <v>9.5000000000000001E-2</v>
      </c>
      <c r="B21">
        <v>0.114219</v>
      </c>
      <c r="C21">
        <v>0.114219</v>
      </c>
      <c r="D21">
        <v>0.114219</v>
      </c>
      <c r="E21">
        <v>0.114219</v>
      </c>
      <c r="F21">
        <v>0.114219</v>
      </c>
    </row>
    <row r="22" spans="1:6" x14ac:dyDescent="0.3">
      <c r="A22">
        <v>0.1</v>
      </c>
      <c r="B22">
        <v>0.110167</v>
      </c>
      <c r="C22">
        <v>0.110167</v>
      </c>
      <c r="D22">
        <v>0.110167</v>
      </c>
      <c r="E22">
        <v>0.110167</v>
      </c>
      <c r="F22">
        <v>0.110167</v>
      </c>
    </row>
    <row r="23" spans="1:6" x14ac:dyDescent="0.3">
      <c r="A23">
        <v>0.105</v>
      </c>
      <c r="B23">
        <v>0.106168</v>
      </c>
      <c r="C23">
        <v>0.106168</v>
      </c>
      <c r="D23">
        <v>0.106168</v>
      </c>
      <c r="E23">
        <v>0.106168</v>
      </c>
      <c r="F23">
        <v>0.106168</v>
      </c>
    </row>
    <row r="24" spans="1:6" x14ac:dyDescent="0.3">
      <c r="A24">
        <v>0.11</v>
      </c>
      <c r="B24">
        <v>0.10222199999999999</v>
      </c>
      <c r="C24">
        <v>0.10222199999999999</v>
      </c>
      <c r="D24">
        <v>0.10222199999999999</v>
      </c>
      <c r="E24">
        <v>0.10222199999999999</v>
      </c>
      <c r="F24">
        <v>0.10222199999999999</v>
      </c>
    </row>
    <row r="25" spans="1:6" x14ac:dyDescent="0.3">
      <c r="A25">
        <v>0.115</v>
      </c>
      <c r="B25">
        <v>9.8327700000000004E-2</v>
      </c>
      <c r="C25">
        <v>9.8327700000000004E-2</v>
      </c>
      <c r="D25">
        <v>9.8327700000000004E-2</v>
      </c>
      <c r="E25">
        <v>9.8327700000000004E-2</v>
      </c>
      <c r="F25">
        <v>9.8327700000000004E-2</v>
      </c>
    </row>
    <row r="26" spans="1:6" x14ac:dyDescent="0.3">
      <c r="A26">
        <v>0.12</v>
      </c>
      <c r="B26">
        <v>9.4485600000000003E-2</v>
      </c>
      <c r="C26">
        <v>9.4485600000000003E-2</v>
      </c>
      <c r="D26">
        <v>9.4485600000000003E-2</v>
      </c>
      <c r="E26">
        <v>9.4485600000000003E-2</v>
      </c>
      <c r="F26">
        <v>9.4485600000000003E-2</v>
      </c>
    </row>
    <row r="27" spans="1:6" x14ac:dyDescent="0.3">
      <c r="A27">
        <v>0.125</v>
      </c>
      <c r="B27">
        <v>9.0695499999999998E-2</v>
      </c>
      <c r="C27">
        <v>9.0695499999999998E-2</v>
      </c>
      <c r="D27">
        <v>9.0695499999999998E-2</v>
      </c>
      <c r="E27">
        <v>9.0695499999999998E-2</v>
      </c>
      <c r="F27">
        <v>9.0695499999999998E-2</v>
      </c>
    </row>
    <row r="28" spans="1:6" x14ac:dyDescent="0.3">
      <c r="A28">
        <v>0.13</v>
      </c>
      <c r="B28">
        <v>8.6957300000000001E-2</v>
      </c>
      <c r="C28">
        <v>8.6957300000000001E-2</v>
      </c>
      <c r="D28">
        <v>8.6957300000000001E-2</v>
      </c>
      <c r="E28">
        <v>8.6957300000000001E-2</v>
      </c>
      <c r="F28">
        <v>8.6957300000000001E-2</v>
      </c>
    </row>
    <row r="29" spans="1:6" x14ac:dyDescent="0.3">
      <c r="A29">
        <v>0.13500000000000001</v>
      </c>
      <c r="B29">
        <v>8.3270899999999995E-2</v>
      </c>
      <c r="C29">
        <v>8.3270899999999995E-2</v>
      </c>
      <c r="D29">
        <v>8.3270899999999995E-2</v>
      </c>
      <c r="E29">
        <v>8.3270899999999995E-2</v>
      </c>
      <c r="F29">
        <v>8.3270899999999995E-2</v>
      </c>
    </row>
    <row r="30" spans="1:6" x14ac:dyDescent="0.3">
      <c r="A30">
        <v>0.14000000000000001</v>
      </c>
      <c r="B30">
        <v>7.9636100000000001E-2</v>
      </c>
      <c r="C30">
        <v>7.9636100000000001E-2</v>
      </c>
      <c r="D30">
        <v>7.9636100000000001E-2</v>
      </c>
      <c r="E30">
        <v>7.9636100000000001E-2</v>
      </c>
      <c r="F30">
        <v>7.9636100000000001E-2</v>
      </c>
    </row>
    <row r="31" spans="1:6" x14ac:dyDescent="0.3">
      <c r="A31">
        <v>0.14499999999999999</v>
      </c>
      <c r="B31">
        <v>7.6052800000000004E-2</v>
      </c>
      <c r="C31">
        <v>7.6052800000000004E-2</v>
      </c>
      <c r="D31">
        <v>7.6052800000000004E-2</v>
      </c>
      <c r="E31">
        <v>7.6052800000000004E-2</v>
      </c>
      <c r="F31">
        <v>7.6052800000000004E-2</v>
      </c>
    </row>
    <row r="32" spans="1:6" x14ac:dyDescent="0.3">
      <c r="A32">
        <v>0.15</v>
      </c>
      <c r="B32">
        <v>7.2520899999999999E-2</v>
      </c>
      <c r="C32">
        <v>7.2520899999999999E-2</v>
      </c>
      <c r="D32">
        <v>7.2520899999999999E-2</v>
      </c>
      <c r="E32">
        <v>7.2520899999999999E-2</v>
      </c>
      <c r="F32">
        <v>7.2520899999999999E-2</v>
      </c>
    </row>
    <row r="33" spans="1:6" x14ac:dyDescent="0.3">
      <c r="A33">
        <v>0.155</v>
      </c>
      <c r="B33">
        <v>6.9040199999999996E-2</v>
      </c>
      <c r="C33">
        <v>6.9040199999999996E-2</v>
      </c>
      <c r="D33">
        <v>6.9040199999999996E-2</v>
      </c>
      <c r="E33">
        <v>6.9040199999999996E-2</v>
      </c>
      <c r="F33">
        <v>6.9040199999999996E-2</v>
      </c>
    </row>
    <row r="34" spans="1:6" x14ac:dyDescent="0.3">
      <c r="A34">
        <v>0.16</v>
      </c>
      <c r="B34">
        <v>6.5610699999999994E-2</v>
      </c>
      <c r="C34">
        <v>6.5610699999999994E-2</v>
      </c>
      <c r="D34">
        <v>6.5610699999999994E-2</v>
      </c>
      <c r="E34">
        <v>6.5610699999999994E-2</v>
      </c>
      <c r="F34">
        <v>6.5610699999999994E-2</v>
      </c>
    </row>
    <row r="35" spans="1:6" x14ac:dyDescent="0.3">
      <c r="A35">
        <v>0.16500000000000001</v>
      </c>
      <c r="B35">
        <v>6.2232099999999999E-2</v>
      </c>
      <c r="C35">
        <v>6.2232099999999999E-2</v>
      </c>
      <c r="D35">
        <v>6.2232099999999999E-2</v>
      </c>
      <c r="E35">
        <v>6.2232099999999999E-2</v>
      </c>
      <c r="F35">
        <v>6.2232099999999999E-2</v>
      </c>
    </row>
    <row r="36" spans="1:6" x14ac:dyDescent="0.3">
      <c r="A36">
        <v>0.17</v>
      </c>
      <c r="B36">
        <v>5.8904499999999999E-2</v>
      </c>
      <c r="C36">
        <v>5.8904499999999999E-2</v>
      </c>
      <c r="D36">
        <v>5.8904499999999999E-2</v>
      </c>
      <c r="E36">
        <v>5.8904499999999999E-2</v>
      </c>
      <c r="F36">
        <v>5.8904499999999999E-2</v>
      </c>
    </row>
    <row r="37" spans="1:6" x14ac:dyDescent="0.3">
      <c r="A37">
        <v>0.17499999999999999</v>
      </c>
      <c r="B37">
        <v>5.5627599999999999E-2</v>
      </c>
      <c r="C37">
        <v>5.5627599999999999E-2</v>
      </c>
      <c r="D37">
        <v>5.5627599999999999E-2</v>
      </c>
      <c r="E37">
        <v>5.5627599999999999E-2</v>
      </c>
      <c r="F37">
        <v>5.5627599999999999E-2</v>
      </c>
    </row>
    <row r="38" spans="1:6" x14ac:dyDescent="0.3">
      <c r="A38">
        <v>0.18</v>
      </c>
      <c r="B38">
        <v>5.2401299999999998E-2</v>
      </c>
      <c r="C38">
        <v>5.2401299999999998E-2</v>
      </c>
      <c r="D38">
        <v>5.2401299999999998E-2</v>
      </c>
      <c r="E38">
        <v>5.2401299999999998E-2</v>
      </c>
      <c r="F38">
        <v>5.2401299999999998E-2</v>
      </c>
    </row>
    <row r="39" spans="1:6" x14ac:dyDescent="0.3">
      <c r="A39">
        <v>0.185</v>
      </c>
      <c r="B39">
        <v>4.9225600000000001E-2</v>
      </c>
      <c r="C39">
        <v>4.9225600000000001E-2</v>
      </c>
      <c r="D39">
        <v>4.9225600000000001E-2</v>
      </c>
      <c r="E39">
        <v>4.9225600000000001E-2</v>
      </c>
      <c r="F39">
        <v>4.9225600000000001E-2</v>
      </c>
    </row>
    <row r="40" spans="1:6" x14ac:dyDescent="0.3">
      <c r="A40">
        <v>0.19</v>
      </c>
      <c r="B40">
        <v>4.6100200000000001E-2</v>
      </c>
      <c r="C40">
        <v>4.6100200000000001E-2</v>
      </c>
      <c r="D40">
        <v>4.6100200000000001E-2</v>
      </c>
      <c r="E40">
        <v>4.6100200000000001E-2</v>
      </c>
      <c r="F40">
        <v>4.6100200000000001E-2</v>
      </c>
    </row>
    <row r="41" spans="1:6" x14ac:dyDescent="0.3">
      <c r="A41">
        <v>0.19500000000000001</v>
      </c>
      <c r="B41">
        <v>4.3025000000000001E-2</v>
      </c>
      <c r="C41">
        <v>4.3025000000000001E-2</v>
      </c>
      <c r="D41">
        <v>4.3025000000000001E-2</v>
      </c>
      <c r="E41">
        <v>4.3025000000000001E-2</v>
      </c>
      <c r="F41">
        <v>4.3025000000000001E-2</v>
      </c>
    </row>
    <row r="42" spans="1:6" x14ac:dyDescent="0.3">
      <c r="A42">
        <v>0.2</v>
      </c>
      <c r="B42">
        <v>0.04</v>
      </c>
      <c r="C42">
        <v>0.04</v>
      </c>
      <c r="D42">
        <v>0.04</v>
      </c>
      <c r="E42">
        <v>0.04</v>
      </c>
      <c r="F42">
        <v>0.04</v>
      </c>
    </row>
    <row r="43" spans="1:6" x14ac:dyDescent="0.3">
      <c r="A43">
        <v>0.20499999999999999</v>
      </c>
      <c r="B43">
        <v>3.7025000000000002E-2</v>
      </c>
      <c r="C43">
        <v>3.7025000000000002E-2</v>
      </c>
      <c r="D43">
        <v>3.7025000000000002E-2</v>
      </c>
      <c r="E43">
        <v>3.7025000000000002E-2</v>
      </c>
      <c r="F43">
        <v>3.7025000000000002E-2</v>
      </c>
    </row>
    <row r="44" spans="1:6" x14ac:dyDescent="0.3">
      <c r="A44">
        <v>0.21</v>
      </c>
      <c r="B44">
        <v>3.40998E-2</v>
      </c>
      <c r="C44">
        <v>3.40998E-2</v>
      </c>
      <c r="D44">
        <v>3.40998E-2</v>
      </c>
      <c r="E44">
        <v>3.40998E-2</v>
      </c>
      <c r="F44">
        <v>3.40998E-2</v>
      </c>
    </row>
    <row r="45" spans="1:6" x14ac:dyDescent="0.3">
      <c r="A45">
        <v>0.215</v>
      </c>
      <c r="B45">
        <v>3.1224399999999999E-2</v>
      </c>
      <c r="C45">
        <v>3.1224399999999999E-2</v>
      </c>
      <c r="D45">
        <v>3.1224399999999999E-2</v>
      </c>
      <c r="E45">
        <v>3.1224399999999999E-2</v>
      </c>
      <c r="F45">
        <v>3.1224399999999999E-2</v>
      </c>
    </row>
    <row r="46" spans="1:6" x14ac:dyDescent="0.3">
      <c r="A46">
        <v>0.22</v>
      </c>
      <c r="B46">
        <v>2.8398699999999999E-2</v>
      </c>
      <c r="C46">
        <v>2.8398699999999999E-2</v>
      </c>
      <c r="D46">
        <v>2.8398699999999999E-2</v>
      </c>
      <c r="E46">
        <v>2.8398699999999999E-2</v>
      </c>
      <c r="F46">
        <v>2.8398699999999999E-2</v>
      </c>
    </row>
    <row r="47" spans="1:6" x14ac:dyDescent="0.3">
      <c r="A47">
        <v>0.22500000000000001</v>
      </c>
      <c r="B47">
        <v>2.56224E-2</v>
      </c>
      <c r="C47">
        <v>2.56224E-2</v>
      </c>
      <c r="D47">
        <v>2.56224E-2</v>
      </c>
      <c r="E47">
        <v>2.56224E-2</v>
      </c>
      <c r="F47">
        <v>2.56224E-2</v>
      </c>
    </row>
    <row r="48" spans="1:6" x14ac:dyDescent="0.3">
      <c r="A48">
        <v>0.23</v>
      </c>
      <c r="B48">
        <v>2.2895499999999999E-2</v>
      </c>
      <c r="C48">
        <v>2.2895499999999999E-2</v>
      </c>
      <c r="D48">
        <v>2.2895499999999999E-2</v>
      </c>
      <c r="E48">
        <v>2.2895499999999999E-2</v>
      </c>
      <c r="F48">
        <v>2.2895499999999999E-2</v>
      </c>
    </row>
    <row r="49" spans="1:6" x14ac:dyDescent="0.3">
      <c r="A49">
        <v>0.23499999999999999</v>
      </c>
      <c r="B49">
        <v>2.02179E-2</v>
      </c>
      <c r="C49">
        <v>2.02179E-2</v>
      </c>
      <c r="D49">
        <v>2.02179E-2</v>
      </c>
      <c r="E49">
        <v>2.02179E-2</v>
      </c>
      <c r="F49">
        <v>2.02179E-2</v>
      </c>
    </row>
    <row r="50" spans="1:6" x14ac:dyDescent="0.3">
      <c r="A50">
        <v>0.24</v>
      </c>
      <c r="B50">
        <v>1.7589299999999999E-2</v>
      </c>
      <c r="C50">
        <v>1.7589299999999999E-2</v>
      </c>
      <c r="D50">
        <v>1.7589299999999999E-2</v>
      </c>
      <c r="E50">
        <v>1.7589299999999999E-2</v>
      </c>
      <c r="F50">
        <v>1.7589299999999999E-2</v>
      </c>
    </row>
    <row r="51" spans="1:6" x14ac:dyDescent="0.3">
      <c r="A51">
        <v>0.245</v>
      </c>
      <c r="B51">
        <v>1.50098E-2</v>
      </c>
      <c r="C51">
        <v>1.50098E-2</v>
      </c>
      <c r="D51">
        <v>1.50098E-2</v>
      </c>
      <c r="E51">
        <v>1.50098E-2</v>
      </c>
      <c r="F51">
        <v>1.50098E-2</v>
      </c>
    </row>
    <row r="52" spans="1:6" x14ac:dyDescent="0.3">
      <c r="A52">
        <v>0.25</v>
      </c>
      <c r="B52">
        <v>1.24791E-2</v>
      </c>
      <c r="C52">
        <v>1.24791E-2</v>
      </c>
      <c r="D52">
        <v>1.24791E-2</v>
      </c>
      <c r="E52">
        <v>1.24791E-2</v>
      </c>
      <c r="F52">
        <v>1.24791E-2</v>
      </c>
    </row>
    <row r="53" spans="1:6" x14ac:dyDescent="0.3">
      <c r="A53">
        <v>0.255</v>
      </c>
      <c r="B53">
        <v>9.9972299999999993E-3</v>
      </c>
      <c r="C53">
        <v>9.9972299999999993E-3</v>
      </c>
      <c r="D53">
        <v>9.9972299999999993E-3</v>
      </c>
      <c r="E53">
        <v>9.9972299999999993E-3</v>
      </c>
      <c r="F53">
        <v>9.9972299999999993E-3</v>
      </c>
    </row>
    <row r="54" spans="1:6" x14ac:dyDescent="0.3">
      <c r="A54">
        <v>0.26</v>
      </c>
      <c r="B54">
        <v>7.5639399999999999E-3</v>
      </c>
      <c r="C54">
        <v>7.5639399999999999E-3</v>
      </c>
      <c r="D54">
        <v>7.5639399999999999E-3</v>
      </c>
      <c r="E54">
        <v>7.5639399999999999E-3</v>
      </c>
      <c r="F54">
        <v>7.5639399999999999E-3</v>
      </c>
    </row>
    <row r="55" spans="1:6" x14ac:dyDescent="0.3">
      <c r="A55">
        <v>0.26500000000000001</v>
      </c>
      <c r="B55">
        <v>5.1791399999999996E-3</v>
      </c>
      <c r="C55">
        <v>5.1791399999999996E-3</v>
      </c>
      <c r="D55">
        <v>5.1791399999999996E-3</v>
      </c>
      <c r="E55">
        <v>5.1791399999999996E-3</v>
      </c>
      <c r="F55">
        <v>5.1791399999999996E-3</v>
      </c>
    </row>
    <row r="56" spans="1:6" x14ac:dyDescent="0.3">
      <c r="A56">
        <v>0.27</v>
      </c>
      <c r="B56">
        <v>2.84271E-3</v>
      </c>
      <c r="C56">
        <v>2.84271E-3</v>
      </c>
      <c r="D56">
        <v>2.84271E-3</v>
      </c>
      <c r="E56">
        <v>2.84271E-3</v>
      </c>
      <c r="F56">
        <v>2.84271E-3</v>
      </c>
    </row>
    <row r="57" spans="1:6" x14ac:dyDescent="0.3">
      <c r="A57">
        <v>0.27500000000000002</v>
      </c>
      <c r="B57">
        <v>5.5450900000000001E-4</v>
      </c>
      <c r="C57">
        <v>5.5450900000000001E-4</v>
      </c>
      <c r="D57">
        <v>5.5450900000000001E-4</v>
      </c>
      <c r="E57">
        <v>5.5450900000000001E-4</v>
      </c>
      <c r="F57">
        <v>5.5450900000000001E-4</v>
      </c>
    </row>
    <row r="58" spans="1:6" x14ac:dyDescent="0.3">
      <c r="A58">
        <v>0.28000000000000003</v>
      </c>
      <c r="B58">
        <v>-1.6855800000000001E-3</v>
      </c>
      <c r="C58">
        <v>-1.6855800000000001E-3</v>
      </c>
      <c r="D58">
        <v>-1.6855800000000001E-3</v>
      </c>
      <c r="E58">
        <v>-1.6855800000000001E-3</v>
      </c>
      <c r="F58">
        <v>-1.6855800000000001E-3</v>
      </c>
    </row>
    <row r="59" spans="1:6" x14ac:dyDescent="0.3">
      <c r="A59">
        <v>0.28499999999999998</v>
      </c>
      <c r="B59">
        <v>-3.87769E-3</v>
      </c>
      <c r="C59">
        <v>-3.87769E-3</v>
      </c>
      <c r="D59">
        <v>-3.87769E-3</v>
      </c>
      <c r="E59">
        <v>-3.87769E-3</v>
      </c>
      <c r="F59">
        <v>-3.87769E-3</v>
      </c>
    </row>
    <row r="60" spans="1:6" x14ac:dyDescent="0.3">
      <c r="A60">
        <v>0.28999999999999998</v>
      </c>
      <c r="B60">
        <v>-6.0219499999999999E-3</v>
      </c>
      <c r="C60">
        <v>-6.0219499999999999E-3</v>
      </c>
      <c r="D60">
        <v>-6.0219499999999999E-3</v>
      </c>
      <c r="E60">
        <v>-6.0219499999999999E-3</v>
      </c>
      <c r="F60">
        <v>-6.0219499999999999E-3</v>
      </c>
    </row>
    <row r="61" spans="1:6" x14ac:dyDescent="0.3">
      <c r="A61">
        <v>0.29499999999999998</v>
      </c>
      <c r="B61">
        <v>-8.1184800000000008E-3</v>
      </c>
      <c r="C61">
        <v>-8.1184800000000008E-3</v>
      </c>
      <c r="D61">
        <v>-8.1184800000000008E-3</v>
      </c>
      <c r="E61">
        <v>-8.1184800000000008E-3</v>
      </c>
      <c r="F61">
        <v>-8.1184800000000008E-3</v>
      </c>
    </row>
    <row r="62" spans="1:6" x14ac:dyDescent="0.3">
      <c r="A62">
        <v>0.3</v>
      </c>
      <c r="B62">
        <v>-1.01674E-2</v>
      </c>
      <c r="C62">
        <v>-1.01674E-2</v>
      </c>
      <c r="D62">
        <v>-1.01674E-2</v>
      </c>
      <c r="E62">
        <v>-1.01674E-2</v>
      </c>
      <c r="F62">
        <v>-1.01674E-2</v>
      </c>
    </row>
    <row r="63" spans="1:6" x14ac:dyDescent="0.3">
      <c r="A63">
        <v>0.30499999999999999</v>
      </c>
      <c r="B63">
        <v>-1.21689E-2</v>
      </c>
      <c r="C63">
        <v>-1.21689E-2</v>
      </c>
      <c r="D63">
        <v>-1.21689E-2</v>
      </c>
      <c r="E63">
        <v>-1.21689E-2</v>
      </c>
      <c r="F63">
        <v>-1.21689E-2</v>
      </c>
    </row>
    <row r="64" spans="1:6" x14ac:dyDescent="0.3">
      <c r="A64">
        <v>0.31</v>
      </c>
      <c r="B64">
        <v>-1.4123E-2</v>
      </c>
      <c r="C64">
        <v>-1.4123E-2</v>
      </c>
      <c r="D64">
        <v>-1.41231E-2</v>
      </c>
      <c r="E64">
        <v>-1.4123E-2</v>
      </c>
      <c r="F64">
        <v>-1.41231E-2</v>
      </c>
    </row>
    <row r="65" spans="1:6" x14ac:dyDescent="0.3">
      <c r="A65">
        <v>0.315</v>
      </c>
      <c r="B65">
        <v>-1.6029999999999999E-2</v>
      </c>
      <c r="C65">
        <v>-1.6029999999999999E-2</v>
      </c>
      <c r="D65">
        <v>-1.6029999999999999E-2</v>
      </c>
      <c r="E65">
        <v>-1.6029999999999999E-2</v>
      </c>
      <c r="F65">
        <v>-1.6029999999999999E-2</v>
      </c>
    </row>
    <row r="66" spans="1:6" x14ac:dyDescent="0.3">
      <c r="A66">
        <v>0.32</v>
      </c>
      <c r="B66">
        <v>-1.78899E-2</v>
      </c>
      <c r="C66">
        <v>-1.78899E-2</v>
      </c>
      <c r="D66">
        <v>-1.78899E-2</v>
      </c>
      <c r="E66">
        <v>-1.78899E-2</v>
      </c>
      <c r="F66">
        <v>-1.78899E-2</v>
      </c>
    </row>
    <row r="67" spans="1:6" x14ac:dyDescent="0.3">
      <c r="A67">
        <v>0.32500000000000001</v>
      </c>
      <c r="B67">
        <v>-1.9702799999999999E-2</v>
      </c>
      <c r="C67">
        <v>-1.9702799999999999E-2</v>
      </c>
      <c r="D67">
        <v>-1.9702799999999999E-2</v>
      </c>
      <c r="E67">
        <v>-1.9702799999999999E-2</v>
      </c>
      <c r="F67">
        <v>-1.9702799999999999E-2</v>
      </c>
    </row>
    <row r="68" spans="1:6" x14ac:dyDescent="0.3">
      <c r="A68">
        <v>0.33</v>
      </c>
      <c r="B68">
        <v>-2.1468999999999999E-2</v>
      </c>
      <c r="C68">
        <v>-2.1468999999999999E-2</v>
      </c>
      <c r="D68">
        <v>-2.1468999999999999E-2</v>
      </c>
      <c r="E68">
        <v>-2.1468999999999999E-2</v>
      </c>
      <c r="F68">
        <v>-2.1468999999999999E-2</v>
      </c>
    </row>
    <row r="69" spans="1:6" x14ac:dyDescent="0.3">
      <c r="A69">
        <v>0.33500000000000002</v>
      </c>
      <c r="B69">
        <v>-2.3188500000000001E-2</v>
      </c>
      <c r="C69">
        <v>-2.3188500000000001E-2</v>
      </c>
      <c r="D69">
        <v>-2.3188500000000001E-2</v>
      </c>
      <c r="E69">
        <v>-2.3188500000000001E-2</v>
      </c>
      <c r="F69">
        <v>-2.3188500000000001E-2</v>
      </c>
    </row>
    <row r="70" spans="1:6" x14ac:dyDescent="0.3">
      <c r="A70">
        <v>0.34</v>
      </c>
      <c r="B70">
        <v>-2.4861399999999999E-2</v>
      </c>
      <c r="C70">
        <v>-2.4861399999999999E-2</v>
      </c>
      <c r="D70">
        <v>-2.4861399999999999E-2</v>
      </c>
      <c r="E70">
        <v>-2.4861399999999999E-2</v>
      </c>
      <c r="F70">
        <v>-2.4861399999999999E-2</v>
      </c>
    </row>
    <row r="71" spans="1:6" x14ac:dyDescent="0.3">
      <c r="A71">
        <v>0.34499999999999997</v>
      </c>
      <c r="B71">
        <v>-2.6488000000000001E-2</v>
      </c>
      <c r="C71">
        <v>-2.6488000000000001E-2</v>
      </c>
      <c r="D71">
        <v>-2.6488000000000001E-2</v>
      </c>
      <c r="E71">
        <v>-2.6488000000000001E-2</v>
      </c>
      <c r="F71">
        <v>-2.6488000000000001E-2</v>
      </c>
    </row>
    <row r="72" spans="1:6" x14ac:dyDescent="0.3">
      <c r="A72">
        <v>0.35</v>
      </c>
      <c r="B72">
        <v>-2.8068300000000001E-2</v>
      </c>
      <c r="C72">
        <v>-2.8068300000000001E-2</v>
      </c>
      <c r="D72">
        <v>-2.8068300000000001E-2</v>
      </c>
      <c r="E72">
        <v>-2.8068300000000001E-2</v>
      </c>
      <c r="F72">
        <v>-2.8068300000000001E-2</v>
      </c>
    </row>
    <row r="73" spans="1:6" x14ac:dyDescent="0.3">
      <c r="A73">
        <v>0.35499999999999998</v>
      </c>
      <c r="B73">
        <v>-2.96025E-2</v>
      </c>
      <c r="C73">
        <v>-2.96025E-2</v>
      </c>
      <c r="D73">
        <v>-2.96025E-2</v>
      </c>
      <c r="E73">
        <v>-2.96025E-2</v>
      </c>
      <c r="F73">
        <v>-2.96025E-2</v>
      </c>
    </row>
    <row r="74" spans="1:6" x14ac:dyDescent="0.3">
      <c r="A74">
        <v>0.36</v>
      </c>
      <c r="B74">
        <v>-3.1090699999999999E-2</v>
      </c>
      <c r="C74">
        <v>-3.1090699999999999E-2</v>
      </c>
      <c r="D74">
        <v>-3.1090699999999999E-2</v>
      </c>
      <c r="E74">
        <v>-3.1090699999999999E-2</v>
      </c>
      <c r="F74">
        <v>-3.1090699999999999E-2</v>
      </c>
    </row>
    <row r="75" spans="1:6" x14ac:dyDescent="0.3">
      <c r="A75">
        <v>0.36499999999999999</v>
      </c>
      <c r="B75">
        <v>-3.2532999999999999E-2</v>
      </c>
      <c r="C75">
        <v>-3.2532999999999999E-2</v>
      </c>
      <c r="D75">
        <v>-3.2532999999999999E-2</v>
      </c>
      <c r="E75">
        <v>-3.2532999999999999E-2</v>
      </c>
      <c r="F75">
        <v>-3.2532999999999999E-2</v>
      </c>
    </row>
    <row r="76" spans="1:6" x14ac:dyDescent="0.3">
      <c r="A76">
        <v>0.37</v>
      </c>
      <c r="B76">
        <v>-3.39297E-2</v>
      </c>
      <c r="C76">
        <v>-3.39297E-2</v>
      </c>
      <c r="D76">
        <v>-3.39297E-2</v>
      </c>
      <c r="E76">
        <v>-3.39297E-2</v>
      </c>
      <c r="F76">
        <v>-3.39297E-2</v>
      </c>
    </row>
    <row r="77" spans="1:6" x14ac:dyDescent="0.3">
      <c r="A77">
        <v>0.375</v>
      </c>
      <c r="B77">
        <v>-3.5280800000000001E-2</v>
      </c>
      <c r="C77">
        <v>-3.5280800000000001E-2</v>
      </c>
      <c r="D77">
        <v>-3.5280800000000001E-2</v>
      </c>
      <c r="E77">
        <v>-3.5280800000000001E-2</v>
      </c>
      <c r="F77">
        <v>-3.5280800000000001E-2</v>
      </c>
    </row>
    <row r="78" spans="1:6" x14ac:dyDescent="0.3">
      <c r="A78">
        <v>0.38</v>
      </c>
      <c r="B78">
        <v>-3.6586500000000001E-2</v>
      </c>
      <c r="C78">
        <v>-3.6586500000000001E-2</v>
      </c>
      <c r="D78">
        <v>-3.6586500000000001E-2</v>
      </c>
      <c r="E78">
        <v>-3.6586500000000001E-2</v>
      </c>
      <c r="F78">
        <v>-3.6586500000000001E-2</v>
      </c>
    </row>
    <row r="79" spans="1:6" x14ac:dyDescent="0.3">
      <c r="A79">
        <v>0.38500000000000001</v>
      </c>
      <c r="B79">
        <v>-3.7846900000000003E-2</v>
      </c>
      <c r="C79">
        <v>-3.7846900000000003E-2</v>
      </c>
      <c r="D79">
        <v>-3.7846900000000003E-2</v>
      </c>
      <c r="E79">
        <v>-3.7846900000000003E-2</v>
      </c>
      <c r="F79">
        <v>-3.7846900000000003E-2</v>
      </c>
    </row>
    <row r="80" spans="1:6" x14ac:dyDescent="0.3">
      <c r="A80">
        <v>0.39</v>
      </c>
      <c r="B80">
        <v>-3.9062100000000002E-2</v>
      </c>
      <c r="C80">
        <v>-3.9062100000000002E-2</v>
      </c>
      <c r="D80">
        <v>-3.9062100000000002E-2</v>
      </c>
      <c r="E80">
        <v>-3.9062100000000002E-2</v>
      </c>
      <c r="F80">
        <v>-3.9062100000000002E-2</v>
      </c>
    </row>
    <row r="81" spans="1:6" x14ac:dyDescent="0.3">
      <c r="A81">
        <v>0.39500000000000002</v>
      </c>
      <c r="B81">
        <v>-4.0232499999999997E-2</v>
      </c>
      <c r="C81">
        <v>-4.0232499999999997E-2</v>
      </c>
      <c r="D81">
        <v>-4.0232499999999997E-2</v>
      </c>
      <c r="E81">
        <v>-4.0232499999999997E-2</v>
      </c>
      <c r="F81">
        <v>-4.0232499999999997E-2</v>
      </c>
    </row>
    <row r="82" spans="1:6" x14ac:dyDescent="0.3">
      <c r="A82">
        <v>0.4</v>
      </c>
      <c r="B82">
        <v>-4.1357900000000003E-2</v>
      </c>
      <c r="C82">
        <v>-4.1357900000000003E-2</v>
      </c>
      <c r="D82">
        <v>-4.1357900000000003E-2</v>
      </c>
      <c r="E82">
        <v>-4.1357900000000003E-2</v>
      </c>
      <c r="F82">
        <v>-4.1357900000000003E-2</v>
      </c>
    </row>
    <row r="83" spans="1:6" x14ac:dyDescent="0.3">
      <c r="A83">
        <v>0.40500000000000003</v>
      </c>
      <c r="B83">
        <v>-4.2438700000000003E-2</v>
      </c>
      <c r="C83">
        <v>-4.2438700000000003E-2</v>
      </c>
      <c r="D83">
        <v>-4.2438700000000003E-2</v>
      </c>
      <c r="E83">
        <v>-4.2438700000000003E-2</v>
      </c>
      <c r="F83">
        <v>-4.2438700000000003E-2</v>
      </c>
    </row>
    <row r="84" spans="1:6" x14ac:dyDescent="0.3">
      <c r="A84">
        <v>0.41</v>
      </c>
      <c r="B84">
        <v>-4.3475E-2</v>
      </c>
      <c r="C84">
        <v>-4.3475E-2</v>
      </c>
      <c r="D84">
        <v>-4.3475E-2</v>
      </c>
      <c r="E84">
        <v>-4.3475E-2</v>
      </c>
      <c r="F84">
        <v>-4.3475E-2</v>
      </c>
    </row>
    <row r="85" spans="1:6" x14ac:dyDescent="0.3">
      <c r="A85">
        <v>0.41499999999999998</v>
      </c>
      <c r="B85">
        <v>-4.4466800000000001E-2</v>
      </c>
      <c r="C85">
        <v>-4.4466800000000001E-2</v>
      </c>
      <c r="D85">
        <v>-4.4466800000000001E-2</v>
      </c>
      <c r="E85">
        <v>-4.4466800000000001E-2</v>
      </c>
      <c r="F85">
        <v>-4.4466800000000001E-2</v>
      </c>
    </row>
    <row r="86" spans="1:6" x14ac:dyDescent="0.3">
      <c r="A86">
        <v>0.42</v>
      </c>
      <c r="B86">
        <v>-4.5414499999999997E-2</v>
      </c>
      <c r="C86">
        <v>-4.5414499999999997E-2</v>
      </c>
      <c r="D86">
        <v>-4.5414499999999997E-2</v>
      </c>
      <c r="E86">
        <v>-4.5414499999999997E-2</v>
      </c>
      <c r="F86">
        <v>-4.5414499999999997E-2</v>
      </c>
    </row>
    <row r="87" spans="1:6" x14ac:dyDescent="0.3">
      <c r="A87">
        <v>0.42499999999999999</v>
      </c>
      <c r="B87">
        <v>-4.6317999999999998E-2</v>
      </c>
      <c r="C87">
        <v>-4.6317999999999998E-2</v>
      </c>
      <c r="D87">
        <v>-4.6317999999999998E-2</v>
      </c>
      <c r="E87">
        <v>-4.6317999999999998E-2</v>
      </c>
      <c r="F87">
        <v>-4.6317999999999998E-2</v>
      </c>
    </row>
    <row r="88" spans="1:6" x14ac:dyDescent="0.3">
      <c r="A88">
        <v>0.43</v>
      </c>
      <c r="B88">
        <v>-4.7177700000000003E-2</v>
      </c>
      <c r="C88">
        <v>-4.7177700000000003E-2</v>
      </c>
      <c r="D88">
        <v>-4.7177700000000003E-2</v>
      </c>
      <c r="E88">
        <v>-4.7177700000000003E-2</v>
      </c>
      <c r="F88">
        <v>-4.7177700000000003E-2</v>
      </c>
    </row>
    <row r="89" spans="1:6" x14ac:dyDescent="0.3">
      <c r="A89">
        <v>0.435</v>
      </c>
      <c r="B89">
        <v>-4.7993599999999997E-2</v>
      </c>
      <c r="C89">
        <v>-4.7993599999999997E-2</v>
      </c>
      <c r="D89">
        <v>-4.7993599999999997E-2</v>
      </c>
      <c r="E89">
        <v>-4.7993599999999997E-2</v>
      </c>
      <c r="F89">
        <v>-4.7993599999999997E-2</v>
      </c>
    </row>
    <row r="90" spans="1:6" x14ac:dyDescent="0.3">
      <c r="A90">
        <v>0.44</v>
      </c>
      <c r="B90">
        <v>-4.8765900000000001E-2</v>
      </c>
      <c r="C90">
        <v>-4.8765900000000001E-2</v>
      </c>
      <c r="D90">
        <v>-4.8765900000000001E-2</v>
      </c>
      <c r="E90">
        <v>-4.8765900000000001E-2</v>
      </c>
      <c r="F90">
        <v>-4.8765900000000001E-2</v>
      </c>
    </row>
    <row r="91" spans="1:6" x14ac:dyDescent="0.3">
      <c r="A91">
        <v>0.44500000000000001</v>
      </c>
      <c r="B91">
        <v>-4.9494700000000003E-2</v>
      </c>
      <c r="C91">
        <v>-4.9494700000000003E-2</v>
      </c>
      <c r="D91">
        <v>-4.9494700000000003E-2</v>
      </c>
      <c r="E91">
        <v>-4.9494700000000003E-2</v>
      </c>
      <c r="F91">
        <v>-4.9494700000000003E-2</v>
      </c>
    </row>
    <row r="92" spans="1:6" x14ac:dyDescent="0.3">
      <c r="A92">
        <v>0.45</v>
      </c>
      <c r="B92">
        <v>-5.0180299999999997E-2</v>
      </c>
      <c r="C92">
        <v>-5.0180299999999997E-2</v>
      </c>
      <c r="D92">
        <v>-5.0180299999999997E-2</v>
      </c>
      <c r="E92">
        <v>-5.0180299999999997E-2</v>
      </c>
      <c r="F92">
        <v>-5.0180299999999997E-2</v>
      </c>
    </row>
    <row r="93" spans="1:6" x14ac:dyDescent="0.3">
      <c r="A93">
        <v>0.45500000000000002</v>
      </c>
      <c r="B93">
        <v>-5.0822699999999998E-2</v>
      </c>
      <c r="C93">
        <v>-5.0822699999999998E-2</v>
      </c>
      <c r="D93">
        <v>-5.0822699999999998E-2</v>
      </c>
      <c r="E93">
        <v>-5.0822699999999998E-2</v>
      </c>
      <c r="F93">
        <v>-5.0822699999999998E-2</v>
      </c>
    </row>
    <row r="94" spans="1:6" x14ac:dyDescent="0.3">
      <c r="A94">
        <v>0.46</v>
      </c>
      <c r="B94">
        <v>-5.1422200000000001E-2</v>
      </c>
      <c r="C94">
        <v>-5.1422200000000001E-2</v>
      </c>
      <c r="D94">
        <v>-5.1422200000000001E-2</v>
      </c>
      <c r="E94">
        <v>-5.1422200000000001E-2</v>
      </c>
      <c r="F94">
        <v>-5.1422200000000001E-2</v>
      </c>
    </row>
    <row r="95" spans="1:6" x14ac:dyDescent="0.3">
      <c r="A95">
        <v>0.46500000000000002</v>
      </c>
      <c r="B95">
        <v>-5.1978900000000001E-2</v>
      </c>
      <c r="C95">
        <v>-5.1978900000000001E-2</v>
      </c>
      <c r="D95">
        <v>-5.1978900000000001E-2</v>
      </c>
      <c r="E95">
        <v>-5.1978900000000001E-2</v>
      </c>
      <c r="F95">
        <v>-5.1978900000000001E-2</v>
      </c>
    </row>
    <row r="96" spans="1:6" x14ac:dyDescent="0.3">
      <c r="A96">
        <v>0.47</v>
      </c>
      <c r="B96">
        <v>-5.2492999999999998E-2</v>
      </c>
      <c r="C96">
        <v>-5.2492999999999998E-2</v>
      </c>
      <c r="D96">
        <v>-5.2492999999999998E-2</v>
      </c>
      <c r="E96">
        <v>-5.2492999999999998E-2</v>
      </c>
      <c r="F96">
        <v>-5.2492999999999998E-2</v>
      </c>
    </row>
    <row r="97" spans="1:6" x14ac:dyDescent="0.3">
      <c r="A97">
        <v>0.47499999999999998</v>
      </c>
      <c r="B97">
        <v>-5.2964700000000003E-2</v>
      </c>
      <c r="C97">
        <v>-5.2964700000000003E-2</v>
      </c>
      <c r="D97">
        <v>-5.2964700000000003E-2</v>
      </c>
      <c r="E97">
        <v>-5.2964700000000003E-2</v>
      </c>
      <c r="F97">
        <v>-5.2964700000000003E-2</v>
      </c>
    </row>
    <row r="98" spans="1:6" x14ac:dyDescent="0.3">
      <c r="A98">
        <v>0.48</v>
      </c>
      <c r="B98">
        <v>-5.33941E-2</v>
      </c>
      <c r="C98">
        <v>-5.33941E-2</v>
      </c>
      <c r="D98">
        <v>-5.33941E-2</v>
      </c>
      <c r="E98">
        <v>-5.33941E-2</v>
      </c>
      <c r="F98">
        <v>-5.33941E-2</v>
      </c>
    </row>
    <row r="99" spans="1:6" x14ac:dyDescent="0.3">
      <c r="A99">
        <v>0.48499999999999999</v>
      </c>
      <c r="B99">
        <v>-5.37814E-2</v>
      </c>
      <c r="C99">
        <v>-5.37814E-2</v>
      </c>
      <c r="D99">
        <v>-5.37814E-2</v>
      </c>
      <c r="E99">
        <v>-5.37814E-2</v>
      </c>
      <c r="F99">
        <v>-5.37814E-2</v>
      </c>
    </row>
    <row r="100" spans="1:6" x14ac:dyDescent="0.3">
      <c r="A100">
        <v>0.49</v>
      </c>
      <c r="B100">
        <v>-5.4126800000000003E-2</v>
      </c>
      <c r="C100">
        <v>-5.4126800000000003E-2</v>
      </c>
      <c r="D100">
        <v>-5.4126800000000003E-2</v>
      </c>
      <c r="E100">
        <v>-5.4126800000000003E-2</v>
      </c>
      <c r="F100">
        <v>-5.4126800000000003E-2</v>
      </c>
    </row>
    <row r="101" spans="1:6" x14ac:dyDescent="0.3">
      <c r="A101">
        <v>0.495</v>
      </c>
      <c r="B101">
        <v>-5.44305E-2</v>
      </c>
      <c r="C101">
        <v>-5.44305E-2</v>
      </c>
      <c r="D101">
        <v>-5.44305E-2</v>
      </c>
      <c r="E101">
        <v>-5.44305E-2</v>
      </c>
      <c r="F101">
        <v>-5.44305E-2</v>
      </c>
    </row>
    <row r="102" spans="1:6" x14ac:dyDescent="0.3">
      <c r="A102">
        <v>0.5</v>
      </c>
      <c r="B102">
        <v>-5.4692699999999997E-2</v>
      </c>
      <c r="C102">
        <v>-5.4692699999999997E-2</v>
      </c>
      <c r="D102">
        <v>-5.4692699999999997E-2</v>
      </c>
      <c r="E102">
        <v>-5.4692699999999997E-2</v>
      </c>
      <c r="F102">
        <v>-5.4692699999999997E-2</v>
      </c>
    </row>
    <row r="103" spans="1:6" x14ac:dyDescent="0.3">
      <c r="A103">
        <v>0.505</v>
      </c>
      <c r="B103">
        <v>-5.4913400000000001E-2</v>
      </c>
      <c r="C103">
        <v>-5.4913400000000001E-2</v>
      </c>
      <c r="D103">
        <v>-5.4913400000000001E-2</v>
      </c>
      <c r="E103">
        <v>-5.4913400000000001E-2</v>
      </c>
      <c r="F103">
        <v>-5.4913400000000001E-2</v>
      </c>
    </row>
    <row r="104" spans="1:6" x14ac:dyDescent="0.3">
      <c r="A104">
        <v>0.51</v>
      </c>
      <c r="B104">
        <v>-5.5093000000000003E-2</v>
      </c>
      <c r="C104">
        <v>-5.5093000000000003E-2</v>
      </c>
      <c r="D104">
        <v>-5.5093000000000003E-2</v>
      </c>
      <c r="E104">
        <v>-5.5093000000000003E-2</v>
      </c>
      <c r="F104">
        <v>-5.5093000000000003E-2</v>
      </c>
    </row>
    <row r="105" spans="1:6" x14ac:dyDescent="0.3">
      <c r="A105">
        <v>0.51500000000000001</v>
      </c>
      <c r="B105">
        <v>-5.5231700000000002E-2</v>
      </c>
      <c r="C105">
        <v>-5.5231700000000002E-2</v>
      </c>
      <c r="D105">
        <v>-5.5231700000000002E-2</v>
      </c>
      <c r="E105">
        <v>-5.5231700000000002E-2</v>
      </c>
      <c r="F105">
        <v>-5.5231700000000002E-2</v>
      </c>
    </row>
    <row r="106" spans="1:6" x14ac:dyDescent="0.3">
      <c r="A106">
        <v>0.52</v>
      </c>
      <c r="B106">
        <v>-5.5329499999999997E-2</v>
      </c>
      <c r="C106">
        <v>-5.5329499999999997E-2</v>
      </c>
      <c r="D106">
        <v>-5.5329499999999997E-2</v>
      </c>
      <c r="E106">
        <v>-5.5329499999999997E-2</v>
      </c>
      <c r="F106">
        <v>-5.5329499999999997E-2</v>
      </c>
    </row>
    <row r="107" spans="1:6" x14ac:dyDescent="0.3">
      <c r="A107">
        <v>0.52500000000000002</v>
      </c>
      <c r="B107">
        <v>-5.5386699999999997E-2</v>
      </c>
      <c r="C107">
        <v>-5.5386699999999997E-2</v>
      </c>
      <c r="D107">
        <v>-5.5386699999999997E-2</v>
      </c>
      <c r="E107">
        <v>-5.5386699999999997E-2</v>
      </c>
      <c r="F107">
        <v>-5.5386699999999997E-2</v>
      </c>
    </row>
    <row r="108" spans="1:6" x14ac:dyDescent="0.3">
      <c r="A108">
        <v>0.53</v>
      </c>
      <c r="B108">
        <v>-5.5403599999999997E-2</v>
      </c>
      <c r="C108">
        <v>-5.5403599999999997E-2</v>
      </c>
      <c r="D108">
        <v>-5.5403599999999997E-2</v>
      </c>
      <c r="E108">
        <v>-5.5403599999999997E-2</v>
      </c>
      <c r="F108">
        <v>-5.5403599999999997E-2</v>
      </c>
    </row>
    <row r="109" spans="1:6" x14ac:dyDescent="0.3">
      <c r="A109">
        <v>0.53500000000000003</v>
      </c>
      <c r="B109">
        <v>-5.5380199999999997E-2</v>
      </c>
      <c r="C109">
        <v>-5.5380199999999997E-2</v>
      </c>
      <c r="D109">
        <v>-5.5380199999999997E-2</v>
      </c>
      <c r="E109">
        <v>-5.5380199999999997E-2</v>
      </c>
      <c r="F109">
        <v>-5.5380199999999997E-2</v>
      </c>
    </row>
    <row r="110" spans="1:6" x14ac:dyDescent="0.3">
      <c r="A110">
        <v>0.54</v>
      </c>
      <c r="B110">
        <v>-5.5316900000000002E-2</v>
      </c>
      <c r="C110">
        <v>-5.5316900000000002E-2</v>
      </c>
      <c r="D110">
        <v>-5.5316900000000002E-2</v>
      </c>
      <c r="E110">
        <v>-5.5316900000000002E-2</v>
      </c>
      <c r="F110">
        <v>-5.5316900000000002E-2</v>
      </c>
    </row>
    <row r="111" spans="1:6" x14ac:dyDescent="0.3">
      <c r="A111">
        <v>0.54500000000000004</v>
      </c>
      <c r="B111">
        <v>-5.52138E-2</v>
      </c>
      <c r="C111">
        <v>-5.52138E-2</v>
      </c>
      <c r="D111">
        <v>-5.52138E-2</v>
      </c>
      <c r="E111">
        <v>-5.52138E-2</v>
      </c>
      <c r="F111">
        <v>-5.52138E-2</v>
      </c>
    </row>
    <row r="112" spans="1:6" x14ac:dyDescent="0.3">
      <c r="A112">
        <v>0.55000000000000004</v>
      </c>
      <c r="B112">
        <v>-5.5071099999999998E-2</v>
      </c>
      <c r="C112">
        <v>-5.5071099999999998E-2</v>
      </c>
      <c r="D112">
        <v>-5.5071099999999998E-2</v>
      </c>
      <c r="E112">
        <v>-5.5071099999999998E-2</v>
      </c>
      <c r="F112">
        <v>-5.5071099999999998E-2</v>
      </c>
    </row>
    <row r="113" spans="1:6" x14ac:dyDescent="0.3">
      <c r="A113">
        <v>0.55500000000000005</v>
      </c>
      <c r="B113">
        <v>-5.4889100000000003E-2</v>
      </c>
      <c r="C113">
        <v>-5.4889100000000003E-2</v>
      </c>
      <c r="D113">
        <v>-5.4889100000000003E-2</v>
      </c>
      <c r="E113">
        <v>-5.4889100000000003E-2</v>
      </c>
      <c r="F113">
        <v>-5.4889100000000003E-2</v>
      </c>
    </row>
    <row r="114" spans="1:6" x14ac:dyDescent="0.3">
      <c r="A114">
        <v>0.56000000000000005</v>
      </c>
      <c r="B114">
        <v>-5.4667899999999998E-2</v>
      </c>
      <c r="C114">
        <v>-5.4667899999999998E-2</v>
      </c>
      <c r="D114">
        <v>-5.4667899999999998E-2</v>
      </c>
      <c r="E114">
        <v>-5.4667899999999998E-2</v>
      </c>
      <c r="F114">
        <v>-5.4667899999999998E-2</v>
      </c>
    </row>
    <row r="115" spans="1:6" x14ac:dyDescent="0.3">
      <c r="A115">
        <v>0.56499999999999995</v>
      </c>
      <c r="B115">
        <v>-5.4407799999999999E-2</v>
      </c>
      <c r="C115">
        <v>-5.4407799999999999E-2</v>
      </c>
      <c r="D115">
        <v>-5.4407799999999999E-2</v>
      </c>
      <c r="E115">
        <v>-5.4407799999999999E-2</v>
      </c>
      <c r="F115">
        <v>-5.4407799999999999E-2</v>
      </c>
    </row>
    <row r="116" spans="1:6" x14ac:dyDescent="0.3">
      <c r="A116">
        <v>0.56999999999999995</v>
      </c>
      <c r="B116">
        <v>-5.4108999999999997E-2</v>
      </c>
      <c r="C116">
        <v>-5.4108999999999997E-2</v>
      </c>
      <c r="D116">
        <v>-5.4108999999999997E-2</v>
      </c>
      <c r="E116">
        <v>-5.4108999999999997E-2</v>
      </c>
      <c r="F116">
        <v>-5.4108999999999997E-2</v>
      </c>
    </row>
    <row r="117" spans="1:6" x14ac:dyDescent="0.3">
      <c r="A117">
        <v>0.57499999999999996</v>
      </c>
      <c r="B117">
        <v>-5.3771800000000002E-2</v>
      </c>
      <c r="C117">
        <v>-5.3771800000000002E-2</v>
      </c>
      <c r="D117">
        <v>-5.3771800000000002E-2</v>
      </c>
      <c r="E117">
        <v>-5.3771800000000002E-2</v>
      </c>
      <c r="F117">
        <v>-5.3771800000000002E-2</v>
      </c>
    </row>
    <row r="118" spans="1:6" x14ac:dyDescent="0.3">
      <c r="A118">
        <v>0.57999999999999996</v>
      </c>
      <c r="B118">
        <v>-5.3396300000000001E-2</v>
      </c>
      <c r="C118">
        <v>-5.3396300000000001E-2</v>
      </c>
      <c r="D118">
        <v>-5.3396300000000001E-2</v>
      </c>
      <c r="E118">
        <v>-5.3396300000000001E-2</v>
      </c>
      <c r="F118">
        <v>-5.3396300000000001E-2</v>
      </c>
    </row>
    <row r="119" spans="1:6" x14ac:dyDescent="0.3">
      <c r="A119">
        <v>0.58499999999999996</v>
      </c>
      <c r="B119">
        <v>-5.2982799999999997E-2</v>
      </c>
      <c r="C119">
        <v>-5.2982799999999997E-2</v>
      </c>
      <c r="D119">
        <v>-5.2982799999999997E-2</v>
      </c>
      <c r="E119">
        <v>-5.2982799999999997E-2</v>
      </c>
      <c r="F119">
        <v>-5.2982799999999997E-2</v>
      </c>
    </row>
    <row r="120" spans="1:6" x14ac:dyDescent="0.3">
      <c r="A120">
        <v>0.59</v>
      </c>
      <c r="B120">
        <v>-5.2531599999999998E-2</v>
      </c>
      <c r="C120">
        <v>-5.2531599999999998E-2</v>
      </c>
      <c r="D120">
        <v>-5.2531599999999998E-2</v>
      </c>
      <c r="E120">
        <v>-5.2531599999999998E-2</v>
      </c>
      <c r="F120">
        <v>-5.2531599999999998E-2</v>
      </c>
    </row>
    <row r="121" spans="1:6" x14ac:dyDescent="0.3">
      <c r="A121">
        <v>0.59499999999999997</v>
      </c>
      <c r="B121">
        <v>-5.2042900000000003E-2</v>
      </c>
      <c r="C121">
        <v>-5.2042900000000003E-2</v>
      </c>
      <c r="D121">
        <v>-5.2042900000000003E-2</v>
      </c>
      <c r="E121">
        <v>-5.2042900000000003E-2</v>
      </c>
      <c r="F121">
        <v>-5.2042900000000003E-2</v>
      </c>
    </row>
    <row r="122" spans="1:6" x14ac:dyDescent="0.3">
      <c r="A122">
        <v>0.6</v>
      </c>
      <c r="B122">
        <v>-5.1516800000000001E-2</v>
      </c>
      <c r="C122">
        <v>-5.1516800000000001E-2</v>
      </c>
      <c r="D122">
        <v>-5.1516800000000001E-2</v>
      </c>
      <c r="E122">
        <v>-5.1516800000000001E-2</v>
      </c>
      <c r="F122">
        <v>-5.1516800000000001E-2</v>
      </c>
    </row>
    <row r="123" spans="1:6" x14ac:dyDescent="0.3">
      <c r="A123">
        <v>0.60499999999999998</v>
      </c>
      <c r="B123">
        <v>-5.09538E-2</v>
      </c>
      <c r="C123">
        <v>-5.09538E-2</v>
      </c>
      <c r="D123">
        <v>-5.09538E-2</v>
      </c>
      <c r="E123">
        <v>-5.09538E-2</v>
      </c>
      <c r="F123">
        <v>-5.09538E-2</v>
      </c>
    </row>
    <row r="124" spans="1:6" x14ac:dyDescent="0.3">
      <c r="A124">
        <v>0.61</v>
      </c>
      <c r="B124">
        <v>-5.0354099999999999E-2</v>
      </c>
      <c r="C124">
        <v>-5.0354099999999999E-2</v>
      </c>
      <c r="D124">
        <v>-5.0354099999999999E-2</v>
      </c>
      <c r="E124">
        <v>-5.0354099999999999E-2</v>
      </c>
      <c r="F124">
        <v>-5.0354099999999999E-2</v>
      </c>
    </row>
    <row r="125" spans="1:6" x14ac:dyDescent="0.3">
      <c r="A125">
        <v>0.61499999999999999</v>
      </c>
      <c r="B125">
        <v>-4.9717799999999999E-2</v>
      </c>
      <c r="C125">
        <v>-4.9717799999999999E-2</v>
      </c>
      <c r="D125">
        <v>-4.9717799999999999E-2</v>
      </c>
      <c r="E125">
        <v>-4.9717799999999999E-2</v>
      </c>
      <c r="F125">
        <v>-4.9717799999999999E-2</v>
      </c>
    </row>
    <row r="126" spans="1:6" x14ac:dyDescent="0.3">
      <c r="A126">
        <v>0.62</v>
      </c>
      <c r="B126">
        <v>-4.90453E-2</v>
      </c>
      <c r="C126">
        <v>-4.90453E-2</v>
      </c>
      <c r="D126">
        <v>-4.90453E-2</v>
      </c>
      <c r="E126">
        <v>-4.90453E-2</v>
      </c>
      <c r="F126">
        <v>-4.90453E-2</v>
      </c>
    </row>
    <row r="127" spans="1:6" x14ac:dyDescent="0.3">
      <c r="A127">
        <v>0.625</v>
      </c>
      <c r="B127">
        <v>-4.8336900000000002E-2</v>
      </c>
      <c r="C127">
        <v>-4.8336900000000002E-2</v>
      </c>
      <c r="D127">
        <v>-4.8336900000000002E-2</v>
      </c>
      <c r="E127">
        <v>-4.8336900000000002E-2</v>
      </c>
      <c r="F127">
        <v>-4.8336900000000002E-2</v>
      </c>
    </row>
    <row r="128" spans="1:6" x14ac:dyDescent="0.3">
      <c r="A128">
        <v>0.63</v>
      </c>
      <c r="B128">
        <v>-4.7592799999999998E-2</v>
      </c>
      <c r="C128">
        <v>-4.7592799999999998E-2</v>
      </c>
      <c r="D128">
        <v>-4.7592799999999998E-2</v>
      </c>
      <c r="E128">
        <v>-4.7592799999999998E-2</v>
      </c>
      <c r="F128">
        <v>-4.7592799999999998E-2</v>
      </c>
    </row>
    <row r="129" spans="1:6" x14ac:dyDescent="0.3">
      <c r="A129">
        <v>0.63500000000000001</v>
      </c>
      <c r="B129">
        <v>-4.6813300000000002E-2</v>
      </c>
      <c r="C129">
        <v>-4.6813300000000002E-2</v>
      </c>
      <c r="D129">
        <v>-4.6813300000000002E-2</v>
      </c>
      <c r="E129">
        <v>-4.6813300000000002E-2</v>
      </c>
      <c r="F129">
        <v>-4.6813300000000002E-2</v>
      </c>
    </row>
    <row r="130" spans="1:6" x14ac:dyDescent="0.3">
      <c r="A130">
        <v>0.64</v>
      </c>
      <c r="B130">
        <v>-4.5998699999999997E-2</v>
      </c>
      <c r="C130">
        <v>-4.5998699999999997E-2</v>
      </c>
      <c r="D130">
        <v>-4.5998699999999997E-2</v>
      </c>
      <c r="E130">
        <v>-4.5998699999999997E-2</v>
      </c>
      <c r="F130">
        <v>-4.5998699999999997E-2</v>
      </c>
    </row>
    <row r="131" spans="1:6" x14ac:dyDescent="0.3">
      <c r="A131">
        <v>0.64500000000000002</v>
      </c>
      <c r="B131">
        <v>-4.5149300000000003E-2</v>
      </c>
      <c r="C131">
        <v>-4.5149300000000003E-2</v>
      </c>
      <c r="D131">
        <v>-4.5149300000000003E-2</v>
      </c>
      <c r="E131">
        <v>-4.5149300000000003E-2</v>
      </c>
      <c r="F131">
        <v>-4.5149300000000003E-2</v>
      </c>
    </row>
    <row r="132" spans="1:6" x14ac:dyDescent="0.3">
      <c r="A132">
        <v>0.65</v>
      </c>
      <c r="B132">
        <v>-4.42653E-2</v>
      </c>
      <c r="C132">
        <v>-4.42653E-2</v>
      </c>
      <c r="D132">
        <v>-4.42653E-2</v>
      </c>
      <c r="E132">
        <v>-4.42653E-2</v>
      </c>
      <c r="F132">
        <v>-4.42653E-2</v>
      </c>
    </row>
    <row r="133" spans="1:6" x14ac:dyDescent="0.3">
      <c r="A133">
        <v>0.65500000000000003</v>
      </c>
      <c r="B133">
        <v>-4.3347200000000002E-2</v>
      </c>
      <c r="C133">
        <v>-4.3347200000000002E-2</v>
      </c>
      <c r="D133">
        <v>-4.3347200000000002E-2</v>
      </c>
      <c r="E133">
        <v>-4.3347200000000002E-2</v>
      </c>
      <c r="F133">
        <v>-4.3347200000000002E-2</v>
      </c>
    </row>
    <row r="134" spans="1:6" x14ac:dyDescent="0.3">
      <c r="A134">
        <v>0.66</v>
      </c>
      <c r="B134">
        <v>-4.2395200000000001E-2</v>
      </c>
      <c r="C134">
        <v>-4.2395200000000001E-2</v>
      </c>
      <c r="D134">
        <v>-4.2395200000000001E-2</v>
      </c>
      <c r="E134">
        <v>-4.2395200000000001E-2</v>
      </c>
      <c r="F134">
        <v>-4.2395200000000001E-2</v>
      </c>
    </row>
    <row r="135" spans="1:6" x14ac:dyDescent="0.3">
      <c r="A135">
        <v>0.66500000000000004</v>
      </c>
      <c r="B135">
        <v>-4.1409599999999998E-2</v>
      </c>
      <c r="C135">
        <v>-4.1409599999999998E-2</v>
      </c>
      <c r="D135">
        <v>-4.1409599999999998E-2</v>
      </c>
      <c r="E135">
        <v>-4.1409599999999998E-2</v>
      </c>
      <c r="F135">
        <v>-4.1409599999999998E-2</v>
      </c>
    </row>
    <row r="136" spans="1:6" x14ac:dyDescent="0.3">
      <c r="A136">
        <v>0.67</v>
      </c>
      <c r="B136">
        <v>-4.0390799999999998E-2</v>
      </c>
      <c r="C136">
        <v>-4.0390799999999998E-2</v>
      </c>
      <c r="D136">
        <v>-4.0390799999999998E-2</v>
      </c>
      <c r="E136">
        <v>-4.0390799999999998E-2</v>
      </c>
      <c r="F136">
        <v>-4.0390799999999998E-2</v>
      </c>
    </row>
    <row r="137" spans="1:6" x14ac:dyDescent="0.3">
      <c r="A137">
        <v>0.67500000000000004</v>
      </c>
      <c r="B137">
        <v>-3.9338999999999999E-2</v>
      </c>
      <c r="C137">
        <v>-3.9338999999999999E-2</v>
      </c>
      <c r="D137">
        <v>-3.9338999999999999E-2</v>
      </c>
      <c r="E137">
        <v>-3.9338999999999999E-2</v>
      </c>
      <c r="F137">
        <v>-3.9338999999999999E-2</v>
      </c>
    </row>
    <row r="138" spans="1:6" x14ac:dyDescent="0.3">
      <c r="A138">
        <v>0.68</v>
      </c>
      <c r="B138">
        <v>-3.8254700000000003E-2</v>
      </c>
      <c r="C138">
        <v>-3.8254700000000003E-2</v>
      </c>
      <c r="D138">
        <v>-3.8254700000000003E-2</v>
      </c>
      <c r="E138">
        <v>-3.8254700000000003E-2</v>
      </c>
      <c r="F138">
        <v>-3.8254700000000003E-2</v>
      </c>
    </row>
    <row r="139" spans="1:6" x14ac:dyDescent="0.3">
      <c r="A139">
        <v>0.68500000000000005</v>
      </c>
      <c r="B139">
        <v>-3.7138200000000003E-2</v>
      </c>
      <c r="C139">
        <v>-3.7138200000000003E-2</v>
      </c>
      <c r="D139">
        <v>-3.7138200000000003E-2</v>
      </c>
      <c r="E139">
        <v>-3.7138200000000003E-2</v>
      </c>
      <c r="F139">
        <v>-3.7138200000000003E-2</v>
      </c>
    </row>
    <row r="140" spans="1:6" x14ac:dyDescent="0.3">
      <c r="A140">
        <v>0.69</v>
      </c>
      <c r="B140">
        <v>-3.5989800000000002E-2</v>
      </c>
      <c r="C140">
        <v>-3.5989800000000002E-2</v>
      </c>
      <c r="D140">
        <v>-3.5989800000000002E-2</v>
      </c>
      <c r="E140">
        <v>-3.5989800000000002E-2</v>
      </c>
      <c r="F140">
        <v>-3.5989800000000002E-2</v>
      </c>
    </row>
    <row r="141" spans="1:6" x14ac:dyDescent="0.3">
      <c r="A141">
        <v>0.69499999999999995</v>
      </c>
      <c r="B141">
        <v>-3.4809800000000002E-2</v>
      </c>
      <c r="C141">
        <v>-3.4809800000000002E-2</v>
      </c>
      <c r="D141">
        <v>-3.4809800000000002E-2</v>
      </c>
      <c r="E141">
        <v>-3.4809800000000002E-2</v>
      </c>
      <c r="F141">
        <v>-3.4809800000000002E-2</v>
      </c>
    </row>
    <row r="142" spans="1:6" x14ac:dyDescent="0.3">
      <c r="A142">
        <v>0.7</v>
      </c>
      <c r="B142">
        <v>-3.3598799999999998E-2</v>
      </c>
      <c r="C142">
        <v>-3.3598799999999998E-2</v>
      </c>
      <c r="D142">
        <v>-3.3598799999999998E-2</v>
      </c>
      <c r="E142">
        <v>-3.3598799999999998E-2</v>
      </c>
      <c r="F142">
        <v>-3.3598799999999998E-2</v>
      </c>
    </row>
    <row r="143" spans="1:6" x14ac:dyDescent="0.3">
      <c r="A143">
        <v>0.70499999999999996</v>
      </c>
      <c r="B143">
        <v>-3.2356999999999997E-2</v>
      </c>
      <c r="C143">
        <v>-3.2356999999999997E-2</v>
      </c>
      <c r="D143">
        <v>-3.2356999999999997E-2</v>
      </c>
      <c r="E143">
        <v>-3.2356999999999997E-2</v>
      </c>
      <c r="F143">
        <v>-3.2356999999999997E-2</v>
      </c>
    </row>
    <row r="144" spans="1:6" x14ac:dyDescent="0.3">
      <c r="A144">
        <v>0.71</v>
      </c>
      <c r="B144">
        <v>-3.1084799999999999E-2</v>
      </c>
      <c r="C144">
        <v>-3.1084799999999999E-2</v>
      </c>
      <c r="D144">
        <v>-3.1084799999999999E-2</v>
      </c>
      <c r="E144">
        <v>-3.1084799999999999E-2</v>
      </c>
      <c r="F144">
        <v>-3.1084799999999999E-2</v>
      </c>
    </row>
    <row r="145" spans="1:6" x14ac:dyDescent="0.3">
      <c r="A145">
        <v>0.71499999999999997</v>
      </c>
      <c r="B145">
        <v>-2.9782599999999999E-2</v>
      </c>
      <c r="C145">
        <v>-2.9782599999999999E-2</v>
      </c>
      <c r="D145">
        <v>-2.9782599999999999E-2</v>
      </c>
      <c r="E145">
        <v>-2.9782599999999999E-2</v>
      </c>
      <c r="F145">
        <v>-2.9782599999999999E-2</v>
      </c>
    </row>
    <row r="146" spans="1:6" x14ac:dyDescent="0.3">
      <c r="A146">
        <v>0.72</v>
      </c>
      <c r="B146">
        <v>-2.8451000000000001E-2</v>
      </c>
      <c r="C146">
        <v>-2.8451000000000001E-2</v>
      </c>
      <c r="D146">
        <v>-2.8451000000000001E-2</v>
      </c>
      <c r="E146">
        <v>-2.8451000000000001E-2</v>
      </c>
      <c r="F146">
        <v>-2.8451000000000001E-2</v>
      </c>
    </row>
    <row r="147" spans="1:6" x14ac:dyDescent="0.3">
      <c r="A147">
        <v>0.72499999999999998</v>
      </c>
      <c r="B147">
        <v>-2.7090099999999999E-2</v>
      </c>
      <c r="C147">
        <v>-2.7090099999999999E-2</v>
      </c>
      <c r="D147">
        <v>-2.7090099999999999E-2</v>
      </c>
      <c r="E147">
        <v>-2.7090099999999999E-2</v>
      </c>
      <c r="F147">
        <v>-2.7090099999999999E-2</v>
      </c>
    </row>
    <row r="148" spans="1:6" x14ac:dyDescent="0.3">
      <c r="A148">
        <v>0.73</v>
      </c>
      <c r="B148">
        <v>-2.5700600000000001E-2</v>
      </c>
      <c r="C148">
        <v>-2.5700600000000001E-2</v>
      </c>
      <c r="D148">
        <v>-2.5700600000000001E-2</v>
      </c>
      <c r="E148">
        <v>-2.5700600000000001E-2</v>
      </c>
      <c r="F148">
        <v>-2.5700600000000001E-2</v>
      </c>
    </row>
    <row r="149" spans="1:6" x14ac:dyDescent="0.3">
      <c r="A149">
        <v>0.73499999999999999</v>
      </c>
      <c r="B149">
        <v>-2.4282700000000001E-2</v>
      </c>
      <c r="C149">
        <v>-2.4282700000000001E-2</v>
      </c>
      <c r="D149">
        <v>-2.4282700000000001E-2</v>
      </c>
      <c r="E149">
        <v>-2.4282700000000001E-2</v>
      </c>
      <c r="F149">
        <v>-2.4282700000000001E-2</v>
      </c>
    </row>
    <row r="150" spans="1:6" x14ac:dyDescent="0.3">
      <c r="A150">
        <v>0.74</v>
      </c>
      <c r="B150">
        <v>-2.2837099999999999E-2</v>
      </c>
      <c r="C150">
        <v>-2.2837099999999999E-2</v>
      </c>
      <c r="D150">
        <v>-2.2837099999999999E-2</v>
      </c>
      <c r="E150">
        <v>-2.2837099999999999E-2</v>
      </c>
      <c r="F150">
        <v>-2.2837099999999999E-2</v>
      </c>
    </row>
    <row r="151" spans="1:6" x14ac:dyDescent="0.3">
      <c r="A151">
        <v>0.745</v>
      </c>
      <c r="B151">
        <v>-2.13641E-2</v>
      </c>
      <c r="C151">
        <v>-2.13641E-2</v>
      </c>
      <c r="D151">
        <v>-2.13641E-2</v>
      </c>
      <c r="E151">
        <v>-2.13641E-2</v>
      </c>
      <c r="F151">
        <v>-2.13641E-2</v>
      </c>
    </row>
    <row r="152" spans="1:6" x14ac:dyDescent="0.3">
      <c r="A152">
        <v>0.75</v>
      </c>
      <c r="B152">
        <v>-1.9864199999999999E-2</v>
      </c>
      <c r="C152">
        <v>-1.9864199999999999E-2</v>
      </c>
      <c r="D152">
        <v>-1.9864199999999999E-2</v>
      </c>
      <c r="E152">
        <v>-1.9864199999999999E-2</v>
      </c>
      <c r="F152">
        <v>-1.9864199999999999E-2</v>
      </c>
    </row>
    <row r="153" spans="1:6" x14ac:dyDescent="0.3">
      <c r="A153">
        <v>0.755</v>
      </c>
      <c r="B153">
        <v>-1.8338E-2</v>
      </c>
      <c r="C153">
        <v>-1.8338E-2</v>
      </c>
      <c r="D153">
        <v>-1.8338E-2</v>
      </c>
      <c r="E153">
        <v>-1.8338E-2</v>
      </c>
      <c r="F153">
        <v>-1.8338E-2</v>
      </c>
    </row>
    <row r="154" spans="1:6" x14ac:dyDescent="0.3">
      <c r="A154">
        <v>0.76</v>
      </c>
      <c r="B154">
        <v>-1.67858E-2</v>
      </c>
      <c r="C154">
        <v>-1.67858E-2</v>
      </c>
      <c r="D154">
        <v>-1.67858E-2</v>
      </c>
      <c r="E154">
        <v>-1.67858E-2</v>
      </c>
      <c r="F154">
        <v>-1.67858E-2</v>
      </c>
    </row>
    <row r="155" spans="1:6" x14ac:dyDescent="0.3">
      <c r="A155">
        <v>0.76500000000000001</v>
      </c>
      <c r="B155">
        <v>-1.5208299999999999E-2</v>
      </c>
      <c r="C155">
        <v>-1.5208299999999999E-2</v>
      </c>
      <c r="D155">
        <v>-1.5208299999999999E-2</v>
      </c>
      <c r="E155">
        <v>-1.5208299999999999E-2</v>
      </c>
      <c r="F155">
        <v>-1.5208299999999999E-2</v>
      </c>
    </row>
    <row r="156" spans="1:6" x14ac:dyDescent="0.3">
      <c r="A156">
        <v>0.77</v>
      </c>
      <c r="B156">
        <v>-1.3605900000000001E-2</v>
      </c>
      <c r="C156">
        <v>-1.3605900000000001E-2</v>
      </c>
      <c r="D156">
        <v>-1.3605900000000001E-2</v>
      </c>
      <c r="E156">
        <v>-1.3605900000000001E-2</v>
      </c>
      <c r="F156">
        <v>-1.3605900000000001E-2</v>
      </c>
    </row>
    <row r="157" spans="1:6" x14ac:dyDescent="0.3">
      <c r="A157">
        <v>0.77500000000000002</v>
      </c>
      <c r="B157">
        <v>-1.1979099999999999E-2</v>
      </c>
      <c r="C157">
        <v>-1.1979099999999999E-2</v>
      </c>
      <c r="D157">
        <v>-1.1979099999999999E-2</v>
      </c>
      <c r="E157">
        <v>-1.1979099999999999E-2</v>
      </c>
      <c r="F157">
        <v>-1.1979099999999999E-2</v>
      </c>
    </row>
    <row r="158" spans="1:6" x14ac:dyDescent="0.3">
      <c r="A158">
        <v>0.78</v>
      </c>
      <c r="B158">
        <v>-1.03287E-2</v>
      </c>
      <c r="C158">
        <v>-1.03287E-2</v>
      </c>
      <c r="D158">
        <v>-1.03287E-2</v>
      </c>
      <c r="E158">
        <v>-1.03287E-2</v>
      </c>
      <c r="F158">
        <v>-1.03287E-2</v>
      </c>
    </row>
    <row r="159" spans="1:6" x14ac:dyDescent="0.3">
      <c r="A159">
        <v>0.78500000000000003</v>
      </c>
      <c r="B159">
        <v>-8.6550599999999991E-3</v>
      </c>
      <c r="C159">
        <v>-8.6550599999999991E-3</v>
      </c>
      <c r="D159">
        <v>-8.6550599999999991E-3</v>
      </c>
      <c r="E159">
        <v>-8.6550599999999991E-3</v>
      </c>
      <c r="F159">
        <v>-8.6550599999999991E-3</v>
      </c>
    </row>
    <row r="160" spans="1:6" x14ac:dyDescent="0.3">
      <c r="A160">
        <v>0.79</v>
      </c>
      <c r="B160">
        <v>-6.95884E-3</v>
      </c>
      <c r="C160">
        <v>-6.95884E-3</v>
      </c>
      <c r="D160">
        <v>-6.95884E-3</v>
      </c>
      <c r="E160">
        <v>-6.95884E-3</v>
      </c>
      <c r="F160">
        <v>-6.95884E-3</v>
      </c>
    </row>
    <row r="161" spans="1:6" x14ac:dyDescent="0.3">
      <c r="A161">
        <v>0.79500000000000004</v>
      </c>
      <c r="B161">
        <v>-5.2406500000000003E-3</v>
      </c>
      <c r="C161">
        <v>-5.2406500000000003E-3</v>
      </c>
      <c r="D161">
        <v>-5.2406500000000003E-3</v>
      </c>
      <c r="E161">
        <v>-5.2406500000000003E-3</v>
      </c>
      <c r="F161">
        <v>-5.2406500000000003E-3</v>
      </c>
    </row>
    <row r="162" spans="1:6" x14ac:dyDescent="0.3">
      <c r="A162">
        <v>0.8</v>
      </c>
      <c r="B162">
        <v>-3.50111E-3</v>
      </c>
      <c r="C162">
        <v>-3.50111E-3</v>
      </c>
      <c r="D162">
        <v>-3.50111E-3</v>
      </c>
      <c r="E162">
        <v>-3.50111E-3</v>
      </c>
      <c r="F162">
        <v>-3.50111E-3</v>
      </c>
    </row>
    <row r="163" spans="1:6" x14ac:dyDescent="0.3">
      <c r="A163">
        <v>0.80500000000000005</v>
      </c>
      <c r="B163">
        <v>-1.74087E-3</v>
      </c>
      <c r="C163">
        <v>-1.74087E-3</v>
      </c>
      <c r="D163">
        <v>-1.74087E-3</v>
      </c>
      <c r="E163">
        <v>-1.74087E-3</v>
      </c>
      <c r="F163">
        <v>-1.74087E-3</v>
      </c>
    </row>
    <row r="164" spans="1:6" x14ac:dyDescent="0.3">
      <c r="A164">
        <v>0.81</v>
      </c>
      <c r="B164" s="1">
        <v>3.9409100000000002E-5</v>
      </c>
      <c r="C164" s="1">
        <v>3.9409100000000002E-5</v>
      </c>
      <c r="D164" s="1">
        <v>3.9409200000000002E-5</v>
      </c>
      <c r="E164" s="1">
        <v>3.9409100000000002E-5</v>
      </c>
      <c r="F164" s="1">
        <v>3.9409200000000002E-5</v>
      </c>
    </row>
    <row r="165" spans="1:6" x14ac:dyDescent="0.3">
      <c r="A165">
        <v>0.81499999999999995</v>
      </c>
      <c r="B165">
        <v>1.83903E-3</v>
      </c>
      <c r="C165">
        <v>1.83903E-3</v>
      </c>
      <c r="D165">
        <v>1.83903E-3</v>
      </c>
      <c r="E165">
        <v>1.83903E-3</v>
      </c>
      <c r="F165">
        <v>1.83903E-3</v>
      </c>
    </row>
    <row r="166" spans="1:6" x14ac:dyDescent="0.3">
      <c r="A166">
        <v>0.82</v>
      </c>
      <c r="B166">
        <v>3.6573E-3</v>
      </c>
      <c r="C166">
        <v>3.6573E-3</v>
      </c>
      <c r="D166">
        <v>3.6573E-3</v>
      </c>
      <c r="E166">
        <v>3.6573E-3</v>
      </c>
      <c r="F166">
        <v>3.6573E-3</v>
      </c>
    </row>
    <row r="167" spans="1:6" x14ac:dyDescent="0.3">
      <c r="A167">
        <v>0.82499999999999996</v>
      </c>
      <c r="B167">
        <v>5.4934700000000003E-3</v>
      </c>
      <c r="C167">
        <v>5.4934700000000003E-3</v>
      </c>
      <c r="D167">
        <v>5.4934700000000003E-3</v>
      </c>
      <c r="E167">
        <v>5.4934700000000003E-3</v>
      </c>
      <c r="F167">
        <v>5.4934700000000003E-3</v>
      </c>
    </row>
    <row r="168" spans="1:6" x14ac:dyDescent="0.3">
      <c r="A168">
        <v>0.83</v>
      </c>
      <c r="B168">
        <v>7.3467899999999997E-3</v>
      </c>
      <c r="C168">
        <v>7.3467899999999997E-3</v>
      </c>
      <c r="D168">
        <v>7.3467899999999997E-3</v>
      </c>
      <c r="E168">
        <v>7.3467899999999997E-3</v>
      </c>
      <c r="F168">
        <v>7.3467899999999997E-3</v>
      </c>
    </row>
    <row r="169" spans="1:6" x14ac:dyDescent="0.3">
      <c r="A169">
        <v>0.83499999999999996</v>
      </c>
      <c r="B169">
        <v>9.2164800000000009E-3</v>
      </c>
      <c r="C169">
        <v>9.2164800000000009E-3</v>
      </c>
      <c r="D169">
        <v>9.2164800000000009E-3</v>
      </c>
      <c r="E169">
        <v>9.2164800000000009E-3</v>
      </c>
      <c r="F169">
        <v>9.2164800000000009E-3</v>
      </c>
    </row>
    <row r="170" spans="1:6" x14ac:dyDescent="0.3">
      <c r="A170">
        <v>0.84</v>
      </c>
      <c r="B170">
        <v>1.1101700000000001E-2</v>
      </c>
      <c r="C170">
        <v>1.1101700000000001E-2</v>
      </c>
      <c r="D170">
        <v>1.1101700000000001E-2</v>
      </c>
      <c r="E170">
        <v>1.1101700000000001E-2</v>
      </c>
      <c r="F170">
        <v>1.1101700000000001E-2</v>
      </c>
    </row>
    <row r="171" spans="1:6" x14ac:dyDescent="0.3">
      <c r="A171">
        <v>0.84499999999999997</v>
      </c>
      <c r="B171">
        <v>1.30017E-2</v>
      </c>
      <c r="C171">
        <v>1.30017E-2</v>
      </c>
      <c r="D171">
        <v>1.30017E-2</v>
      </c>
      <c r="E171">
        <v>1.30017E-2</v>
      </c>
      <c r="F171">
        <v>1.30017E-2</v>
      </c>
    </row>
    <row r="172" spans="1:6" x14ac:dyDescent="0.3">
      <c r="A172">
        <v>0.85</v>
      </c>
      <c r="B172">
        <v>1.4915599999999999E-2</v>
      </c>
      <c r="C172">
        <v>1.4915599999999999E-2</v>
      </c>
      <c r="D172">
        <v>1.4915599999999999E-2</v>
      </c>
      <c r="E172">
        <v>1.4915599999999999E-2</v>
      </c>
      <c r="F172">
        <v>1.4915599999999999E-2</v>
      </c>
    </row>
    <row r="173" spans="1:6" x14ac:dyDescent="0.3">
      <c r="A173">
        <v>0.85499999999999998</v>
      </c>
      <c r="B173">
        <v>1.68424E-2</v>
      </c>
      <c r="C173">
        <v>1.68424E-2</v>
      </c>
      <c r="D173">
        <v>1.68424E-2</v>
      </c>
      <c r="E173">
        <v>1.68424E-2</v>
      </c>
      <c r="F173">
        <v>1.68424E-2</v>
      </c>
    </row>
    <row r="174" spans="1:6" x14ac:dyDescent="0.3">
      <c r="A174">
        <v>0.86</v>
      </c>
      <c r="B174">
        <v>1.8781200000000001E-2</v>
      </c>
      <c r="C174">
        <v>1.8781200000000001E-2</v>
      </c>
      <c r="D174">
        <v>1.8781200000000001E-2</v>
      </c>
      <c r="E174">
        <v>1.8781200000000001E-2</v>
      </c>
      <c r="F174">
        <v>1.8781200000000001E-2</v>
      </c>
    </row>
    <row r="175" spans="1:6" x14ac:dyDescent="0.3">
      <c r="A175">
        <v>0.86499999999999999</v>
      </c>
      <c r="B175">
        <v>2.0731200000000002E-2</v>
      </c>
      <c r="C175">
        <v>2.0731200000000002E-2</v>
      </c>
      <c r="D175">
        <v>2.0731200000000002E-2</v>
      </c>
      <c r="E175">
        <v>2.0731200000000002E-2</v>
      </c>
      <c r="F175">
        <v>2.0731200000000002E-2</v>
      </c>
    </row>
    <row r="176" spans="1:6" x14ac:dyDescent="0.3">
      <c r="A176">
        <v>0.87</v>
      </c>
      <c r="B176">
        <v>2.2691200000000002E-2</v>
      </c>
      <c r="C176">
        <v>2.2691200000000002E-2</v>
      </c>
      <c r="D176">
        <v>2.2691200000000002E-2</v>
      </c>
      <c r="E176">
        <v>2.2691200000000002E-2</v>
      </c>
      <c r="F176">
        <v>2.2691200000000002E-2</v>
      </c>
    </row>
    <row r="177" spans="1:6" x14ac:dyDescent="0.3">
      <c r="A177">
        <v>0.875</v>
      </c>
      <c r="B177">
        <v>2.46603E-2</v>
      </c>
      <c r="C177">
        <v>2.46603E-2</v>
      </c>
      <c r="D177">
        <v>2.46603E-2</v>
      </c>
      <c r="E177">
        <v>2.46603E-2</v>
      </c>
      <c r="F177">
        <v>2.46603E-2</v>
      </c>
    </row>
    <row r="178" spans="1:6" x14ac:dyDescent="0.3">
      <c r="A178">
        <v>0.88</v>
      </c>
      <c r="B178">
        <v>2.6637399999999999E-2</v>
      </c>
      <c r="C178">
        <v>2.6637399999999999E-2</v>
      </c>
      <c r="D178">
        <v>2.6637399999999999E-2</v>
      </c>
      <c r="E178">
        <v>2.6637399999999999E-2</v>
      </c>
      <c r="F178">
        <v>2.6637399999999999E-2</v>
      </c>
    </row>
    <row r="179" spans="1:6" x14ac:dyDescent="0.3">
      <c r="A179">
        <v>0.88500000000000001</v>
      </c>
      <c r="B179">
        <v>2.8621299999999999E-2</v>
      </c>
      <c r="C179">
        <v>2.8621299999999999E-2</v>
      </c>
      <c r="D179">
        <v>2.8621299999999999E-2</v>
      </c>
      <c r="E179">
        <v>2.8621299999999999E-2</v>
      </c>
      <c r="F179">
        <v>2.8621299999999999E-2</v>
      </c>
    </row>
    <row r="180" spans="1:6" x14ac:dyDescent="0.3">
      <c r="A180">
        <v>0.89</v>
      </c>
      <c r="B180">
        <v>3.06109E-2</v>
      </c>
      <c r="C180">
        <v>3.06109E-2</v>
      </c>
      <c r="D180">
        <v>3.06109E-2</v>
      </c>
      <c r="E180">
        <v>3.06109E-2</v>
      </c>
      <c r="F180">
        <v>3.06109E-2</v>
      </c>
    </row>
    <row r="181" spans="1:6" x14ac:dyDescent="0.3">
      <c r="A181">
        <v>0.89500000000000002</v>
      </c>
      <c r="B181">
        <v>3.2605099999999998E-2</v>
      </c>
      <c r="C181">
        <v>3.2605099999999998E-2</v>
      </c>
      <c r="D181">
        <v>3.2605099999999998E-2</v>
      </c>
      <c r="E181">
        <v>3.2605099999999998E-2</v>
      </c>
      <c r="F181">
        <v>3.2605099999999998E-2</v>
      </c>
    </row>
    <row r="182" spans="1:6" x14ac:dyDescent="0.3">
      <c r="A182">
        <v>0.9</v>
      </c>
      <c r="B182">
        <v>3.4602500000000001E-2</v>
      </c>
      <c r="C182">
        <v>3.4602500000000001E-2</v>
      </c>
      <c r="D182">
        <v>3.4602500000000001E-2</v>
      </c>
      <c r="E182">
        <v>3.4602500000000001E-2</v>
      </c>
      <c r="F182">
        <v>3.4602500000000001E-2</v>
      </c>
    </row>
    <row r="183" spans="1:6" x14ac:dyDescent="0.3">
      <c r="A183">
        <v>0.90500000000000003</v>
      </c>
      <c r="B183">
        <v>3.66019E-2</v>
      </c>
      <c r="C183">
        <v>3.66019E-2</v>
      </c>
      <c r="D183">
        <v>3.66019E-2</v>
      </c>
      <c r="E183">
        <v>3.66019E-2</v>
      </c>
      <c r="F183">
        <v>3.66019E-2</v>
      </c>
    </row>
    <row r="184" spans="1:6" x14ac:dyDescent="0.3">
      <c r="A184">
        <v>0.91</v>
      </c>
      <c r="B184">
        <v>3.8601799999999999E-2</v>
      </c>
      <c r="C184">
        <v>3.8601799999999999E-2</v>
      </c>
      <c r="D184">
        <v>3.8601799999999999E-2</v>
      </c>
      <c r="E184">
        <v>3.8601799999999999E-2</v>
      </c>
      <c r="F184">
        <v>3.8601799999999999E-2</v>
      </c>
    </row>
    <row r="185" spans="1:6" x14ac:dyDescent="0.3">
      <c r="A185">
        <v>0.91500000000000004</v>
      </c>
      <c r="B185">
        <v>4.0600900000000002E-2</v>
      </c>
      <c r="C185">
        <v>4.0600900000000002E-2</v>
      </c>
      <c r="D185">
        <v>4.0600900000000002E-2</v>
      </c>
      <c r="E185">
        <v>4.0600900000000002E-2</v>
      </c>
      <c r="F185">
        <v>4.0600900000000002E-2</v>
      </c>
    </row>
    <row r="186" spans="1:6" x14ac:dyDescent="0.3">
      <c r="A186">
        <v>0.92</v>
      </c>
      <c r="B186">
        <v>4.2597700000000002E-2</v>
      </c>
      <c r="C186">
        <v>4.2597700000000002E-2</v>
      </c>
      <c r="D186">
        <v>4.2597700000000002E-2</v>
      </c>
      <c r="E186">
        <v>4.2597700000000002E-2</v>
      </c>
      <c r="F186">
        <v>4.2597700000000002E-2</v>
      </c>
    </row>
    <row r="187" spans="1:6" x14ac:dyDescent="0.3">
      <c r="A187">
        <v>0.92500000000000004</v>
      </c>
      <c r="B187">
        <v>4.4590600000000001E-2</v>
      </c>
      <c r="C187">
        <v>4.4590600000000001E-2</v>
      </c>
      <c r="D187">
        <v>4.4590600000000001E-2</v>
      </c>
      <c r="E187">
        <v>4.4590600000000001E-2</v>
      </c>
      <c r="F187">
        <v>4.4590600000000001E-2</v>
      </c>
    </row>
    <row r="188" spans="1:6" x14ac:dyDescent="0.3">
      <c r="A188">
        <v>0.93</v>
      </c>
      <c r="B188">
        <v>4.6578000000000001E-2</v>
      </c>
      <c r="C188">
        <v>4.6578099999999997E-2</v>
      </c>
      <c r="D188">
        <v>4.6578000000000001E-2</v>
      </c>
      <c r="E188">
        <v>4.6578099999999997E-2</v>
      </c>
      <c r="F188">
        <v>4.6578000000000001E-2</v>
      </c>
    </row>
    <row r="189" spans="1:6" x14ac:dyDescent="0.3">
      <c r="A189">
        <v>0.93500000000000005</v>
      </c>
      <c r="B189">
        <v>4.8558299999999999E-2</v>
      </c>
      <c r="C189">
        <v>4.8558299999999999E-2</v>
      </c>
      <c r="D189">
        <v>4.8558299999999999E-2</v>
      </c>
      <c r="E189">
        <v>4.8558299999999999E-2</v>
      </c>
      <c r="F189">
        <v>4.8558299999999999E-2</v>
      </c>
    </row>
    <row r="190" spans="1:6" x14ac:dyDescent="0.3">
      <c r="A190">
        <v>0.94</v>
      </c>
      <c r="B190">
        <v>5.0529600000000001E-2</v>
      </c>
      <c r="C190">
        <v>5.0529600000000001E-2</v>
      </c>
      <c r="D190">
        <v>5.0529600000000001E-2</v>
      </c>
      <c r="E190">
        <v>5.0529600000000001E-2</v>
      </c>
      <c r="F190">
        <v>5.0529600000000001E-2</v>
      </c>
    </row>
    <row r="191" spans="1:6" x14ac:dyDescent="0.3">
      <c r="A191">
        <v>0.94499999999999995</v>
      </c>
      <c r="B191">
        <v>5.2490200000000001E-2</v>
      </c>
      <c r="C191">
        <v>5.2490200000000001E-2</v>
      </c>
      <c r="D191">
        <v>5.2490200000000001E-2</v>
      </c>
      <c r="E191">
        <v>5.2490200000000001E-2</v>
      </c>
      <c r="F191">
        <v>5.2490200000000001E-2</v>
      </c>
    </row>
    <row r="192" spans="1:6" x14ac:dyDescent="0.3">
      <c r="A192">
        <v>0.95</v>
      </c>
      <c r="B192">
        <v>5.4437899999999997E-2</v>
      </c>
      <c r="C192">
        <v>5.4437899999999997E-2</v>
      </c>
      <c r="D192">
        <v>5.4437899999999997E-2</v>
      </c>
      <c r="E192">
        <v>5.4437899999999997E-2</v>
      </c>
      <c r="F192">
        <v>5.4437899999999997E-2</v>
      </c>
    </row>
    <row r="193" spans="1:6" x14ac:dyDescent="0.3">
      <c r="A193">
        <v>0.95499999999999996</v>
      </c>
      <c r="B193">
        <v>5.6370900000000002E-2</v>
      </c>
      <c r="C193">
        <v>5.6370900000000002E-2</v>
      </c>
      <c r="D193">
        <v>5.6370900000000002E-2</v>
      </c>
      <c r="E193">
        <v>5.6370900000000002E-2</v>
      </c>
      <c r="F193">
        <v>5.6370900000000002E-2</v>
      </c>
    </row>
    <row r="194" spans="1:6" x14ac:dyDescent="0.3">
      <c r="A194">
        <v>0.96</v>
      </c>
      <c r="B194">
        <v>5.8286900000000003E-2</v>
      </c>
      <c r="C194">
        <v>5.8286900000000003E-2</v>
      </c>
      <c r="D194">
        <v>5.8286900000000003E-2</v>
      </c>
      <c r="E194">
        <v>5.8286900000000003E-2</v>
      </c>
      <c r="F194">
        <v>5.8286900000000003E-2</v>
      </c>
    </row>
    <row r="195" spans="1:6" x14ac:dyDescent="0.3">
      <c r="A195">
        <v>0.96499999999999997</v>
      </c>
      <c r="B195">
        <v>6.01837E-2</v>
      </c>
      <c r="C195">
        <v>6.01837E-2</v>
      </c>
      <c r="D195">
        <v>6.01837E-2</v>
      </c>
      <c r="E195">
        <v>6.01837E-2</v>
      </c>
      <c r="F195">
        <v>6.01837E-2</v>
      </c>
    </row>
    <row r="196" spans="1:6" x14ac:dyDescent="0.3">
      <c r="A196">
        <v>0.97</v>
      </c>
      <c r="B196">
        <v>6.2058799999999997E-2</v>
      </c>
      <c r="C196">
        <v>6.2058799999999997E-2</v>
      </c>
      <c r="D196">
        <v>6.2058799999999997E-2</v>
      </c>
      <c r="E196">
        <v>6.2058799999999997E-2</v>
      </c>
      <c r="F196">
        <v>6.2058799999999997E-2</v>
      </c>
    </row>
    <row r="197" spans="1:6" x14ac:dyDescent="0.3">
      <c r="A197">
        <v>0.97499999999999998</v>
      </c>
      <c r="B197">
        <v>6.3909900000000006E-2</v>
      </c>
      <c r="C197">
        <v>6.3909900000000006E-2</v>
      </c>
      <c r="D197">
        <v>6.3909900000000006E-2</v>
      </c>
      <c r="E197">
        <v>6.3909900000000006E-2</v>
      </c>
      <c r="F197">
        <v>6.3909900000000006E-2</v>
      </c>
    </row>
    <row r="198" spans="1:6" x14ac:dyDescent="0.3">
      <c r="A198">
        <v>0.98</v>
      </c>
      <c r="B198">
        <v>6.5734200000000007E-2</v>
      </c>
      <c r="C198">
        <v>6.5734200000000007E-2</v>
      </c>
      <c r="D198">
        <v>6.5734200000000007E-2</v>
      </c>
      <c r="E198">
        <v>6.5734200000000007E-2</v>
      </c>
      <c r="F198">
        <v>6.5734200000000007E-2</v>
      </c>
    </row>
    <row r="199" spans="1:6" x14ac:dyDescent="0.3">
      <c r="A199">
        <v>0.98499999999999999</v>
      </c>
      <c r="B199">
        <v>6.7528900000000003E-2</v>
      </c>
      <c r="C199">
        <v>6.7528900000000003E-2</v>
      </c>
      <c r="D199">
        <v>6.7528900000000003E-2</v>
      </c>
      <c r="E199">
        <v>6.7528900000000003E-2</v>
      </c>
      <c r="F199">
        <v>6.7528900000000003E-2</v>
      </c>
    </row>
    <row r="200" spans="1:6" x14ac:dyDescent="0.3">
      <c r="A200">
        <v>0.99</v>
      </c>
      <c r="B200">
        <v>6.9291000000000005E-2</v>
      </c>
      <c r="C200">
        <v>6.9291000000000005E-2</v>
      </c>
      <c r="D200">
        <v>6.9291000000000005E-2</v>
      </c>
      <c r="E200">
        <v>6.9291000000000005E-2</v>
      </c>
      <c r="F200">
        <v>6.9291000000000005E-2</v>
      </c>
    </row>
    <row r="201" spans="1:6" x14ac:dyDescent="0.3">
      <c r="A201">
        <v>0.995</v>
      </c>
      <c r="B201">
        <v>7.1017399999999994E-2</v>
      </c>
      <c r="C201">
        <v>7.1017399999999994E-2</v>
      </c>
      <c r="D201">
        <v>7.1017399999999994E-2</v>
      </c>
      <c r="E201">
        <v>7.1017399999999994E-2</v>
      </c>
      <c r="F201">
        <v>7.1017399999999994E-2</v>
      </c>
    </row>
    <row r="202" spans="1:6" x14ac:dyDescent="0.3">
      <c r="A202">
        <v>1</v>
      </c>
      <c r="B202">
        <v>7.27048E-2</v>
      </c>
      <c r="C202">
        <v>7.27048E-2</v>
      </c>
      <c r="D202">
        <v>7.27048E-2</v>
      </c>
      <c r="E202">
        <v>7.27048E-2</v>
      </c>
      <c r="F202">
        <v>7.27048E-2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2"/>
  <sheetViews>
    <sheetView workbookViewId="0">
      <selection activeCell="E25" sqref="E25"/>
    </sheetView>
  </sheetViews>
  <sheetFormatPr defaultRowHeight="14.4" x14ac:dyDescent="0.3"/>
  <cols>
    <col min="1" max="1" width="11" bestFit="1" customWidth="1"/>
    <col min="2" max="6" width="12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0</v>
      </c>
      <c r="B2">
        <v>0.20135800000000001</v>
      </c>
      <c r="C2">
        <v>0.20135800000000001</v>
      </c>
      <c r="D2">
        <v>0.20135800000000001</v>
      </c>
      <c r="E2">
        <v>0.20135800000000001</v>
      </c>
      <c r="F2">
        <v>0.20135800000000001</v>
      </c>
    </row>
    <row r="3" spans="1:6" x14ac:dyDescent="0.3">
      <c r="A3">
        <v>3.3333299999999998E-3</v>
      </c>
      <c r="B3">
        <v>0.19796800000000001</v>
      </c>
      <c r="C3">
        <v>0.19796800000000001</v>
      </c>
      <c r="D3">
        <v>0.19796800000000001</v>
      </c>
      <c r="E3">
        <v>0.19796800000000001</v>
      </c>
      <c r="F3">
        <v>0.19796800000000001</v>
      </c>
    </row>
    <row r="4" spans="1:6" x14ac:dyDescent="0.3">
      <c r="A4">
        <v>6.6666700000000004E-3</v>
      </c>
      <c r="B4">
        <v>0.194603</v>
      </c>
      <c r="C4">
        <v>0.194603</v>
      </c>
      <c r="D4">
        <v>0.194603</v>
      </c>
      <c r="E4">
        <v>0.194603</v>
      </c>
      <c r="F4">
        <v>0.194603</v>
      </c>
    </row>
    <row r="5" spans="1:6" x14ac:dyDescent="0.3">
      <c r="A5">
        <v>0.01</v>
      </c>
      <c r="B5">
        <v>0.19126199999999999</v>
      </c>
      <c r="C5">
        <v>0.19126199999999999</v>
      </c>
      <c r="D5">
        <v>0.19126199999999999</v>
      </c>
      <c r="E5">
        <v>0.19126199999999999</v>
      </c>
      <c r="F5">
        <v>0.19126199999999999</v>
      </c>
    </row>
    <row r="6" spans="1:6" x14ac:dyDescent="0.3">
      <c r="A6">
        <v>1.3333299999999999E-2</v>
      </c>
      <c r="B6">
        <v>0.187946</v>
      </c>
      <c r="C6">
        <v>0.187946</v>
      </c>
      <c r="D6">
        <v>0.187946</v>
      </c>
      <c r="E6">
        <v>0.187946</v>
      </c>
      <c r="F6">
        <v>0.187946</v>
      </c>
    </row>
    <row r="7" spans="1:6" x14ac:dyDescent="0.3">
      <c r="A7">
        <v>1.66667E-2</v>
      </c>
      <c r="B7">
        <v>0.18465400000000001</v>
      </c>
      <c r="C7">
        <v>0.18465400000000001</v>
      </c>
      <c r="D7">
        <v>0.18465400000000001</v>
      </c>
      <c r="E7">
        <v>0.18465400000000001</v>
      </c>
      <c r="F7">
        <v>0.18465400000000001</v>
      </c>
    </row>
    <row r="8" spans="1:6" x14ac:dyDescent="0.3">
      <c r="A8">
        <v>0.02</v>
      </c>
      <c r="B8">
        <v>0.18138599999999999</v>
      </c>
      <c r="C8">
        <v>0.18138599999999999</v>
      </c>
      <c r="D8">
        <v>0.18138599999999999</v>
      </c>
      <c r="E8">
        <v>0.18138599999999999</v>
      </c>
      <c r="F8">
        <v>0.18138599999999999</v>
      </c>
    </row>
    <row r="9" spans="1:6" x14ac:dyDescent="0.3">
      <c r="A9">
        <v>2.3333300000000001E-2</v>
      </c>
      <c r="B9">
        <v>0.178143</v>
      </c>
      <c r="C9">
        <v>0.178143</v>
      </c>
      <c r="D9">
        <v>0.178143</v>
      </c>
      <c r="E9">
        <v>0.178143</v>
      </c>
      <c r="F9">
        <v>0.178143</v>
      </c>
    </row>
    <row r="10" spans="1:6" x14ac:dyDescent="0.3">
      <c r="A10">
        <v>2.6666700000000002E-2</v>
      </c>
      <c r="B10">
        <v>0.174924</v>
      </c>
      <c r="C10">
        <v>0.174924</v>
      </c>
      <c r="D10">
        <v>0.174924</v>
      </c>
      <c r="E10">
        <v>0.174924</v>
      </c>
      <c r="F10">
        <v>0.174924</v>
      </c>
    </row>
    <row r="11" spans="1:6" x14ac:dyDescent="0.3">
      <c r="A11">
        <v>0.03</v>
      </c>
      <c r="B11">
        <v>0.17172999999999999</v>
      </c>
      <c r="C11">
        <v>0.17172999999999999</v>
      </c>
      <c r="D11">
        <v>0.17172999999999999</v>
      </c>
      <c r="E11">
        <v>0.17172999999999999</v>
      </c>
      <c r="F11">
        <v>0.17172999999999999</v>
      </c>
    </row>
    <row r="12" spans="1:6" x14ac:dyDescent="0.3">
      <c r="A12">
        <v>3.3333300000000003E-2</v>
      </c>
      <c r="B12">
        <v>0.16855899999999999</v>
      </c>
      <c r="C12">
        <v>0.16855899999999999</v>
      </c>
      <c r="D12">
        <v>0.16855899999999999</v>
      </c>
      <c r="E12">
        <v>0.16855899999999999</v>
      </c>
      <c r="F12">
        <v>0.16855899999999999</v>
      </c>
    </row>
    <row r="13" spans="1:6" x14ac:dyDescent="0.3">
      <c r="A13">
        <v>3.6666700000000003E-2</v>
      </c>
      <c r="B13">
        <v>0.165413</v>
      </c>
      <c r="C13">
        <v>0.165413</v>
      </c>
      <c r="D13">
        <v>0.165413</v>
      </c>
      <c r="E13">
        <v>0.165413</v>
      </c>
      <c r="F13">
        <v>0.165413</v>
      </c>
    </row>
    <row r="14" spans="1:6" x14ac:dyDescent="0.3">
      <c r="A14">
        <v>0.04</v>
      </c>
      <c r="B14">
        <v>0.16229099999999999</v>
      </c>
      <c r="C14">
        <v>0.16229099999999999</v>
      </c>
      <c r="D14">
        <v>0.16229099999999999</v>
      </c>
      <c r="E14">
        <v>0.16229099999999999</v>
      </c>
      <c r="F14">
        <v>0.16229099999999999</v>
      </c>
    </row>
    <row r="15" spans="1:6" x14ac:dyDescent="0.3">
      <c r="A15">
        <v>4.3333299999999998E-2</v>
      </c>
      <c r="B15">
        <v>0.159193</v>
      </c>
      <c r="C15">
        <v>0.159193</v>
      </c>
      <c r="D15">
        <v>0.159193</v>
      </c>
      <c r="E15">
        <v>0.159193</v>
      </c>
      <c r="F15">
        <v>0.159193</v>
      </c>
    </row>
    <row r="16" spans="1:6" x14ac:dyDescent="0.3">
      <c r="A16">
        <v>4.6666699999999998E-2</v>
      </c>
      <c r="B16">
        <v>0.15611800000000001</v>
      </c>
      <c r="C16">
        <v>0.15611800000000001</v>
      </c>
      <c r="D16">
        <v>0.15611800000000001</v>
      </c>
      <c r="E16">
        <v>0.15611800000000001</v>
      </c>
      <c r="F16">
        <v>0.15611800000000001</v>
      </c>
    </row>
    <row r="17" spans="1:6" x14ac:dyDescent="0.3">
      <c r="A17">
        <v>0.05</v>
      </c>
      <c r="B17">
        <v>0.15306800000000001</v>
      </c>
      <c r="C17">
        <v>0.15306800000000001</v>
      </c>
      <c r="D17">
        <v>0.15306800000000001</v>
      </c>
      <c r="E17">
        <v>0.15306800000000001</v>
      </c>
      <c r="F17">
        <v>0.15306800000000001</v>
      </c>
    </row>
    <row r="18" spans="1:6" x14ac:dyDescent="0.3">
      <c r="A18">
        <v>5.33333E-2</v>
      </c>
      <c r="B18">
        <v>0.15004200000000001</v>
      </c>
      <c r="C18">
        <v>0.15004200000000001</v>
      </c>
      <c r="D18">
        <v>0.15004200000000001</v>
      </c>
      <c r="E18">
        <v>0.15004200000000001</v>
      </c>
      <c r="F18">
        <v>0.15004200000000001</v>
      </c>
    </row>
    <row r="19" spans="1:6" x14ac:dyDescent="0.3">
      <c r="A19">
        <v>5.66667E-2</v>
      </c>
      <c r="B19">
        <v>0.14704</v>
      </c>
      <c r="C19">
        <v>0.14704</v>
      </c>
      <c r="D19">
        <v>0.14704</v>
      </c>
      <c r="E19">
        <v>0.14704</v>
      </c>
      <c r="F19">
        <v>0.14704</v>
      </c>
    </row>
    <row r="20" spans="1:6" x14ac:dyDescent="0.3">
      <c r="A20">
        <v>0.06</v>
      </c>
      <c r="B20">
        <v>0.14406099999999999</v>
      </c>
      <c r="C20">
        <v>0.14406099999999999</v>
      </c>
      <c r="D20">
        <v>0.14406099999999999</v>
      </c>
      <c r="E20">
        <v>0.14406099999999999</v>
      </c>
      <c r="F20">
        <v>0.14406099999999999</v>
      </c>
    </row>
    <row r="21" spans="1:6" x14ac:dyDescent="0.3">
      <c r="A21">
        <v>6.3333299999999995E-2</v>
      </c>
      <c r="B21">
        <v>0.14110700000000001</v>
      </c>
      <c r="C21">
        <v>0.14110700000000001</v>
      </c>
      <c r="D21">
        <v>0.14110700000000001</v>
      </c>
      <c r="E21">
        <v>0.14110700000000001</v>
      </c>
      <c r="F21">
        <v>0.14110700000000001</v>
      </c>
    </row>
    <row r="22" spans="1:6" x14ac:dyDescent="0.3">
      <c r="A22">
        <v>6.6666699999999995E-2</v>
      </c>
      <c r="B22">
        <v>0.13817599999999999</v>
      </c>
      <c r="C22">
        <v>0.13817599999999999</v>
      </c>
      <c r="D22">
        <v>0.13817599999999999</v>
      </c>
      <c r="E22">
        <v>0.13817599999999999</v>
      </c>
      <c r="F22">
        <v>0.13817599999999999</v>
      </c>
    </row>
    <row r="23" spans="1:6" x14ac:dyDescent="0.3">
      <c r="A23">
        <v>7.0000000000000007E-2</v>
      </c>
      <c r="B23">
        <v>0.135269</v>
      </c>
      <c r="C23">
        <v>0.135269</v>
      </c>
      <c r="D23">
        <v>0.135269</v>
      </c>
      <c r="E23">
        <v>0.135269</v>
      </c>
      <c r="F23">
        <v>0.135269</v>
      </c>
    </row>
    <row r="24" spans="1:6" x14ac:dyDescent="0.3">
      <c r="A24">
        <v>7.3333300000000004E-2</v>
      </c>
      <c r="B24">
        <v>0.132386</v>
      </c>
      <c r="C24">
        <v>0.132386</v>
      </c>
      <c r="D24">
        <v>0.132386</v>
      </c>
      <c r="E24">
        <v>0.132386</v>
      </c>
      <c r="F24">
        <v>0.132386</v>
      </c>
    </row>
    <row r="25" spans="1:6" x14ac:dyDescent="0.3">
      <c r="A25">
        <v>7.6666700000000004E-2</v>
      </c>
      <c r="B25">
        <v>0.129526</v>
      </c>
      <c r="C25">
        <v>0.129526</v>
      </c>
      <c r="D25">
        <v>0.129526</v>
      </c>
      <c r="E25">
        <v>0.129526</v>
      </c>
      <c r="F25">
        <v>0.129526</v>
      </c>
    </row>
    <row r="26" spans="1:6" x14ac:dyDescent="0.3">
      <c r="A26">
        <v>0.08</v>
      </c>
      <c r="B26">
        <v>0.12669</v>
      </c>
      <c r="C26">
        <v>0.12669</v>
      </c>
      <c r="D26">
        <v>0.12669</v>
      </c>
      <c r="E26">
        <v>0.12669</v>
      </c>
      <c r="F26">
        <v>0.12669</v>
      </c>
    </row>
    <row r="27" spans="1:6" x14ac:dyDescent="0.3">
      <c r="A27">
        <v>8.3333299999999999E-2</v>
      </c>
      <c r="B27">
        <v>0.123877</v>
      </c>
      <c r="C27">
        <v>0.123877</v>
      </c>
      <c r="D27">
        <v>0.123877</v>
      </c>
      <c r="E27">
        <v>0.123877</v>
      </c>
      <c r="F27">
        <v>0.123877</v>
      </c>
    </row>
    <row r="28" spans="1:6" x14ac:dyDescent="0.3">
      <c r="A28">
        <v>8.6666699999999999E-2</v>
      </c>
      <c r="B28">
        <v>0.121088</v>
      </c>
      <c r="C28">
        <v>0.121088</v>
      </c>
      <c r="D28">
        <v>0.121088</v>
      </c>
      <c r="E28">
        <v>0.121088</v>
      </c>
      <c r="F28">
        <v>0.121088</v>
      </c>
    </row>
    <row r="29" spans="1:6" x14ac:dyDescent="0.3">
      <c r="A29">
        <v>0.09</v>
      </c>
      <c r="B29">
        <v>0.118323</v>
      </c>
      <c r="C29">
        <v>0.118323</v>
      </c>
      <c r="D29">
        <v>0.118323</v>
      </c>
      <c r="E29">
        <v>0.118323</v>
      </c>
      <c r="F29">
        <v>0.118323</v>
      </c>
    </row>
    <row r="30" spans="1:6" x14ac:dyDescent="0.3">
      <c r="A30">
        <v>9.3333299999999994E-2</v>
      </c>
      <c r="B30">
        <v>0.115581</v>
      </c>
      <c r="C30">
        <v>0.115581</v>
      </c>
      <c r="D30">
        <v>0.115581</v>
      </c>
      <c r="E30">
        <v>0.115581</v>
      </c>
      <c r="F30">
        <v>0.115581</v>
      </c>
    </row>
    <row r="31" spans="1:6" x14ac:dyDescent="0.3">
      <c r="A31">
        <v>9.6666699999999994E-2</v>
      </c>
      <c r="B31">
        <v>0.112863</v>
      </c>
      <c r="C31">
        <v>0.112863</v>
      </c>
      <c r="D31">
        <v>0.112863</v>
      </c>
      <c r="E31">
        <v>0.112863</v>
      </c>
      <c r="F31">
        <v>0.112863</v>
      </c>
    </row>
    <row r="32" spans="1:6" x14ac:dyDescent="0.3">
      <c r="A32">
        <v>0.1</v>
      </c>
      <c r="B32">
        <v>0.110167</v>
      </c>
      <c r="C32">
        <v>0.110167</v>
      </c>
      <c r="D32">
        <v>0.110167</v>
      </c>
      <c r="E32">
        <v>0.110167</v>
      </c>
      <c r="F32">
        <v>0.110167</v>
      </c>
    </row>
    <row r="33" spans="1:6" x14ac:dyDescent="0.3">
      <c r="A33">
        <v>0.10333299999999999</v>
      </c>
      <c r="B33">
        <v>0.10749599999999999</v>
      </c>
      <c r="C33">
        <v>0.10749599999999999</v>
      </c>
      <c r="D33">
        <v>0.10749599999999999</v>
      </c>
      <c r="E33">
        <v>0.10749599999999999</v>
      </c>
      <c r="F33">
        <v>0.10749599999999999</v>
      </c>
    </row>
    <row r="34" spans="1:6" x14ac:dyDescent="0.3">
      <c r="A34">
        <v>0.106667</v>
      </c>
      <c r="B34">
        <v>0.104847</v>
      </c>
      <c r="C34">
        <v>0.104847</v>
      </c>
      <c r="D34">
        <v>0.104847</v>
      </c>
      <c r="E34">
        <v>0.104847</v>
      </c>
      <c r="F34">
        <v>0.104847</v>
      </c>
    </row>
    <row r="35" spans="1:6" x14ac:dyDescent="0.3">
      <c r="A35">
        <v>0.11</v>
      </c>
      <c r="B35">
        <v>0.10222199999999999</v>
      </c>
      <c r="C35">
        <v>0.10222199999999999</v>
      </c>
      <c r="D35">
        <v>0.10222199999999999</v>
      </c>
      <c r="E35">
        <v>0.10222199999999999</v>
      </c>
      <c r="F35">
        <v>0.10222199999999999</v>
      </c>
    </row>
    <row r="36" spans="1:6" x14ac:dyDescent="0.3">
      <c r="A36">
        <v>0.113333</v>
      </c>
      <c r="B36">
        <v>9.962E-2</v>
      </c>
      <c r="C36">
        <v>9.962E-2</v>
      </c>
      <c r="D36">
        <v>9.962E-2</v>
      </c>
      <c r="E36">
        <v>9.962E-2</v>
      </c>
      <c r="F36">
        <v>9.962E-2</v>
      </c>
    </row>
    <row r="37" spans="1:6" x14ac:dyDescent="0.3">
      <c r="A37">
        <v>0.11666700000000001</v>
      </c>
      <c r="B37">
        <v>9.7041199999999994E-2</v>
      </c>
      <c r="C37">
        <v>9.7041199999999994E-2</v>
      </c>
      <c r="D37">
        <v>9.7041199999999994E-2</v>
      </c>
      <c r="E37">
        <v>9.7041199999999994E-2</v>
      </c>
      <c r="F37">
        <v>9.7041199999999994E-2</v>
      </c>
    </row>
    <row r="38" spans="1:6" x14ac:dyDescent="0.3">
      <c r="A38">
        <v>0.12</v>
      </c>
      <c r="B38">
        <v>9.4485600000000003E-2</v>
      </c>
      <c r="C38">
        <v>9.4485600000000003E-2</v>
      </c>
      <c r="D38">
        <v>9.4485600000000003E-2</v>
      </c>
      <c r="E38">
        <v>9.4485600000000003E-2</v>
      </c>
      <c r="F38">
        <v>9.4485600000000003E-2</v>
      </c>
    </row>
    <row r="39" spans="1:6" x14ac:dyDescent="0.3">
      <c r="A39">
        <v>0.123333</v>
      </c>
      <c r="B39">
        <v>9.1953099999999996E-2</v>
      </c>
      <c r="C39">
        <v>9.1953099999999996E-2</v>
      </c>
      <c r="D39">
        <v>9.1953099999999996E-2</v>
      </c>
      <c r="E39">
        <v>9.1953099999999996E-2</v>
      </c>
      <c r="F39">
        <v>9.1953099999999996E-2</v>
      </c>
    </row>
    <row r="40" spans="1:6" x14ac:dyDescent="0.3">
      <c r="A40">
        <v>0.126667</v>
      </c>
      <c r="B40">
        <v>8.9443700000000001E-2</v>
      </c>
      <c r="C40">
        <v>8.9443700000000001E-2</v>
      </c>
      <c r="D40">
        <v>8.9443700000000001E-2</v>
      </c>
      <c r="E40">
        <v>8.9443700000000001E-2</v>
      </c>
      <c r="F40">
        <v>8.9443700000000001E-2</v>
      </c>
    </row>
    <row r="41" spans="1:6" x14ac:dyDescent="0.3">
      <c r="A41">
        <v>0.13</v>
      </c>
      <c r="B41">
        <v>8.6957300000000001E-2</v>
      </c>
      <c r="C41">
        <v>8.6957300000000001E-2</v>
      </c>
      <c r="D41">
        <v>8.6957300000000001E-2</v>
      </c>
      <c r="E41">
        <v>8.6957300000000001E-2</v>
      </c>
      <c r="F41">
        <v>8.6957300000000001E-2</v>
      </c>
    </row>
    <row r="42" spans="1:6" x14ac:dyDescent="0.3">
      <c r="A42">
        <v>0.13333300000000001</v>
      </c>
      <c r="B42">
        <v>8.4493899999999997E-2</v>
      </c>
      <c r="C42">
        <v>8.4493899999999997E-2</v>
      </c>
      <c r="D42">
        <v>8.4493899999999997E-2</v>
      </c>
      <c r="E42">
        <v>8.4493899999999997E-2</v>
      </c>
      <c r="F42">
        <v>8.4493899999999997E-2</v>
      </c>
    </row>
    <row r="43" spans="1:6" x14ac:dyDescent="0.3">
      <c r="A43">
        <v>0.13666700000000001</v>
      </c>
      <c r="B43">
        <v>8.2053500000000001E-2</v>
      </c>
      <c r="C43">
        <v>8.2053500000000001E-2</v>
      </c>
      <c r="D43">
        <v>8.2053500000000001E-2</v>
      </c>
      <c r="E43">
        <v>8.2053500000000001E-2</v>
      </c>
      <c r="F43">
        <v>8.2053500000000001E-2</v>
      </c>
    </row>
    <row r="44" spans="1:6" x14ac:dyDescent="0.3">
      <c r="A44">
        <v>0.14000000000000001</v>
      </c>
      <c r="B44">
        <v>7.9636100000000001E-2</v>
      </c>
      <c r="C44">
        <v>7.9636100000000001E-2</v>
      </c>
      <c r="D44">
        <v>7.9636100000000001E-2</v>
      </c>
      <c r="E44">
        <v>7.9636100000000001E-2</v>
      </c>
      <c r="F44">
        <v>7.9636100000000001E-2</v>
      </c>
    </row>
    <row r="45" spans="1:6" x14ac:dyDescent="0.3">
      <c r="A45">
        <v>0.14333299999999999</v>
      </c>
      <c r="B45">
        <v>7.7241500000000005E-2</v>
      </c>
      <c r="C45">
        <v>7.7241500000000005E-2</v>
      </c>
      <c r="D45">
        <v>7.7241500000000005E-2</v>
      </c>
      <c r="E45">
        <v>7.7241500000000005E-2</v>
      </c>
      <c r="F45">
        <v>7.7241500000000005E-2</v>
      </c>
    </row>
    <row r="46" spans="1:6" x14ac:dyDescent="0.3">
      <c r="A46">
        <v>0.14666699999999999</v>
      </c>
      <c r="B46">
        <v>7.48698E-2</v>
      </c>
      <c r="C46">
        <v>7.48698E-2</v>
      </c>
      <c r="D46">
        <v>7.48698E-2</v>
      </c>
      <c r="E46">
        <v>7.48698E-2</v>
      </c>
      <c r="F46">
        <v>7.48698E-2</v>
      </c>
    </row>
    <row r="47" spans="1:6" x14ac:dyDescent="0.3">
      <c r="A47">
        <v>0.15</v>
      </c>
      <c r="B47">
        <v>7.2520899999999999E-2</v>
      </c>
      <c r="C47">
        <v>7.2520899999999999E-2</v>
      </c>
      <c r="D47">
        <v>7.2520899999999999E-2</v>
      </c>
      <c r="E47">
        <v>7.2520899999999999E-2</v>
      </c>
      <c r="F47">
        <v>7.2520899999999999E-2</v>
      </c>
    </row>
    <row r="48" spans="1:6" x14ac:dyDescent="0.3">
      <c r="A48">
        <v>0.153333</v>
      </c>
      <c r="B48">
        <v>7.0194699999999999E-2</v>
      </c>
      <c r="C48">
        <v>7.0194699999999999E-2</v>
      </c>
      <c r="D48">
        <v>7.0194699999999999E-2</v>
      </c>
      <c r="E48">
        <v>7.0194699999999999E-2</v>
      </c>
      <c r="F48">
        <v>7.0194699999999999E-2</v>
      </c>
    </row>
    <row r="49" spans="1:6" x14ac:dyDescent="0.3">
      <c r="A49">
        <v>0.156667</v>
      </c>
      <c r="B49">
        <v>6.7891400000000005E-2</v>
      </c>
      <c r="C49">
        <v>6.7891400000000005E-2</v>
      </c>
      <c r="D49">
        <v>6.7891400000000005E-2</v>
      </c>
      <c r="E49">
        <v>6.7891400000000005E-2</v>
      </c>
      <c r="F49">
        <v>6.7891400000000005E-2</v>
      </c>
    </row>
    <row r="50" spans="1:6" x14ac:dyDescent="0.3">
      <c r="A50">
        <v>0.16</v>
      </c>
      <c r="B50">
        <v>6.5610699999999994E-2</v>
      </c>
      <c r="C50">
        <v>6.5610699999999994E-2</v>
      </c>
      <c r="D50">
        <v>6.5610699999999994E-2</v>
      </c>
      <c r="E50">
        <v>6.5610699999999994E-2</v>
      </c>
      <c r="F50">
        <v>6.5610699999999994E-2</v>
      </c>
    </row>
    <row r="51" spans="1:6" x14ac:dyDescent="0.3">
      <c r="A51">
        <v>0.16333300000000001</v>
      </c>
      <c r="B51">
        <v>6.3352699999999998E-2</v>
      </c>
      <c r="C51">
        <v>6.3352699999999998E-2</v>
      </c>
      <c r="D51">
        <v>6.3352699999999998E-2</v>
      </c>
      <c r="E51">
        <v>6.3352699999999998E-2</v>
      </c>
      <c r="F51">
        <v>6.3352699999999998E-2</v>
      </c>
    </row>
    <row r="52" spans="1:6" x14ac:dyDescent="0.3">
      <c r="A52">
        <v>0.16666700000000001</v>
      </c>
      <c r="B52">
        <v>6.1117299999999999E-2</v>
      </c>
      <c r="C52">
        <v>6.1117299999999999E-2</v>
      </c>
      <c r="D52">
        <v>6.1117299999999999E-2</v>
      </c>
      <c r="E52">
        <v>6.1117299999999999E-2</v>
      </c>
      <c r="F52">
        <v>6.1117299999999999E-2</v>
      </c>
    </row>
    <row r="53" spans="1:6" x14ac:dyDescent="0.3">
      <c r="A53">
        <v>0.17</v>
      </c>
      <c r="B53">
        <v>5.8904499999999999E-2</v>
      </c>
      <c r="C53">
        <v>5.8904499999999999E-2</v>
      </c>
      <c r="D53">
        <v>5.8904499999999999E-2</v>
      </c>
      <c r="E53">
        <v>5.8904499999999999E-2</v>
      </c>
      <c r="F53">
        <v>5.8904499999999999E-2</v>
      </c>
    </row>
    <row r="54" spans="1:6" x14ac:dyDescent="0.3">
      <c r="A54">
        <v>0.17333299999999999</v>
      </c>
      <c r="B54">
        <v>5.6714300000000002E-2</v>
      </c>
      <c r="C54">
        <v>5.6714300000000002E-2</v>
      </c>
      <c r="D54">
        <v>5.6714300000000002E-2</v>
      </c>
      <c r="E54">
        <v>5.6714300000000002E-2</v>
      </c>
      <c r="F54">
        <v>5.6714300000000002E-2</v>
      </c>
    </row>
    <row r="55" spans="1:6" x14ac:dyDescent="0.3">
      <c r="A55">
        <v>0.17666699999999999</v>
      </c>
      <c r="B55">
        <v>5.4546600000000001E-2</v>
      </c>
      <c r="C55">
        <v>5.4546600000000001E-2</v>
      </c>
      <c r="D55">
        <v>5.4546600000000001E-2</v>
      </c>
      <c r="E55">
        <v>5.4546600000000001E-2</v>
      </c>
      <c r="F55">
        <v>5.4546600000000001E-2</v>
      </c>
    </row>
    <row r="56" spans="1:6" x14ac:dyDescent="0.3">
      <c r="A56">
        <v>0.18</v>
      </c>
      <c r="B56">
        <v>5.2401299999999998E-2</v>
      </c>
      <c r="C56">
        <v>5.2401299999999998E-2</v>
      </c>
      <c r="D56">
        <v>5.2401299999999998E-2</v>
      </c>
      <c r="E56">
        <v>5.2401299999999998E-2</v>
      </c>
      <c r="F56">
        <v>5.2401299999999998E-2</v>
      </c>
    </row>
    <row r="57" spans="1:6" x14ac:dyDescent="0.3">
      <c r="A57">
        <v>0.183333</v>
      </c>
      <c r="B57">
        <v>5.0278499999999997E-2</v>
      </c>
      <c r="C57">
        <v>5.0278499999999997E-2</v>
      </c>
      <c r="D57">
        <v>5.0278499999999997E-2</v>
      </c>
      <c r="E57">
        <v>5.0278499999999997E-2</v>
      </c>
      <c r="F57">
        <v>5.0278499999999997E-2</v>
      </c>
    </row>
    <row r="58" spans="1:6" x14ac:dyDescent="0.3">
      <c r="A58">
        <v>0.186667</v>
      </c>
      <c r="B58">
        <v>4.8178199999999997E-2</v>
      </c>
      <c r="C58">
        <v>4.8178199999999997E-2</v>
      </c>
      <c r="D58">
        <v>4.8178199999999997E-2</v>
      </c>
      <c r="E58">
        <v>4.8178199999999997E-2</v>
      </c>
      <c r="F58">
        <v>4.8178199999999997E-2</v>
      </c>
    </row>
    <row r="59" spans="1:6" x14ac:dyDescent="0.3">
      <c r="A59">
        <v>0.19</v>
      </c>
      <c r="B59">
        <v>4.6100200000000001E-2</v>
      </c>
      <c r="C59">
        <v>4.6100200000000001E-2</v>
      </c>
      <c r="D59">
        <v>4.6100200000000001E-2</v>
      </c>
      <c r="E59">
        <v>4.6100200000000001E-2</v>
      </c>
      <c r="F59">
        <v>4.6100200000000001E-2</v>
      </c>
    </row>
    <row r="60" spans="1:6" x14ac:dyDescent="0.3">
      <c r="A60">
        <v>0.193333</v>
      </c>
      <c r="B60">
        <v>4.40445E-2</v>
      </c>
      <c r="C60">
        <v>4.40445E-2</v>
      </c>
      <c r="D60">
        <v>4.40445E-2</v>
      </c>
      <c r="E60">
        <v>4.40445E-2</v>
      </c>
      <c r="F60">
        <v>4.40445E-2</v>
      </c>
    </row>
    <row r="61" spans="1:6" x14ac:dyDescent="0.3">
      <c r="A61">
        <v>0.19666700000000001</v>
      </c>
      <c r="B61">
        <v>4.2011100000000003E-2</v>
      </c>
      <c r="C61">
        <v>4.2011100000000003E-2</v>
      </c>
      <c r="D61">
        <v>4.2011100000000003E-2</v>
      </c>
      <c r="E61">
        <v>4.2011100000000003E-2</v>
      </c>
      <c r="F61">
        <v>4.2011100000000003E-2</v>
      </c>
    </row>
    <row r="62" spans="1:6" x14ac:dyDescent="0.3">
      <c r="A62">
        <v>0.2</v>
      </c>
      <c r="B62">
        <v>0.04</v>
      </c>
      <c r="C62">
        <v>0.04</v>
      </c>
      <c r="D62">
        <v>0.04</v>
      </c>
      <c r="E62">
        <v>0.04</v>
      </c>
      <c r="F62">
        <v>0.04</v>
      </c>
    </row>
    <row r="63" spans="1:6" x14ac:dyDescent="0.3">
      <c r="A63">
        <v>0.20333300000000001</v>
      </c>
      <c r="B63">
        <v>3.8011099999999999E-2</v>
      </c>
      <c r="C63">
        <v>3.8011099999999999E-2</v>
      </c>
      <c r="D63">
        <v>3.8011099999999999E-2</v>
      </c>
      <c r="E63">
        <v>3.8011099999999999E-2</v>
      </c>
      <c r="F63">
        <v>3.8011099999999999E-2</v>
      </c>
    </row>
    <row r="64" spans="1:6" x14ac:dyDescent="0.3">
      <c r="A64">
        <v>0.20666699999999999</v>
      </c>
      <c r="B64">
        <v>3.6044399999999997E-2</v>
      </c>
      <c r="C64">
        <v>3.6044399999999997E-2</v>
      </c>
      <c r="D64">
        <v>3.6044399999999997E-2</v>
      </c>
      <c r="E64">
        <v>3.6044399999999997E-2</v>
      </c>
      <c r="F64">
        <v>3.6044399999999997E-2</v>
      </c>
    </row>
    <row r="65" spans="1:6" x14ac:dyDescent="0.3">
      <c r="A65">
        <v>0.21</v>
      </c>
      <c r="B65">
        <v>3.40998E-2</v>
      </c>
      <c r="C65">
        <v>3.40998E-2</v>
      </c>
      <c r="D65">
        <v>3.40998E-2</v>
      </c>
      <c r="E65">
        <v>3.40998E-2</v>
      </c>
      <c r="F65">
        <v>3.40998E-2</v>
      </c>
    </row>
    <row r="66" spans="1:6" x14ac:dyDescent="0.3">
      <c r="A66">
        <v>0.21333299999999999</v>
      </c>
      <c r="B66">
        <v>3.2177400000000002E-2</v>
      </c>
      <c r="C66">
        <v>3.2177400000000002E-2</v>
      </c>
      <c r="D66">
        <v>3.2177400000000002E-2</v>
      </c>
      <c r="E66">
        <v>3.2177400000000002E-2</v>
      </c>
      <c r="F66">
        <v>3.2177400000000002E-2</v>
      </c>
    </row>
    <row r="67" spans="1:6" x14ac:dyDescent="0.3">
      <c r="A67">
        <v>0.216667</v>
      </c>
      <c r="B67">
        <v>3.0276999999999998E-2</v>
      </c>
      <c r="C67">
        <v>3.0276999999999998E-2</v>
      </c>
      <c r="D67">
        <v>3.0276999999999998E-2</v>
      </c>
      <c r="E67">
        <v>3.0276999999999998E-2</v>
      </c>
      <c r="F67">
        <v>3.0276999999999998E-2</v>
      </c>
    </row>
    <row r="68" spans="1:6" x14ac:dyDescent="0.3">
      <c r="A68">
        <v>0.22</v>
      </c>
      <c r="B68">
        <v>2.8398699999999999E-2</v>
      </c>
      <c r="C68">
        <v>2.8398699999999999E-2</v>
      </c>
      <c r="D68">
        <v>2.8398699999999999E-2</v>
      </c>
      <c r="E68">
        <v>2.8398699999999999E-2</v>
      </c>
      <c r="F68">
        <v>2.8398699999999999E-2</v>
      </c>
    </row>
    <row r="69" spans="1:6" x14ac:dyDescent="0.3">
      <c r="A69">
        <v>0.223333</v>
      </c>
      <c r="B69">
        <v>2.6542300000000001E-2</v>
      </c>
      <c r="C69">
        <v>2.6542300000000001E-2</v>
      </c>
      <c r="D69">
        <v>2.6542300000000001E-2</v>
      </c>
      <c r="E69">
        <v>2.6542300000000001E-2</v>
      </c>
      <c r="F69">
        <v>2.6542300000000001E-2</v>
      </c>
    </row>
    <row r="70" spans="1:6" x14ac:dyDescent="0.3">
      <c r="A70">
        <v>0.22666700000000001</v>
      </c>
      <c r="B70">
        <v>2.4707900000000001E-2</v>
      </c>
      <c r="C70">
        <v>2.4707900000000001E-2</v>
      </c>
      <c r="D70">
        <v>2.4707900000000001E-2</v>
      </c>
      <c r="E70">
        <v>2.4707900000000001E-2</v>
      </c>
      <c r="F70">
        <v>2.4707900000000001E-2</v>
      </c>
    </row>
    <row r="71" spans="1:6" x14ac:dyDescent="0.3">
      <c r="A71">
        <v>0.23</v>
      </c>
      <c r="B71">
        <v>2.2895499999999999E-2</v>
      </c>
      <c r="C71">
        <v>2.2895499999999999E-2</v>
      </c>
      <c r="D71">
        <v>2.2895499999999999E-2</v>
      </c>
      <c r="E71">
        <v>2.2895499999999999E-2</v>
      </c>
      <c r="F71">
        <v>2.2895499999999999E-2</v>
      </c>
    </row>
    <row r="72" spans="1:6" x14ac:dyDescent="0.3">
      <c r="A72">
        <v>0.23333300000000001</v>
      </c>
      <c r="B72">
        <v>2.1104899999999999E-2</v>
      </c>
      <c r="C72">
        <v>2.1104899999999999E-2</v>
      </c>
      <c r="D72">
        <v>2.1104899999999999E-2</v>
      </c>
      <c r="E72">
        <v>2.1104899999999999E-2</v>
      </c>
      <c r="F72">
        <v>2.1104899999999999E-2</v>
      </c>
    </row>
    <row r="73" spans="1:6" x14ac:dyDescent="0.3">
      <c r="A73">
        <v>0.23666699999999999</v>
      </c>
      <c r="B73">
        <v>1.9336200000000001E-2</v>
      </c>
      <c r="C73">
        <v>1.9336200000000001E-2</v>
      </c>
      <c r="D73">
        <v>1.9336200000000001E-2</v>
      </c>
      <c r="E73">
        <v>1.9336200000000001E-2</v>
      </c>
      <c r="F73">
        <v>1.9336200000000001E-2</v>
      </c>
    </row>
    <row r="74" spans="1:6" x14ac:dyDescent="0.3">
      <c r="A74">
        <v>0.24</v>
      </c>
      <c r="B74">
        <v>1.7589299999999999E-2</v>
      </c>
      <c r="C74">
        <v>1.7589299999999999E-2</v>
      </c>
      <c r="D74">
        <v>1.7589299999999999E-2</v>
      </c>
      <c r="E74">
        <v>1.7589299999999999E-2</v>
      </c>
      <c r="F74">
        <v>1.7589299999999999E-2</v>
      </c>
    </row>
    <row r="75" spans="1:6" x14ac:dyDescent="0.3">
      <c r="A75">
        <v>0.24333299999999999</v>
      </c>
      <c r="B75">
        <v>1.5864199999999998E-2</v>
      </c>
      <c r="C75">
        <v>1.5864199999999998E-2</v>
      </c>
      <c r="D75">
        <v>1.5864199999999998E-2</v>
      </c>
      <c r="E75">
        <v>1.5864199999999998E-2</v>
      </c>
      <c r="F75">
        <v>1.5864199999999998E-2</v>
      </c>
    </row>
    <row r="76" spans="1:6" x14ac:dyDescent="0.3">
      <c r="A76">
        <v>0.246667</v>
      </c>
      <c r="B76">
        <v>1.4160799999999999E-2</v>
      </c>
      <c r="C76">
        <v>1.4160799999999999E-2</v>
      </c>
      <c r="D76">
        <v>1.4160799999999999E-2</v>
      </c>
      <c r="E76">
        <v>1.4160799999999999E-2</v>
      </c>
      <c r="F76">
        <v>1.4160799999999999E-2</v>
      </c>
    </row>
    <row r="77" spans="1:6" x14ac:dyDescent="0.3">
      <c r="A77">
        <v>0.25</v>
      </c>
      <c r="B77">
        <v>1.24791E-2</v>
      </c>
      <c r="C77">
        <v>1.24791E-2</v>
      </c>
      <c r="D77">
        <v>1.24791E-2</v>
      </c>
      <c r="E77">
        <v>1.24791E-2</v>
      </c>
      <c r="F77">
        <v>1.24791E-2</v>
      </c>
    </row>
    <row r="78" spans="1:6" x14ac:dyDescent="0.3">
      <c r="A78">
        <v>0.25333299999999997</v>
      </c>
      <c r="B78">
        <v>1.08191E-2</v>
      </c>
      <c r="C78">
        <v>1.08191E-2</v>
      </c>
      <c r="D78">
        <v>1.08191E-2</v>
      </c>
      <c r="E78">
        <v>1.08191E-2</v>
      </c>
      <c r="F78">
        <v>1.08191E-2</v>
      </c>
    </row>
    <row r="79" spans="1:6" x14ac:dyDescent="0.3">
      <c r="A79">
        <v>0.25666699999999998</v>
      </c>
      <c r="B79">
        <v>9.1807399999999997E-3</v>
      </c>
      <c r="C79">
        <v>9.1807399999999997E-3</v>
      </c>
      <c r="D79">
        <v>9.1807399999999997E-3</v>
      </c>
      <c r="E79">
        <v>9.1807399999999997E-3</v>
      </c>
      <c r="F79">
        <v>9.1807399999999997E-3</v>
      </c>
    </row>
    <row r="80" spans="1:6" x14ac:dyDescent="0.3">
      <c r="A80">
        <v>0.26</v>
      </c>
      <c r="B80">
        <v>7.5639399999999999E-3</v>
      </c>
      <c r="C80">
        <v>7.5639399999999999E-3</v>
      </c>
      <c r="D80">
        <v>7.5639399999999999E-3</v>
      </c>
      <c r="E80">
        <v>7.5639399999999999E-3</v>
      </c>
      <c r="F80">
        <v>7.5639399999999999E-3</v>
      </c>
    </row>
    <row r="81" spans="1:6" x14ac:dyDescent="0.3">
      <c r="A81">
        <v>0.26333299999999998</v>
      </c>
      <c r="B81">
        <v>5.9686899999999996E-3</v>
      </c>
      <c r="C81">
        <v>5.9686899999999996E-3</v>
      </c>
      <c r="D81">
        <v>5.9686899999999996E-3</v>
      </c>
      <c r="E81">
        <v>5.9686899999999996E-3</v>
      </c>
      <c r="F81">
        <v>5.9686899999999996E-3</v>
      </c>
    </row>
    <row r="82" spans="1:6" x14ac:dyDescent="0.3">
      <c r="A82">
        <v>0.26666699999999999</v>
      </c>
      <c r="B82">
        <v>4.3949599999999998E-3</v>
      </c>
      <c r="C82">
        <v>4.3949599999999998E-3</v>
      </c>
      <c r="D82">
        <v>4.3949599999999998E-3</v>
      </c>
      <c r="E82">
        <v>4.3949599999999998E-3</v>
      </c>
      <c r="F82">
        <v>4.3949599999999998E-3</v>
      </c>
    </row>
    <row r="83" spans="1:6" x14ac:dyDescent="0.3">
      <c r="A83">
        <v>0.27</v>
      </c>
      <c r="B83">
        <v>2.84271E-3</v>
      </c>
      <c r="C83">
        <v>2.84271E-3</v>
      </c>
      <c r="D83">
        <v>2.84271E-3</v>
      </c>
      <c r="E83">
        <v>2.84271E-3</v>
      </c>
      <c r="F83">
        <v>2.84271E-3</v>
      </c>
    </row>
    <row r="84" spans="1:6" x14ac:dyDescent="0.3">
      <c r="A84">
        <v>0.27333299999999999</v>
      </c>
      <c r="B84">
        <v>1.31189E-3</v>
      </c>
      <c r="C84">
        <v>1.31189E-3</v>
      </c>
      <c r="D84">
        <v>1.31189E-3</v>
      </c>
      <c r="E84">
        <v>1.31189E-3</v>
      </c>
      <c r="F84">
        <v>1.31189E-3</v>
      </c>
    </row>
    <row r="85" spans="1:6" x14ac:dyDescent="0.3">
      <c r="A85">
        <v>0.276667</v>
      </c>
      <c r="B85">
        <v>-1.9752699999999999E-4</v>
      </c>
      <c r="C85">
        <v>-1.9752699999999999E-4</v>
      </c>
      <c r="D85">
        <v>-1.9752699999999999E-4</v>
      </c>
      <c r="E85">
        <v>-1.9752699999999999E-4</v>
      </c>
      <c r="F85">
        <v>-1.9752699999999999E-4</v>
      </c>
    </row>
    <row r="86" spans="1:6" x14ac:dyDescent="0.3">
      <c r="A86">
        <v>0.28000000000000003</v>
      </c>
      <c r="B86">
        <v>-1.6855800000000001E-3</v>
      </c>
      <c r="C86">
        <v>-1.6855800000000001E-3</v>
      </c>
      <c r="D86">
        <v>-1.6855800000000001E-3</v>
      </c>
      <c r="E86">
        <v>-1.6855800000000001E-3</v>
      </c>
      <c r="F86">
        <v>-1.6855800000000001E-3</v>
      </c>
    </row>
    <row r="87" spans="1:6" x14ac:dyDescent="0.3">
      <c r="A87">
        <v>0.283333</v>
      </c>
      <c r="B87">
        <v>-3.1523100000000002E-3</v>
      </c>
      <c r="C87">
        <v>-3.1523100000000002E-3</v>
      </c>
      <c r="D87">
        <v>-3.1523100000000002E-3</v>
      </c>
      <c r="E87">
        <v>-3.1523100000000002E-3</v>
      </c>
      <c r="F87">
        <v>-3.1523100000000002E-3</v>
      </c>
    </row>
    <row r="88" spans="1:6" x14ac:dyDescent="0.3">
      <c r="A88">
        <v>0.28666700000000001</v>
      </c>
      <c r="B88">
        <v>-4.5977500000000003E-3</v>
      </c>
      <c r="C88">
        <v>-4.5977500000000003E-3</v>
      </c>
      <c r="D88">
        <v>-4.5977500000000003E-3</v>
      </c>
      <c r="E88">
        <v>-4.5977500000000003E-3</v>
      </c>
      <c r="F88">
        <v>-4.5977500000000003E-3</v>
      </c>
    </row>
    <row r="89" spans="1:6" x14ac:dyDescent="0.3">
      <c r="A89">
        <v>0.28999999999999998</v>
      </c>
      <c r="B89">
        <v>-6.0219499999999999E-3</v>
      </c>
      <c r="C89">
        <v>-6.0219499999999999E-3</v>
      </c>
      <c r="D89">
        <v>-6.0219499999999999E-3</v>
      </c>
      <c r="E89">
        <v>-6.0219499999999999E-3</v>
      </c>
      <c r="F89">
        <v>-6.0219499999999999E-3</v>
      </c>
    </row>
    <row r="90" spans="1:6" x14ac:dyDescent="0.3">
      <c r="A90">
        <v>0.29333300000000001</v>
      </c>
      <c r="B90">
        <v>-7.4249299999999997E-3</v>
      </c>
      <c r="C90">
        <v>-7.4249299999999997E-3</v>
      </c>
      <c r="D90">
        <v>-7.4249299999999997E-3</v>
      </c>
      <c r="E90">
        <v>-7.4249299999999997E-3</v>
      </c>
      <c r="F90">
        <v>-7.4249299999999997E-3</v>
      </c>
    </row>
    <row r="91" spans="1:6" x14ac:dyDescent="0.3">
      <c r="A91">
        <v>0.29666700000000001</v>
      </c>
      <c r="B91">
        <v>-8.8067400000000004E-3</v>
      </c>
      <c r="C91">
        <v>-8.8067400000000004E-3</v>
      </c>
      <c r="D91">
        <v>-8.8067400000000004E-3</v>
      </c>
      <c r="E91">
        <v>-8.8067400000000004E-3</v>
      </c>
      <c r="F91">
        <v>-8.8067400000000004E-3</v>
      </c>
    </row>
    <row r="92" spans="1:6" x14ac:dyDescent="0.3">
      <c r="A92">
        <v>0.3</v>
      </c>
      <c r="B92">
        <v>-1.01674E-2</v>
      </c>
      <c r="C92">
        <v>-1.01674E-2</v>
      </c>
      <c r="D92">
        <v>-1.01674E-2</v>
      </c>
      <c r="E92">
        <v>-1.01674E-2</v>
      </c>
      <c r="F92">
        <v>-1.01674E-2</v>
      </c>
    </row>
    <row r="93" spans="1:6" x14ac:dyDescent="0.3">
      <c r="A93">
        <v>0.30333300000000002</v>
      </c>
      <c r="B93">
        <v>-1.1507E-2</v>
      </c>
      <c r="C93">
        <v>-1.1507E-2</v>
      </c>
      <c r="D93">
        <v>-1.1507E-2</v>
      </c>
      <c r="E93">
        <v>-1.1507E-2</v>
      </c>
      <c r="F93">
        <v>-1.1507E-2</v>
      </c>
    </row>
    <row r="94" spans="1:6" x14ac:dyDescent="0.3">
      <c r="A94">
        <v>0.30666700000000002</v>
      </c>
      <c r="B94">
        <v>-1.28255E-2</v>
      </c>
      <c r="C94">
        <v>-1.28255E-2</v>
      </c>
      <c r="D94">
        <v>-1.28255E-2</v>
      </c>
      <c r="E94">
        <v>-1.28255E-2</v>
      </c>
      <c r="F94">
        <v>-1.28255E-2</v>
      </c>
    </row>
    <row r="95" spans="1:6" x14ac:dyDescent="0.3">
      <c r="A95">
        <v>0.31</v>
      </c>
      <c r="B95">
        <v>-1.4123E-2</v>
      </c>
      <c r="C95">
        <v>-1.4123E-2</v>
      </c>
      <c r="D95">
        <v>-1.4123E-2</v>
      </c>
      <c r="E95">
        <v>-1.4123E-2</v>
      </c>
      <c r="F95">
        <v>-1.4123E-2</v>
      </c>
    </row>
    <row r="96" spans="1:6" x14ac:dyDescent="0.3">
      <c r="A96">
        <v>0.31333299999999997</v>
      </c>
      <c r="B96">
        <v>-1.5399599999999999E-2</v>
      </c>
      <c r="C96">
        <v>-1.5399599999999999E-2</v>
      </c>
      <c r="D96">
        <v>-1.5399599999999999E-2</v>
      </c>
      <c r="E96">
        <v>-1.5399599999999999E-2</v>
      </c>
      <c r="F96">
        <v>-1.5399599999999999E-2</v>
      </c>
    </row>
    <row r="97" spans="1:6" x14ac:dyDescent="0.3">
      <c r="A97">
        <v>0.31666699999999998</v>
      </c>
      <c r="B97">
        <v>-1.6655199999999998E-2</v>
      </c>
      <c r="C97">
        <v>-1.6655199999999998E-2</v>
      </c>
      <c r="D97">
        <v>-1.6655199999999998E-2</v>
      </c>
      <c r="E97">
        <v>-1.6655199999999998E-2</v>
      </c>
      <c r="F97">
        <v>-1.6655199999999998E-2</v>
      </c>
    </row>
    <row r="98" spans="1:6" x14ac:dyDescent="0.3">
      <c r="A98">
        <v>0.32</v>
      </c>
      <c r="B98">
        <v>-1.78899E-2</v>
      </c>
      <c r="C98">
        <v>-1.78899E-2</v>
      </c>
      <c r="D98">
        <v>-1.78899E-2</v>
      </c>
      <c r="E98">
        <v>-1.78899E-2</v>
      </c>
      <c r="F98">
        <v>-1.78899E-2</v>
      </c>
    </row>
    <row r="99" spans="1:6" x14ac:dyDescent="0.3">
      <c r="A99">
        <v>0.32333299999999998</v>
      </c>
      <c r="B99">
        <v>-1.9103700000000001E-2</v>
      </c>
      <c r="C99">
        <v>-1.9103700000000001E-2</v>
      </c>
      <c r="D99">
        <v>-1.9103700000000001E-2</v>
      </c>
      <c r="E99">
        <v>-1.9103700000000001E-2</v>
      </c>
      <c r="F99">
        <v>-1.9103700000000001E-2</v>
      </c>
    </row>
    <row r="100" spans="1:6" x14ac:dyDescent="0.3">
      <c r="A100">
        <v>0.32666699999999999</v>
      </c>
      <c r="B100">
        <v>-2.0296700000000001E-2</v>
      </c>
      <c r="C100">
        <v>-2.0296700000000001E-2</v>
      </c>
      <c r="D100">
        <v>-2.0296700000000001E-2</v>
      </c>
      <c r="E100">
        <v>-2.0296700000000001E-2</v>
      </c>
      <c r="F100">
        <v>-2.0296700000000001E-2</v>
      </c>
    </row>
    <row r="101" spans="1:6" x14ac:dyDescent="0.3">
      <c r="A101">
        <v>0.33</v>
      </c>
      <c r="B101">
        <v>-2.1468999999999999E-2</v>
      </c>
      <c r="C101">
        <v>-2.1468999999999999E-2</v>
      </c>
      <c r="D101">
        <v>-2.1468999999999999E-2</v>
      </c>
      <c r="E101">
        <v>-2.1468999999999999E-2</v>
      </c>
      <c r="F101">
        <v>-2.1468999999999999E-2</v>
      </c>
    </row>
    <row r="102" spans="1:6" x14ac:dyDescent="0.3">
      <c r="A102">
        <v>0.33333299999999999</v>
      </c>
      <c r="B102">
        <v>-2.2620500000000002E-2</v>
      </c>
      <c r="C102">
        <v>-2.2620500000000002E-2</v>
      </c>
      <c r="D102">
        <v>-2.2620500000000002E-2</v>
      </c>
      <c r="E102">
        <v>-2.2620500000000002E-2</v>
      </c>
      <c r="F102">
        <v>-2.2620500000000002E-2</v>
      </c>
    </row>
    <row r="103" spans="1:6" x14ac:dyDescent="0.3">
      <c r="A103">
        <v>0.33666699999999999</v>
      </c>
      <c r="B103">
        <v>-2.3751299999999999E-2</v>
      </c>
      <c r="C103">
        <v>-2.3751299999999999E-2</v>
      </c>
      <c r="D103">
        <v>-2.3751299999999999E-2</v>
      </c>
      <c r="E103">
        <v>-2.3751299999999999E-2</v>
      </c>
      <c r="F103">
        <v>-2.3751299999999999E-2</v>
      </c>
    </row>
    <row r="104" spans="1:6" x14ac:dyDescent="0.3">
      <c r="A104">
        <v>0.34</v>
      </c>
      <c r="B104">
        <v>-2.4861399999999999E-2</v>
      </c>
      <c r="C104">
        <v>-2.4861399999999999E-2</v>
      </c>
      <c r="D104">
        <v>-2.4861399999999999E-2</v>
      </c>
      <c r="E104">
        <v>-2.4861399999999999E-2</v>
      </c>
      <c r="F104">
        <v>-2.4861399999999999E-2</v>
      </c>
    </row>
    <row r="105" spans="1:6" x14ac:dyDescent="0.3">
      <c r="A105">
        <v>0.343333</v>
      </c>
      <c r="B105">
        <v>-2.5950899999999999E-2</v>
      </c>
      <c r="C105">
        <v>-2.5950899999999999E-2</v>
      </c>
      <c r="D105">
        <v>-2.5950899999999999E-2</v>
      </c>
      <c r="E105">
        <v>-2.5950899999999999E-2</v>
      </c>
      <c r="F105">
        <v>-2.5950899999999999E-2</v>
      </c>
    </row>
    <row r="106" spans="1:6" x14ac:dyDescent="0.3">
      <c r="A106">
        <v>0.346667</v>
      </c>
      <c r="B106">
        <v>-2.7019899999999999E-2</v>
      </c>
      <c r="C106">
        <v>-2.7019899999999999E-2</v>
      </c>
      <c r="D106">
        <v>-2.7019899999999999E-2</v>
      </c>
      <c r="E106">
        <v>-2.7019899999999999E-2</v>
      </c>
      <c r="F106">
        <v>-2.7019899999999999E-2</v>
      </c>
    </row>
    <row r="107" spans="1:6" x14ac:dyDescent="0.3">
      <c r="A107">
        <v>0.35</v>
      </c>
      <c r="B107">
        <v>-2.8068300000000001E-2</v>
      </c>
      <c r="C107">
        <v>-2.8068300000000001E-2</v>
      </c>
      <c r="D107">
        <v>-2.8068300000000001E-2</v>
      </c>
      <c r="E107">
        <v>-2.8068300000000001E-2</v>
      </c>
      <c r="F107">
        <v>-2.8068300000000001E-2</v>
      </c>
    </row>
    <row r="108" spans="1:6" x14ac:dyDescent="0.3">
      <c r="A108">
        <v>0.35333300000000001</v>
      </c>
      <c r="B108">
        <v>-2.9096199999999999E-2</v>
      </c>
      <c r="C108">
        <v>-2.9096199999999999E-2</v>
      </c>
      <c r="D108">
        <v>-2.9096199999999999E-2</v>
      </c>
      <c r="E108">
        <v>-2.9096199999999999E-2</v>
      </c>
      <c r="F108">
        <v>-2.9096199999999999E-2</v>
      </c>
    </row>
    <row r="109" spans="1:6" x14ac:dyDescent="0.3">
      <c r="A109">
        <v>0.35666700000000001</v>
      </c>
      <c r="B109">
        <v>-3.0103600000000001E-2</v>
      </c>
      <c r="C109">
        <v>-3.0103600000000001E-2</v>
      </c>
      <c r="D109">
        <v>-3.0103600000000001E-2</v>
      </c>
      <c r="E109">
        <v>-3.0103600000000001E-2</v>
      </c>
      <c r="F109">
        <v>-3.0103600000000001E-2</v>
      </c>
    </row>
    <row r="110" spans="1:6" x14ac:dyDescent="0.3">
      <c r="A110">
        <v>0.36</v>
      </c>
      <c r="B110">
        <v>-3.1090699999999999E-2</v>
      </c>
      <c r="C110">
        <v>-3.1090699999999999E-2</v>
      </c>
      <c r="D110">
        <v>-3.1090699999999999E-2</v>
      </c>
      <c r="E110">
        <v>-3.1090699999999999E-2</v>
      </c>
      <c r="F110">
        <v>-3.1090699999999999E-2</v>
      </c>
    </row>
    <row r="111" spans="1:6" x14ac:dyDescent="0.3">
      <c r="A111">
        <v>0.36333300000000002</v>
      </c>
      <c r="B111">
        <v>-3.2057299999999997E-2</v>
      </c>
      <c r="C111">
        <v>-3.2057299999999997E-2</v>
      </c>
      <c r="D111">
        <v>-3.2057299999999997E-2</v>
      </c>
      <c r="E111">
        <v>-3.2057299999999997E-2</v>
      </c>
      <c r="F111">
        <v>-3.2057299999999997E-2</v>
      </c>
    </row>
    <row r="112" spans="1:6" x14ac:dyDescent="0.3">
      <c r="A112">
        <v>0.36666700000000002</v>
      </c>
      <c r="B112">
        <v>-3.3003600000000001E-2</v>
      </c>
      <c r="C112">
        <v>-3.3003600000000001E-2</v>
      </c>
      <c r="D112">
        <v>-3.3003600000000001E-2</v>
      </c>
      <c r="E112">
        <v>-3.3003600000000001E-2</v>
      </c>
      <c r="F112">
        <v>-3.3003600000000001E-2</v>
      </c>
    </row>
    <row r="113" spans="1:6" x14ac:dyDescent="0.3">
      <c r="A113">
        <v>0.37</v>
      </c>
      <c r="B113">
        <v>-3.39297E-2</v>
      </c>
      <c r="C113">
        <v>-3.39297E-2</v>
      </c>
      <c r="D113">
        <v>-3.39297E-2</v>
      </c>
      <c r="E113">
        <v>-3.39297E-2</v>
      </c>
      <c r="F113">
        <v>-3.39297E-2</v>
      </c>
    </row>
    <row r="114" spans="1:6" x14ac:dyDescent="0.3">
      <c r="A114">
        <v>0.37333300000000003</v>
      </c>
      <c r="B114">
        <v>-3.4835499999999998E-2</v>
      </c>
      <c r="C114">
        <v>-3.4835499999999998E-2</v>
      </c>
      <c r="D114">
        <v>-3.4835499999999998E-2</v>
      </c>
      <c r="E114">
        <v>-3.4835499999999998E-2</v>
      </c>
      <c r="F114">
        <v>-3.4835499999999998E-2</v>
      </c>
    </row>
    <row r="115" spans="1:6" x14ac:dyDescent="0.3">
      <c r="A115">
        <v>0.37666699999999997</v>
      </c>
      <c r="B115">
        <v>-3.5721000000000003E-2</v>
      </c>
      <c r="C115">
        <v>-3.5721000000000003E-2</v>
      </c>
      <c r="D115">
        <v>-3.5721000000000003E-2</v>
      </c>
      <c r="E115">
        <v>-3.5721000000000003E-2</v>
      </c>
      <c r="F115">
        <v>-3.5721000000000003E-2</v>
      </c>
    </row>
    <row r="116" spans="1:6" x14ac:dyDescent="0.3">
      <c r="A116">
        <v>0.38</v>
      </c>
      <c r="B116">
        <v>-3.6586500000000001E-2</v>
      </c>
      <c r="C116">
        <v>-3.6586500000000001E-2</v>
      </c>
      <c r="D116">
        <v>-3.6586500000000001E-2</v>
      </c>
      <c r="E116">
        <v>-3.6586500000000001E-2</v>
      </c>
      <c r="F116">
        <v>-3.6586500000000001E-2</v>
      </c>
    </row>
    <row r="117" spans="1:6" x14ac:dyDescent="0.3">
      <c r="A117">
        <v>0.38333299999999998</v>
      </c>
      <c r="B117">
        <v>-3.7431699999999998E-2</v>
      </c>
      <c r="C117">
        <v>-3.7431699999999998E-2</v>
      </c>
      <c r="D117">
        <v>-3.7431699999999998E-2</v>
      </c>
      <c r="E117">
        <v>-3.7431699999999998E-2</v>
      </c>
      <c r="F117">
        <v>-3.7431699999999998E-2</v>
      </c>
    </row>
    <row r="118" spans="1:6" x14ac:dyDescent="0.3">
      <c r="A118">
        <v>0.38666699999999998</v>
      </c>
      <c r="B118">
        <v>-3.8256999999999999E-2</v>
      </c>
      <c r="C118">
        <v>-3.8256999999999999E-2</v>
      </c>
      <c r="D118">
        <v>-3.8256999999999999E-2</v>
      </c>
      <c r="E118">
        <v>-3.8256999999999999E-2</v>
      </c>
      <c r="F118">
        <v>-3.8256999999999999E-2</v>
      </c>
    </row>
    <row r="119" spans="1:6" x14ac:dyDescent="0.3">
      <c r="A119">
        <v>0.39</v>
      </c>
      <c r="B119">
        <v>-3.9062100000000002E-2</v>
      </c>
      <c r="C119">
        <v>-3.9062100000000002E-2</v>
      </c>
      <c r="D119">
        <v>-3.9062100000000002E-2</v>
      </c>
      <c r="E119">
        <v>-3.9062100000000002E-2</v>
      </c>
      <c r="F119">
        <v>-3.9062100000000002E-2</v>
      </c>
    </row>
    <row r="120" spans="1:6" x14ac:dyDescent="0.3">
      <c r="A120">
        <v>0.39333299999999999</v>
      </c>
      <c r="B120">
        <v>-3.9847300000000002E-2</v>
      </c>
      <c r="C120">
        <v>-3.9847300000000002E-2</v>
      </c>
      <c r="D120">
        <v>-3.9847300000000002E-2</v>
      </c>
      <c r="E120">
        <v>-3.9847300000000002E-2</v>
      </c>
      <c r="F120">
        <v>-3.9847300000000002E-2</v>
      </c>
    </row>
    <row r="121" spans="1:6" x14ac:dyDescent="0.3">
      <c r="A121">
        <v>0.39666699999999999</v>
      </c>
      <c r="B121">
        <v>-4.0612599999999999E-2</v>
      </c>
      <c r="C121">
        <v>-4.0612599999999999E-2</v>
      </c>
      <c r="D121">
        <v>-4.0612599999999999E-2</v>
      </c>
      <c r="E121">
        <v>-4.0612599999999999E-2</v>
      </c>
      <c r="F121">
        <v>-4.0612599999999999E-2</v>
      </c>
    </row>
    <row r="122" spans="1:6" x14ac:dyDescent="0.3">
      <c r="A122">
        <v>0.4</v>
      </c>
      <c r="B122">
        <v>-4.1357900000000003E-2</v>
      </c>
      <c r="C122">
        <v>-4.1357900000000003E-2</v>
      </c>
      <c r="D122">
        <v>-4.1357900000000003E-2</v>
      </c>
      <c r="E122">
        <v>-4.1357900000000003E-2</v>
      </c>
      <c r="F122">
        <v>-4.1357900000000003E-2</v>
      </c>
    </row>
    <row r="123" spans="1:6" x14ac:dyDescent="0.3">
      <c r="A123">
        <v>0.403333</v>
      </c>
      <c r="B123">
        <v>-4.20834E-2</v>
      </c>
      <c r="C123">
        <v>-4.20834E-2</v>
      </c>
      <c r="D123">
        <v>-4.20834E-2</v>
      </c>
      <c r="E123">
        <v>-4.20834E-2</v>
      </c>
      <c r="F123">
        <v>-4.20834E-2</v>
      </c>
    </row>
    <row r="124" spans="1:6" x14ac:dyDescent="0.3">
      <c r="A124">
        <v>0.406667</v>
      </c>
      <c r="B124">
        <v>-4.2789099999999997E-2</v>
      </c>
      <c r="C124">
        <v>-4.2789099999999997E-2</v>
      </c>
      <c r="D124">
        <v>-4.2789099999999997E-2</v>
      </c>
      <c r="E124">
        <v>-4.2789099999999997E-2</v>
      </c>
      <c r="F124">
        <v>-4.2789099999999997E-2</v>
      </c>
    </row>
    <row r="125" spans="1:6" x14ac:dyDescent="0.3">
      <c r="A125">
        <v>0.41</v>
      </c>
      <c r="B125">
        <v>-4.3475E-2</v>
      </c>
      <c r="C125">
        <v>-4.3475E-2</v>
      </c>
      <c r="D125">
        <v>-4.3475E-2</v>
      </c>
      <c r="E125">
        <v>-4.3475E-2</v>
      </c>
      <c r="F125">
        <v>-4.3475E-2</v>
      </c>
    </row>
    <row r="126" spans="1:6" x14ac:dyDescent="0.3">
      <c r="A126">
        <v>0.41333300000000001</v>
      </c>
      <c r="B126">
        <v>-4.4141100000000003E-2</v>
      </c>
      <c r="C126">
        <v>-4.4141100000000003E-2</v>
      </c>
      <c r="D126">
        <v>-4.4141100000000003E-2</v>
      </c>
      <c r="E126">
        <v>-4.4141100000000003E-2</v>
      </c>
      <c r="F126">
        <v>-4.4141100000000003E-2</v>
      </c>
    </row>
    <row r="127" spans="1:6" x14ac:dyDescent="0.3">
      <c r="A127">
        <v>0.41666700000000001</v>
      </c>
      <c r="B127">
        <v>-4.4787599999999997E-2</v>
      </c>
      <c r="C127">
        <v>-4.4787599999999997E-2</v>
      </c>
      <c r="D127">
        <v>-4.4787599999999997E-2</v>
      </c>
      <c r="E127">
        <v>-4.4787599999999997E-2</v>
      </c>
      <c r="F127">
        <v>-4.4787599999999997E-2</v>
      </c>
    </row>
    <row r="128" spans="1:6" x14ac:dyDescent="0.3">
      <c r="A128">
        <v>0.42</v>
      </c>
      <c r="B128">
        <v>-4.5414499999999997E-2</v>
      </c>
      <c r="C128">
        <v>-4.5414499999999997E-2</v>
      </c>
      <c r="D128">
        <v>-4.5414499999999997E-2</v>
      </c>
      <c r="E128">
        <v>-4.5414499999999997E-2</v>
      </c>
      <c r="F128">
        <v>-4.5414499999999997E-2</v>
      </c>
    </row>
    <row r="129" spans="1:6" x14ac:dyDescent="0.3">
      <c r="A129">
        <v>0.42333300000000001</v>
      </c>
      <c r="B129">
        <v>-4.6021699999999999E-2</v>
      </c>
      <c r="C129">
        <v>-4.6021699999999999E-2</v>
      </c>
      <c r="D129">
        <v>-4.6021699999999999E-2</v>
      </c>
      <c r="E129">
        <v>-4.6021699999999999E-2</v>
      </c>
      <c r="F129">
        <v>-4.6021699999999999E-2</v>
      </c>
    </row>
    <row r="130" spans="1:6" x14ac:dyDescent="0.3">
      <c r="A130">
        <v>0.42666700000000002</v>
      </c>
      <c r="B130">
        <v>-4.6609499999999998E-2</v>
      </c>
      <c r="C130">
        <v>-4.6609499999999998E-2</v>
      </c>
      <c r="D130">
        <v>-4.6609499999999998E-2</v>
      </c>
      <c r="E130">
        <v>-4.6609499999999998E-2</v>
      </c>
      <c r="F130">
        <v>-4.6609499999999998E-2</v>
      </c>
    </row>
    <row r="131" spans="1:6" x14ac:dyDescent="0.3">
      <c r="A131">
        <v>0.43</v>
      </c>
      <c r="B131">
        <v>-4.7177700000000003E-2</v>
      </c>
      <c r="C131">
        <v>-4.7177700000000003E-2</v>
      </c>
      <c r="D131">
        <v>-4.7177700000000003E-2</v>
      </c>
      <c r="E131">
        <v>-4.7177700000000003E-2</v>
      </c>
      <c r="F131">
        <v>-4.7177700000000003E-2</v>
      </c>
    </row>
    <row r="132" spans="1:6" x14ac:dyDescent="0.3">
      <c r="A132">
        <v>0.43333300000000002</v>
      </c>
      <c r="B132">
        <v>-4.7726499999999998E-2</v>
      </c>
      <c r="C132">
        <v>-4.7726499999999998E-2</v>
      </c>
      <c r="D132">
        <v>-4.7726499999999998E-2</v>
      </c>
      <c r="E132">
        <v>-4.7726499999999998E-2</v>
      </c>
      <c r="F132">
        <v>-4.7726499999999998E-2</v>
      </c>
    </row>
    <row r="133" spans="1:6" x14ac:dyDescent="0.3">
      <c r="A133">
        <v>0.43666700000000003</v>
      </c>
      <c r="B133">
        <v>-4.8255800000000001E-2</v>
      </c>
      <c r="C133">
        <v>-4.8255800000000001E-2</v>
      </c>
      <c r="D133">
        <v>-4.8255800000000001E-2</v>
      </c>
      <c r="E133">
        <v>-4.8255800000000001E-2</v>
      </c>
      <c r="F133">
        <v>-4.8255800000000001E-2</v>
      </c>
    </row>
    <row r="134" spans="1:6" x14ac:dyDescent="0.3">
      <c r="A134">
        <v>0.44</v>
      </c>
      <c r="B134">
        <v>-4.8765900000000001E-2</v>
      </c>
      <c r="C134">
        <v>-4.8765900000000001E-2</v>
      </c>
      <c r="D134">
        <v>-4.8765900000000001E-2</v>
      </c>
      <c r="E134">
        <v>-4.8765900000000001E-2</v>
      </c>
      <c r="F134">
        <v>-4.8765900000000001E-2</v>
      </c>
    </row>
    <row r="135" spans="1:6" x14ac:dyDescent="0.3">
      <c r="A135">
        <v>0.44333299999999998</v>
      </c>
      <c r="B135">
        <v>-4.9256599999999998E-2</v>
      </c>
      <c r="C135">
        <v>-4.9256599999999998E-2</v>
      </c>
      <c r="D135">
        <v>-4.9256599999999998E-2</v>
      </c>
      <c r="E135">
        <v>-4.9256599999999998E-2</v>
      </c>
      <c r="F135">
        <v>-4.9256599999999998E-2</v>
      </c>
    </row>
    <row r="136" spans="1:6" x14ac:dyDescent="0.3">
      <c r="A136">
        <v>0.44666699999999998</v>
      </c>
      <c r="B136">
        <v>-4.9728000000000001E-2</v>
      </c>
      <c r="C136">
        <v>-4.9728000000000001E-2</v>
      </c>
      <c r="D136">
        <v>-4.9728000000000001E-2</v>
      </c>
      <c r="E136">
        <v>-4.9728000000000001E-2</v>
      </c>
      <c r="F136">
        <v>-4.9728000000000001E-2</v>
      </c>
    </row>
    <row r="137" spans="1:6" x14ac:dyDescent="0.3">
      <c r="A137">
        <v>0.45</v>
      </c>
      <c r="B137">
        <v>-5.0180299999999997E-2</v>
      </c>
      <c r="C137">
        <v>-5.0180299999999997E-2</v>
      </c>
      <c r="D137">
        <v>-5.0180299999999997E-2</v>
      </c>
      <c r="E137">
        <v>-5.0180299999999997E-2</v>
      </c>
      <c r="F137">
        <v>-5.0180299999999997E-2</v>
      </c>
    </row>
    <row r="138" spans="1:6" x14ac:dyDescent="0.3">
      <c r="A138">
        <v>0.45333299999999999</v>
      </c>
      <c r="B138">
        <v>-5.06133E-2</v>
      </c>
      <c r="C138">
        <v>-5.06133E-2</v>
      </c>
      <c r="D138">
        <v>-5.06133E-2</v>
      </c>
      <c r="E138">
        <v>-5.06133E-2</v>
      </c>
      <c r="F138">
        <v>-5.06133E-2</v>
      </c>
    </row>
    <row r="139" spans="1:6" x14ac:dyDescent="0.3">
      <c r="A139">
        <v>0.45666699999999999</v>
      </c>
      <c r="B139">
        <v>-5.1027299999999998E-2</v>
      </c>
      <c r="C139">
        <v>-5.1027299999999998E-2</v>
      </c>
      <c r="D139">
        <v>-5.1027299999999998E-2</v>
      </c>
      <c r="E139">
        <v>-5.1027299999999998E-2</v>
      </c>
      <c r="F139">
        <v>-5.1027299999999998E-2</v>
      </c>
    </row>
    <row r="140" spans="1:6" x14ac:dyDescent="0.3">
      <c r="A140">
        <v>0.46</v>
      </c>
      <c r="B140">
        <v>-5.1422200000000001E-2</v>
      </c>
      <c r="C140">
        <v>-5.1422200000000001E-2</v>
      </c>
      <c r="D140">
        <v>-5.1422200000000001E-2</v>
      </c>
      <c r="E140">
        <v>-5.1422200000000001E-2</v>
      </c>
      <c r="F140">
        <v>-5.1422200000000001E-2</v>
      </c>
    </row>
    <row r="141" spans="1:6" x14ac:dyDescent="0.3">
      <c r="A141">
        <v>0.46333299999999999</v>
      </c>
      <c r="B141">
        <v>-5.17981E-2</v>
      </c>
      <c r="C141">
        <v>-5.17981E-2</v>
      </c>
      <c r="D141">
        <v>-5.17981E-2</v>
      </c>
      <c r="E141">
        <v>-5.17981E-2</v>
      </c>
      <c r="F141">
        <v>-5.17981E-2</v>
      </c>
    </row>
    <row r="142" spans="1:6" x14ac:dyDescent="0.3">
      <c r="A142">
        <v>0.466667</v>
      </c>
      <c r="B142">
        <v>-5.2155E-2</v>
      </c>
      <c r="C142">
        <v>-5.2155E-2</v>
      </c>
      <c r="D142">
        <v>-5.2155E-2</v>
      </c>
      <c r="E142">
        <v>-5.2155E-2</v>
      </c>
      <c r="F142">
        <v>-5.2155E-2</v>
      </c>
    </row>
    <row r="143" spans="1:6" x14ac:dyDescent="0.3">
      <c r="A143">
        <v>0.47</v>
      </c>
      <c r="B143">
        <v>-5.2492999999999998E-2</v>
      </c>
      <c r="C143">
        <v>-5.2492999999999998E-2</v>
      </c>
      <c r="D143">
        <v>-5.2492999999999998E-2</v>
      </c>
      <c r="E143">
        <v>-5.2492999999999998E-2</v>
      </c>
      <c r="F143">
        <v>-5.2492999999999998E-2</v>
      </c>
    </row>
    <row r="144" spans="1:6" x14ac:dyDescent="0.3">
      <c r="A144">
        <v>0.473333</v>
      </c>
      <c r="B144">
        <v>-5.2812199999999997E-2</v>
      </c>
      <c r="C144">
        <v>-5.2812199999999997E-2</v>
      </c>
      <c r="D144">
        <v>-5.2812199999999997E-2</v>
      </c>
      <c r="E144">
        <v>-5.2812199999999997E-2</v>
      </c>
      <c r="F144">
        <v>-5.2812199999999997E-2</v>
      </c>
    </row>
    <row r="145" spans="1:6" x14ac:dyDescent="0.3">
      <c r="A145">
        <v>0.47666700000000001</v>
      </c>
      <c r="B145">
        <v>-5.31125E-2</v>
      </c>
      <c r="C145">
        <v>-5.31125E-2</v>
      </c>
      <c r="D145">
        <v>-5.31125E-2</v>
      </c>
      <c r="E145">
        <v>-5.31125E-2</v>
      </c>
      <c r="F145">
        <v>-5.31125E-2</v>
      </c>
    </row>
    <row r="146" spans="1:6" x14ac:dyDescent="0.3">
      <c r="A146">
        <v>0.48</v>
      </c>
      <c r="B146">
        <v>-5.33941E-2</v>
      </c>
      <c r="C146">
        <v>-5.33941E-2</v>
      </c>
      <c r="D146">
        <v>-5.33941E-2</v>
      </c>
      <c r="E146">
        <v>-5.33941E-2</v>
      </c>
      <c r="F146">
        <v>-5.33941E-2</v>
      </c>
    </row>
    <row r="147" spans="1:6" x14ac:dyDescent="0.3">
      <c r="A147">
        <v>0.48333300000000001</v>
      </c>
      <c r="B147">
        <v>-5.3657000000000003E-2</v>
      </c>
      <c r="C147">
        <v>-5.3657000000000003E-2</v>
      </c>
      <c r="D147">
        <v>-5.3657000000000003E-2</v>
      </c>
      <c r="E147">
        <v>-5.3657000000000003E-2</v>
      </c>
      <c r="F147">
        <v>-5.3657000000000003E-2</v>
      </c>
    </row>
    <row r="148" spans="1:6" x14ac:dyDescent="0.3">
      <c r="A148">
        <v>0.48666700000000002</v>
      </c>
      <c r="B148">
        <v>-5.3901200000000003E-2</v>
      </c>
      <c r="C148">
        <v>-5.3901200000000003E-2</v>
      </c>
      <c r="D148">
        <v>-5.3901200000000003E-2</v>
      </c>
      <c r="E148">
        <v>-5.3901200000000003E-2</v>
      </c>
      <c r="F148">
        <v>-5.3901200000000003E-2</v>
      </c>
    </row>
    <row r="149" spans="1:6" x14ac:dyDescent="0.3">
      <c r="A149">
        <v>0.49</v>
      </c>
      <c r="B149">
        <v>-5.4126800000000003E-2</v>
      </c>
      <c r="C149">
        <v>-5.4126800000000003E-2</v>
      </c>
      <c r="D149">
        <v>-5.4126800000000003E-2</v>
      </c>
      <c r="E149">
        <v>-5.4126800000000003E-2</v>
      </c>
      <c r="F149">
        <v>-5.4126800000000003E-2</v>
      </c>
    </row>
    <row r="150" spans="1:6" x14ac:dyDescent="0.3">
      <c r="A150">
        <v>0.49333300000000002</v>
      </c>
      <c r="B150">
        <v>-5.4333899999999997E-2</v>
      </c>
      <c r="C150">
        <v>-5.4333899999999997E-2</v>
      </c>
      <c r="D150">
        <v>-5.4333899999999997E-2</v>
      </c>
      <c r="E150">
        <v>-5.4333899999999997E-2</v>
      </c>
      <c r="F150">
        <v>-5.4333899999999997E-2</v>
      </c>
    </row>
    <row r="151" spans="1:6" x14ac:dyDescent="0.3">
      <c r="A151">
        <v>0.49666700000000003</v>
      </c>
      <c r="B151">
        <v>-5.4522500000000002E-2</v>
      </c>
      <c r="C151">
        <v>-5.4522500000000002E-2</v>
      </c>
      <c r="D151">
        <v>-5.4522500000000002E-2</v>
      </c>
      <c r="E151">
        <v>-5.4522500000000002E-2</v>
      </c>
      <c r="F151">
        <v>-5.4522500000000002E-2</v>
      </c>
    </row>
    <row r="152" spans="1:6" x14ac:dyDescent="0.3">
      <c r="A152">
        <v>0.5</v>
      </c>
      <c r="B152">
        <v>-5.4692699999999997E-2</v>
      </c>
      <c r="C152">
        <v>-5.4692699999999997E-2</v>
      </c>
      <c r="D152">
        <v>-5.4692699999999997E-2</v>
      </c>
      <c r="E152">
        <v>-5.4692699999999997E-2</v>
      </c>
      <c r="F152">
        <v>-5.4692699999999997E-2</v>
      </c>
    </row>
    <row r="153" spans="1:6" x14ac:dyDescent="0.3">
      <c r="A153">
        <v>0.50333300000000003</v>
      </c>
      <c r="B153">
        <v>-5.4844400000000001E-2</v>
      </c>
      <c r="C153">
        <v>-5.4844400000000001E-2</v>
      </c>
      <c r="D153">
        <v>-5.4844400000000001E-2</v>
      </c>
      <c r="E153">
        <v>-5.4844400000000001E-2</v>
      </c>
      <c r="F153">
        <v>-5.4844400000000001E-2</v>
      </c>
    </row>
    <row r="154" spans="1:6" x14ac:dyDescent="0.3">
      <c r="A154">
        <v>0.50666699999999998</v>
      </c>
      <c r="B154">
        <v>-5.4977900000000003E-2</v>
      </c>
      <c r="C154">
        <v>-5.4977900000000003E-2</v>
      </c>
      <c r="D154">
        <v>-5.4977900000000003E-2</v>
      </c>
      <c r="E154">
        <v>-5.4977900000000003E-2</v>
      </c>
      <c r="F154">
        <v>-5.4977900000000003E-2</v>
      </c>
    </row>
    <row r="155" spans="1:6" x14ac:dyDescent="0.3">
      <c r="A155">
        <v>0.51</v>
      </c>
      <c r="B155">
        <v>-5.5093000000000003E-2</v>
      </c>
      <c r="C155">
        <v>-5.5093000000000003E-2</v>
      </c>
      <c r="D155">
        <v>-5.5093000000000003E-2</v>
      </c>
      <c r="E155">
        <v>-5.5093000000000003E-2</v>
      </c>
      <c r="F155">
        <v>-5.5093000000000003E-2</v>
      </c>
    </row>
    <row r="156" spans="1:6" x14ac:dyDescent="0.3">
      <c r="A156">
        <v>0.51333300000000004</v>
      </c>
      <c r="B156">
        <v>-5.5190000000000003E-2</v>
      </c>
      <c r="C156">
        <v>-5.5190000000000003E-2</v>
      </c>
      <c r="D156">
        <v>-5.5190000000000003E-2</v>
      </c>
      <c r="E156">
        <v>-5.5190000000000003E-2</v>
      </c>
      <c r="F156">
        <v>-5.5190000000000003E-2</v>
      </c>
    </row>
    <row r="157" spans="1:6" x14ac:dyDescent="0.3">
      <c r="A157">
        <v>0.51666699999999999</v>
      </c>
      <c r="B157">
        <v>-5.52688E-2</v>
      </c>
      <c r="C157">
        <v>-5.52688E-2</v>
      </c>
      <c r="D157">
        <v>-5.52688E-2</v>
      </c>
      <c r="E157">
        <v>-5.52688E-2</v>
      </c>
      <c r="F157">
        <v>-5.52688E-2</v>
      </c>
    </row>
    <row r="158" spans="1:6" x14ac:dyDescent="0.3">
      <c r="A158">
        <v>0.52</v>
      </c>
      <c r="B158">
        <v>-5.5329499999999997E-2</v>
      </c>
      <c r="C158">
        <v>-5.5329499999999997E-2</v>
      </c>
      <c r="D158">
        <v>-5.5329499999999997E-2</v>
      </c>
      <c r="E158">
        <v>-5.5329499999999997E-2</v>
      </c>
      <c r="F158">
        <v>-5.5329499999999997E-2</v>
      </c>
    </row>
    <row r="159" spans="1:6" x14ac:dyDescent="0.3">
      <c r="A159">
        <v>0.52333300000000005</v>
      </c>
      <c r="B159">
        <v>-5.53721E-2</v>
      </c>
      <c r="C159">
        <v>-5.53721E-2</v>
      </c>
      <c r="D159">
        <v>-5.53721E-2</v>
      </c>
      <c r="E159">
        <v>-5.53721E-2</v>
      </c>
      <c r="F159">
        <v>-5.53721E-2</v>
      </c>
    </row>
    <row r="160" spans="1:6" x14ac:dyDescent="0.3">
      <c r="A160">
        <v>0.526667</v>
      </c>
      <c r="B160">
        <v>-5.5396800000000003E-2</v>
      </c>
      <c r="C160">
        <v>-5.5396800000000003E-2</v>
      </c>
      <c r="D160">
        <v>-5.5396800000000003E-2</v>
      </c>
      <c r="E160">
        <v>-5.5396800000000003E-2</v>
      </c>
      <c r="F160">
        <v>-5.5396800000000003E-2</v>
      </c>
    </row>
    <row r="161" spans="1:6" x14ac:dyDescent="0.3">
      <c r="A161">
        <v>0.53</v>
      </c>
      <c r="B161">
        <v>-5.5403599999999997E-2</v>
      </c>
      <c r="C161">
        <v>-5.5403599999999997E-2</v>
      </c>
      <c r="D161">
        <v>-5.5403599999999997E-2</v>
      </c>
      <c r="E161">
        <v>-5.5403599999999997E-2</v>
      </c>
      <c r="F161">
        <v>-5.5403599999999997E-2</v>
      </c>
    </row>
    <row r="162" spans="1:6" x14ac:dyDescent="0.3">
      <c r="A162">
        <v>0.53333299999999995</v>
      </c>
      <c r="B162">
        <v>-5.5392499999999997E-2</v>
      </c>
      <c r="C162">
        <v>-5.5392499999999997E-2</v>
      </c>
      <c r="D162">
        <v>-5.5392499999999997E-2</v>
      </c>
      <c r="E162">
        <v>-5.5392499999999997E-2</v>
      </c>
      <c r="F162">
        <v>-5.5392499999999997E-2</v>
      </c>
    </row>
    <row r="163" spans="1:6" x14ac:dyDescent="0.3">
      <c r="A163">
        <v>0.53666700000000001</v>
      </c>
      <c r="B163">
        <v>-5.5363599999999999E-2</v>
      </c>
      <c r="C163">
        <v>-5.5363599999999999E-2</v>
      </c>
      <c r="D163">
        <v>-5.5363599999999999E-2</v>
      </c>
      <c r="E163">
        <v>-5.5363599999999999E-2</v>
      </c>
      <c r="F163">
        <v>-5.5363599999999999E-2</v>
      </c>
    </row>
    <row r="164" spans="1:6" x14ac:dyDescent="0.3">
      <c r="A164">
        <v>0.54</v>
      </c>
      <c r="B164">
        <v>-5.5316900000000002E-2</v>
      </c>
      <c r="C164">
        <v>-5.5316900000000002E-2</v>
      </c>
      <c r="D164">
        <v>-5.5316900000000002E-2</v>
      </c>
      <c r="E164">
        <v>-5.5316900000000002E-2</v>
      </c>
      <c r="F164">
        <v>-5.5316900000000002E-2</v>
      </c>
    </row>
    <row r="165" spans="1:6" x14ac:dyDescent="0.3">
      <c r="A165">
        <v>0.54333299999999995</v>
      </c>
      <c r="B165">
        <v>-5.5252599999999999E-2</v>
      </c>
      <c r="C165">
        <v>-5.5252599999999999E-2</v>
      </c>
      <c r="D165">
        <v>-5.5252599999999999E-2</v>
      </c>
      <c r="E165">
        <v>-5.5252599999999999E-2</v>
      </c>
      <c r="F165">
        <v>-5.5252599999999999E-2</v>
      </c>
    </row>
    <row r="166" spans="1:6" x14ac:dyDescent="0.3">
      <c r="A166">
        <v>0.54666700000000001</v>
      </c>
      <c r="B166">
        <v>-5.51706E-2</v>
      </c>
      <c r="C166">
        <v>-5.51706E-2</v>
      </c>
      <c r="D166">
        <v>-5.51706E-2</v>
      </c>
      <c r="E166">
        <v>-5.51706E-2</v>
      </c>
      <c r="F166">
        <v>-5.51706E-2</v>
      </c>
    </row>
    <row r="167" spans="1:6" x14ac:dyDescent="0.3">
      <c r="A167">
        <v>0.55000000000000004</v>
      </c>
      <c r="B167">
        <v>-5.5071099999999998E-2</v>
      </c>
      <c r="C167">
        <v>-5.5071099999999998E-2</v>
      </c>
      <c r="D167">
        <v>-5.5071099999999998E-2</v>
      </c>
      <c r="E167">
        <v>-5.5071099999999998E-2</v>
      </c>
      <c r="F167">
        <v>-5.5071099999999998E-2</v>
      </c>
    </row>
    <row r="168" spans="1:6" x14ac:dyDescent="0.3">
      <c r="A168">
        <v>0.55333299999999996</v>
      </c>
      <c r="B168">
        <v>-5.4954099999999999E-2</v>
      </c>
      <c r="C168">
        <v>-5.4954099999999999E-2</v>
      </c>
      <c r="D168">
        <v>-5.4954099999999999E-2</v>
      </c>
      <c r="E168">
        <v>-5.4954099999999999E-2</v>
      </c>
      <c r="F168">
        <v>-5.4954099999999999E-2</v>
      </c>
    </row>
    <row r="169" spans="1:6" x14ac:dyDescent="0.3">
      <c r="A169">
        <v>0.55666700000000002</v>
      </c>
      <c r="B169">
        <v>-5.4819699999999999E-2</v>
      </c>
      <c r="C169">
        <v>-5.4819699999999999E-2</v>
      </c>
      <c r="D169">
        <v>-5.4819699999999999E-2</v>
      </c>
      <c r="E169">
        <v>-5.4819699999999999E-2</v>
      </c>
      <c r="F169">
        <v>-5.4819699999999999E-2</v>
      </c>
    </row>
    <row r="170" spans="1:6" x14ac:dyDescent="0.3">
      <c r="A170">
        <v>0.56000000000000005</v>
      </c>
      <c r="B170">
        <v>-5.4667899999999998E-2</v>
      </c>
      <c r="C170">
        <v>-5.4667899999999998E-2</v>
      </c>
      <c r="D170">
        <v>-5.4667899999999998E-2</v>
      </c>
      <c r="E170">
        <v>-5.4667899999999998E-2</v>
      </c>
      <c r="F170">
        <v>-5.4667899999999998E-2</v>
      </c>
    </row>
    <row r="171" spans="1:6" x14ac:dyDescent="0.3">
      <c r="A171">
        <v>0.56333299999999997</v>
      </c>
      <c r="B171">
        <v>-5.44988E-2</v>
      </c>
      <c r="C171">
        <v>-5.44988E-2</v>
      </c>
      <c r="D171">
        <v>-5.44988E-2</v>
      </c>
      <c r="E171">
        <v>-5.44988E-2</v>
      </c>
      <c r="F171">
        <v>-5.44988E-2</v>
      </c>
    </row>
    <row r="172" spans="1:6" x14ac:dyDescent="0.3">
      <c r="A172">
        <v>0.56666700000000003</v>
      </c>
      <c r="B172">
        <v>-5.43125E-2</v>
      </c>
      <c r="C172">
        <v>-5.43125E-2</v>
      </c>
      <c r="D172">
        <v>-5.43125E-2</v>
      </c>
      <c r="E172">
        <v>-5.43125E-2</v>
      </c>
      <c r="F172">
        <v>-5.43125E-2</v>
      </c>
    </row>
    <row r="173" spans="1:6" x14ac:dyDescent="0.3">
      <c r="A173">
        <v>0.56999999999999995</v>
      </c>
      <c r="B173">
        <v>-5.4108999999999997E-2</v>
      </c>
      <c r="C173">
        <v>-5.4108999999999997E-2</v>
      </c>
      <c r="D173">
        <v>-5.4108999999999997E-2</v>
      </c>
      <c r="E173">
        <v>-5.4108999999999997E-2</v>
      </c>
      <c r="F173">
        <v>-5.4108999999999997E-2</v>
      </c>
    </row>
    <row r="174" spans="1:6" x14ac:dyDescent="0.3">
      <c r="A174">
        <v>0.57333299999999998</v>
      </c>
      <c r="B174">
        <v>-5.3888400000000003E-2</v>
      </c>
      <c r="C174">
        <v>-5.3888400000000003E-2</v>
      </c>
      <c r="D174">
        <v>-5.3888400000000003E-2</v>
      </c>
      <c r="E174">
        <v>-5.3888400000000003E-2</v>
      </c>
      <c r="F174">
        <v>-5.3888400000000003E-2</v>
      </c>
    </row>
    <row r="175" spans="1:6" x14ac:dyDescent="0.3">
      <c r="A175">
        <v>0.57666700000000004</v>
      </c>
      <c r="B175">
        <v>-5.3650900000000001E-2</v>
      </c>
      <c r="C175">
        <v>-5.3650900000000001E-2</v>
      </c>
      <c r="D175">
        <v>-5.3650900000000001E-2</v>
      </c>
      <c r="E175">
        <v>-5.3650900000000001E-2</v>
      </c>
      <c r="F175">
        <v>-5.3650900000000001E-2</v>
      </c>
    </row>
    <row r="176" spans="1:6" x14ac:dyDescent="0.3">
      <c r="A176">
        <v>0.57999999999999996</v>
      </c>
      <c r="B176">
        <v>-5.3396300000000001E-2</v>
      </c>
      <c r="C176">
        <v>-5.3396300000000001E-2</v>
      </c>
      <c r="D176">
        <v>-5.3396300000000001E-2</v>
      </c>
      <c r="E176">
        <v>-5.3396300000000001E-2</v>
      </c>
      <c r="F176">
        <v>-5.3396300000000001E-2</v>
      </c>
    </row>
    <row r="177" spans="1:6" x14ac:dyDescent="0.3">
      <c r="A177">
        <v>0.58333299999999999</v>
      </c>
      <c r="B177">
        <v>-5.3124900000000003E-2</v>
      </c>
      <c r="C177">
        <v>-5.3124900000000003E-2</v>
      </c>
      <c r="D177">
        <v>-5.3124900000000003E-2</v>
      </c>
      <c r="E177">
        <v>-5.3124900000000003E-2</v>
      </c>
      <c r="F177">
        <v>-5.3124900000000003E-2</v>
      </c>
    </row>
    <row r="178" spans="1:6" x14ac:dyDescent="0.3">
      <c r="A178">
        <v>0.58666700000000005</v>
      </c>
      <c r="B178">
        <v>-5.2836599999999997E-2</v>
      </c>
      <c r="C178">
        <v>-5.2836599999999997E-2</v>
      </c>
      <c r="D178">
        <v>-5.2836599999999997E-2</v>
      </c>
      <c r="E178">
        <v>-5.2836599999999997E-2</v>
      </c>
      <c r="F178">
        <v>-5.2836599999999997E-2</v>
      </c>
    </row>
    <row r="179" spans="1:6" x14ac:dyDescent="0.3">
      <c r="A179">
        <v>0.59</v>
      </c>
      <c r="B179">
        <v>-5.2531599999999998E-2</v>
      </c>
      <c r="C179">
        <v>-5.2531599999999998E-2</v>
      </c>
      <c r="D179">
        <v>-5.2531599999999998E-2</v>
      </c>
      <c r="E179">
        <v>-5.2531599999999998E-2</v>
      </c>
      <c r="F179">
        <v>-5.2531599999999998E-2</v>
      </c>
    </row>
    <row r="180" spans="1:6" x14ac:dyDescent="0.3">
      <c r="A180">
        <v>0.593333</v>
      </c>
      <c r="B180">
        <v>-5.2209899999999997E-2</v>
      </c>
      <c r="C180">
        <v>-5.2209899999999997E-2</v>
      </c>
      <c r="D180">
        <v>-5.2209899999999997E-2</v>
      </c>
      <c r="E180">
        <v>-5.2209899999999997E-2</v>
      </c>
      <c r="F180">
        <v>-5.2209899999999997E-2</v>
      </c>
    </row>
    <row r="181" spans="1:6" x14ac:dyDescent="0.3">
      <c r="A181">
        <v>0.59666699999999995</v>
      </c>
      <c r="B181">
        <v>-5.1871599999999997E-2</v>
      </c>
      <c r="C181">
        <v>-5.1871599999999997E-2</v>
      </c>
      <c r="D181">
        <v>-5.1871599999999997E-2</v>
      </c>
      <c r="E181">
        <v>-5.1871599999999997E-2</v>
      </c>
      <c r="F181">
        <v>-5.1871599999999997E-2</v>
      </c>
    </row>
    <row r="182" spans="1:6" x14ac:dyDescent="0.3">
      <c r="A182">
        <v>0.6</v>
      </c>
      <c r="B182">
        <v>-5.1516800000000001E-2</v>
      </c>
      <c r="C182">
        <v>-5.1516800000000001E-2</v>
      </c>
      <c r="D182">
        <v>-5.1516800000000001E-2</v>
      </c>
      <c r="E182">
        <v>-5.1516800000000001E-2</v>
      </c>
      <c r="F182">
        <v>-5.1516800000000001E-2</v>
      </c>
    </row>
    <row r="183" spans="1:6" x14ac:dyDescent="0.3">
      <c r="A183">
        <v>0.60333300000000001</v>
      </c>
      <c r="B183">
        <v>-5.1145599999999999E-2</v>
      </c>
      <c r="C183">
        <v>-5.1145599999999999E-2</v>
      </c>
      <c r="D183">
        <v>-5.1145599999999999E-2</v>
      </c>
      <c r="E183">
        <v>-5.1145599999999999E-2</v>
      </c>
      <c r="F183">
        <v>-5.1145599999999999E-2</v>
      </c>
    </row>
    <row r="184" spans="1:6" x14ac:dyDescent="0.3">
      <c r="A184">
        <v>0.60666699999999996</v>
      </c>
      <c r="B184">
        <v>-5.0757999999999998E-2</v>
      </c>
      <c r="C184">
        <v>-5.0757999999999998E-2</v>
      </c>
      <c r="D184">
        <v>-5.0757999999999998E-2</v>
      </c>
      <c r="E184">
        <v>-5.0757999999999998E-2</v>
      </c>
      <c r="F184">
        <v>-5.0757999999999998E-2</v>
      </c>
    </row>
    <row r="185" spans="1:6" x14ac:dyDescent="0.3">
      <c r="A185">
        <v>0.61</v>
      </c>
      <c r="B185">
        <v>-5.0354099999999999E-2</v>
      </c>
      <c r="C185">
        <v>-5.0354099999999999E-2</v>
      </c>
      <c r="D185">
        <v>-5.0354099999999999E-2</v>
      </c>
      <c r="E185">
        <v>-5.0354099999999999E-2</v>
      </c>
      <c r="F185">
        <v>-5.0354099999999999E-2</v>
      </c>
    </row>
    <row r="186" spans="1:6" x14ac:dyDescent="0.3">
      <c r="A186">
        <v>0.61333300000000002</v>
      </c>
      <c r="B186">
        <v>-4.9933900000000003E-2</v>
      </c>
      <c r="C186">
        <v>-4.9933900000000003E-2</v>
      </c>
      <c r="D186">
        <v>-4.9933900000000003E-2</v>
      </c>
      <c r="E186">
        <v>-4.9933900000000003E-2</v>
      </c>
      <c r="F186">
        <v>-4.9933900000000003E-2</v>
      </c>
    </row>
    <row r="187" spans="1:6" x14ac:dyDescent="0.3">
      <c r="A187">
        <v>0.61666699999999997</v>
      </c>
      <c r="B187">
        <v>-4.9497699999999999E-2</v>
      </c>
      <c r="C187">
        <v>-4.9497699999999999E-2</v>
      </c>
      <c r="D187">
        <v>-4.9497699999999999E-2</v>
      </c>
      <c r="E187">
        <v>-4.9497699999999999E-2</v>
      </c>
      <c r="F187">
        <v>-4.9497699999999999E-2</v>
      </c>
    </row>
    <row r="188" spans="1:6" x14ac:dyDescent="0.3">
      <c r="A188">
        <v>0.62</v>
      </c>
      <c r="B188">
        <v>-4.90453E-2</v>
      </c>
      <c r="C188">
        <v>-4.90453E-2</v>
      </c>
      <c r="D188">
        <v>-4.90453E-2</v>
      </c>
      <c r="E188">
        <v>-4.90453E-2</v>
      </c>
      <c r="F188">
        <v>-4.90453E-2</v>
      </c>
    </row>
    <row r="189" spans="1:6" x14ac:dyDescent="0.3">
      <c r="A189">
        <v>0.62333300000000003</v>
      </c>
      <c r="B189">
        <v>-4.8577000000000002E-2</v>
      </c>
      <c r="C189">
        <v>-4.8577000000000002E-2</v>
      </c>
      <c r="D189">
        <v>-4.8577000000000002E-2</v>
      </c>
      <c r="E189">
        <v>-4.8577000000000002E-2</v>
      </c>
      <c r="F189">
        <v>-4.8577000000000002E-2</v>
      </c>
    </row>
    <row r="190" spans="1:6" x14ac:dyDescent="0.3">
      <c r="A190">
        <v>0.62666699999999997</v>
      </c>
      <c r="B190">
        <v>-4.8092799999999998E-2</v>
      </c>
      <c r="C190">
        <v>-4.8092799999999998E-2</v>
      </c>
      <c r="D190">
        <v>-4.8092799999999998E-2</v>
      </c>
      <c r="E190">
        <v>-4.8092799999999998E-2</v>
      </c>
      <c r="F190">
        <v>-4.8092799999999998E-2</v>
      </c>
    </row>
    <row r="191" spans="1:6" x14ac:dyDescent="0.3">
      <c r="A191">
        <v>0.63</v>
      </c>
      <c r="B191">
        <v>-4.7592799999999998E-2</v>
      </c>
      <c r="C191">
        <v>-4.7592799999999998E-2</v>
      </c>
      <c r="D191">
        <v>-4.7592799999999998E-2</v>
      </c>
      <c r="E191">
        <v>-4.7592799999999998E-2</v>
      </c>
      <c r="F191">
        <v>-4.7592799999999998E-2</v>
      </c>
    </row>
    <row r="192" spans="1:6" x14ac:dyDescent="0.3">
      <c r="A192">
        <v>0.63333300000000003</v>
      </c>
      <c r="B192">
        <v>-4.7077000000000001E-2</v>
      </c>
      <c r="C192">
        <v>-4.7077000000000001E-2</v>
      </c>
      <c r="D192">
        <v>-4.7077000000000001E-2</v>
      </c>
      <c r="E192">
        <v>-4.7077000000000001E-2</v>
      </c>
      <c r="F192">
        <v>-4.7077000000000001E-2</v>
      </c>
    </row>
    <row r="193" spans="1:6" x14ac:dyDescent="0.3">
      <c r="A193">
        <v>0.63666699999999998</v>
      </c>
      <c r="B193">
        <v>-4.6545599999999999E-2</v>
      </c>
      <c r="C193">
        <v>-4.6545599999999999E-2</v>
      </c>
      <c r="D193">
        <v>-4.6545599999999999E-2</v>
      </c>
      <c r="E193">
        <v>-4.6545599999999999E-2</v>
      </c>
      <c r="F193">
        <v>-4.6545599999999999E-2</v>
      </c>
    </row>
    <row r="194" spans="1:6" x14ac:dyDescent="0.3">
      <c r="A194">
        <v>0.64</v>
      </c>
      <c r="B194">
        <v>-4.5998699999999997E-2</v>
      </c>
      <c r="C194">
        <v>-4.5998699999999997E-2</v>
      </c>
      <c r="D194">
        <v>-4.5998699999999997E-2</v>
      </c>
      <c r="E194">
        <v>-4.5998699999999997E-2</v>
      </c>
      <c r="F194">
        <v>-4.5998699999999997E-2</v>
      </c>
    </row>
    <row r="195" spans="1:6" x14ac:dyDescent="0.3">
      <c r="A195">
        <v>0.64333300000000004</v>
      </c>
      <c r="B195">
        <v>-4.5436200000000003E-2</v>
      </c>
      <c r="C195">
        <v>-4.5436200000000003E-2</v>
      </c>
      <c r="D195">
        <v>-4.5436200000000003E-2</v>
      </c>
      <c r="E195">
        <v>-4.5436200000000003E-2</v>
      </c>
      <c r="F195">
        <v>-4.5436200000000003E-2</v>
      </c>
    </row>
    <row r="196" spans="1:6" x14ac:dyDescent="0.3">
      <c r="A196">
        <v>0.64666699999999999</v>
      </c>
      <c r="B196">
        <v>-4.48584E-2</v>
      </c>
      <c r="C196">
        <v>-4.48584E-2</v>
      </c>
      <c r="D196">
        <v>-4.48584E-2</v>
      </c>
      <c r="E196">
        <v>-4.48584E-2</v>
      </c>
      <c r="F196">
        <v>-4.48584E-2</v>
      </c>
    </row>
    <row r="197" spans="1:6" x14ac:dyDescent="0.3">
      <c r="A197">
        <v>0.65</v>
      </c>
      <c r="B197">
        <v>-4.42653E-2</v>
      </c>
      <c r="C197">
        <v>-4.42653E-2</v>
      </c>
      <c r="D197">
        <v>-4.42653E-2</v>
      </c>
      <c r="E197">
        <v>-4.42653E-2</v>
      </c>
      <c r="F197">
        <v>-4.42653E-2</v>
      </c>
    </row>
    <row r="198" spans="1:6" x14ac:dyDescent="0.3">
      <c r="A198">
        <v>0.65333300000000005</v>
      </c>
      <c r="B198">
        <v>-4.3657000000000001E-2</v>
      </c>
      <c r="C198">
        <v>-4.3657000000000001E-2</v>
      </c>
      <c r="D198">
        <v>-4.3657000000000001E-2</v>
      </c>
      <c r="E198">
        <v>-4.3657000000000001E-2</v>
      </c>
      <c r="F198">
        <v>-4.3657000000000001E-2</v>
      </c>
    </row>
    <row r="199" spans="1:6" x14ac:dyDescent="0.3">
      <c r="A199">
        <v>0.656667</v>
      </c>
      <c r="B199">
        <v>-4.3033599999999998E-2</v>
      </c>
      <c r="C199">
        <v>-4.3033599999999998E-2</v>
      </c>
      <c r="D199">
        <v>-4.3033599999999998E-2</v>
      </c>
      <c r="E199">
        <v>-4.3033599999999998E-2</v>
      </c>
      <c r="F199">
        <v>-4.3033599999999998E-2</v>
      </c>
    </row>
    <row r="200" spans="1:6" x14ac:dyDescent="0.3">
      <c r="A200">
        <v>0.66</v>
      </c>
      <c r="B200">
        <v>-4.2395200000000001E-2</v>
      </c>
      <c r="C200">
        <v>-4.2395200000000001E-2</v>
      </c>
      <c r="D200">
        <v>-4.2395200000000001E-2</v>
      </c>
      <c r="E200">
        <v>-4.2395200000000001E-2</v>
      </c>
      <c r="F200">
        <v>-4.2395200000000001E-2</v>
      </c>
    </row>
    <row r="201" spans="1:6" x14ac:dyDescent="0.3">
      <c r="A201">
        <v>0.66333299999999995</v>
      </c>
      <c r="B201">
        <v>-4.1741899999999998E-2</v>
      </c>
      <c r="C201">
        <v>-4.1741899999999998E-2</v>
      </c>
      <c r="D201">
        <v>-4.1741899999999998E-2</v>
      </c>
      <c r="E201">
        <v>-4.1741899999999998E-2</v>
      </c>
      <c r="F201">
        <v>-4.1741899999999998E-2</v>
      </c>
    </row>
    <row r="202" spans="1:6" x14ac:dyDescent="0.3">
      <c r="A202">
        <v>0.66666700000000001</v>
      </c>
      <c r="B202">
        <v>-4.1073699999999998E-2</v>
      </c>
      <c r="C202">
        <v>-4.1073699999999998E-2</v>
      </c>
      <c r="D202">
        <v>-4.1073699999999998E-2</v>
      </c>
      <c r="E202">
        <v>-4.1073699999999998E-2</v>
      </c>
      <c r="F202">
        <v>-4.1073699999999998E-2</v>
      </c>
    </row>
    <row r="203" spans="1:6" x14ac:dyDescent="0.3">
      <c r="A203">
        <v>0.67</v>
      </c>
      <c r="B203">
        <v>-4.0390799999999998E-2</v>
      </c>
      <c r="C203">
        <v>-4.0390799999999998E-2</v>
      </c>
      <c r="D203">
        <v>-4.0390799999999998E-2</v>
      </c>
      <c r="E203">
        <v>-4.0390799999999998E-2</v>
      </c>
      <c r="F203">
        <v>-4.0390799999999998E-2</v>
      </c>
    </row>
    <row r="204" spans="1:6" x14ac:dyDescent="0.3">
      <c r="A204">
        <v>0.67333299999999996</v>
      </c>
      <c r="B204">
        <v>-3.9693199999999998E-2</v>
      </c>
      <c r="C204">
        <v>-3.9693199999999998E-2</v>
      </c>
      <c r="D204">
        <v>-3.9693199999999998E-2</v>
      </c>
      <c r="E204">
        <v>-3.9693199999999998E-2</v>
      </c>
      <c r="F204">
        <v>-3.9693300000000001E-2</v>
      </c>
    </row>
    <row r="205" spans="1:6" x14ac:dyDescent="0.3">
      <c r="A205">
        <v>0.67666700000000002</v>
      </c>
      <c r="B205">
        <v>-3.8981200000000001E-2</v>
      </c>
      <c r="C205">
        <v>-3.8981200000000001E-2</v>
      </c>
      <c r="D205">
        <v>-3.8981200000000001E-2</v>
      </c>
      <c r="E205">
        <v>-3.8981200000000001E-2</v>
      </c>
      <c r="F205">
        <v>-3.8981200000000001E-2</v>
      </c>
    </row>
    <row r="206" spans="1:6" x14ac:dyDescent="0.3">
      <c r="A206">
        <v>0.68</v>
      </c>
      <c r="B206">
        <v>-3.8254700000000003E-2</v>
      </c>
      <c r="C206">
        <v>-3.8254700000000003E-2</v>
      </c>
      <c r="D206">
        <v>-3.8254700000000003E-2</v>
      </c>
      <c r="E206">
        <v>-3.8254700000000003E-2</v>
      </c>
      <c r="F206">
        <v>-3.8254700000000003E-2</v>
      </c>
    </row>
    <row r="207" spans="1:6" x14ac:dyDescent="0.3">
      <c r="A207">
        <v>0.68333299999999997</v>
      </c>
      <c r="B207">
        <v>-3.7513900000000003E-2</v>
      </c>
      <c r="C207">
        <v>-3.7513900000000003E-2</v>
      </c>
      <c r="D207">
        <v>-3.7513900000000003E-2</v>
      </c>
      <c r="E207">
        <v>-3.7513900000000003E-2</v>
      </c>
      <c r="F207">
        <v>-3.7513900000000003E-2</v>
      </c>
    </row>
    <row r="208" spans="1:6" x14ac:dyDescent="0.3">
      <c r="A208">
        <v>0.68666700000000003</v>
      </c>
      <c r="B208">
        <v>-3.6758899999999997E-2</v>
      </c>
      <c r="C208">
        <v>-3.6758899999999997E-2</v>
      </c>
      <c r="D208">
        <v>-3.6758899999999997E-2</v>
      </c>
      <c r="E208">
        <v>-3.6758899999999997E-2</v>
      </c>
      <c r="F208">
        <v>-3.6758899999999997E-2</v>
      </c>
    </row>
    <row r="209" spans="1:6" x14ac:dyDescent="0.3">
      <c r="A209">
        <v>0.69</v>
      </c>
      <c r="B209">
        <v>-3.5989800000000002E-2</v>
      </c>
      <c r="C209">
        <v>-3.5989800000000002E-2</v>
      </c>
      <c r="D209">
        <v>-3.5989800000000002E-2</v>
      </c>
      <c r="E209">
        <v>-3.5989800000000002E-2</v>
      </c>
      <c r="F209">
        <v>-3.5989800000000002E-2</v>
      </c>
    </row>
    <row r="210" spans="1:6" x14ac:dyDescent="0.3">
      <c r="A210">
        <v>0.69333299999999998</v>
      </c>
      <c r="B210">
        <v>-3.5206599999999998E-2</v>
      </c>
      <c r="C210">
        <v>-3.5206599999999998E-2</v>
      </c>
      <c r="D210">
        <v>-3.5206599999999998E-2</v>
      </c>
      <c r="E210">
        <v>-3.5206599999999998E-2</v>
      </c>
      <c r="F210">
        <v>-3.5206599999999998E-2</v>
      </c>
    </row>
    <row r="211" spans="1:6" x14ac:dyDescent="0.3">
      <c r="A211">
        <v>0.69666700000000004</v>
      </c>
      <c r="B211">
        <v>-3.4409599999999999E-2</v>
      </c>
      <c r="C211">
        <v>-3.4409599999999999E-2</v>
      </c>
      <c r="D211">
        <v>-3.4409599999999999E-2</v>
      </c>
      <c r="E211">
        <v>-3.4409599999999999E-2</v>
      </c>
      <c r="F211">
        <v>-3.4409599999999999E-2</v>
      </c>
    </row>
    <row r="212" spans="1:6" x14ac:dyDescent="0.3">
      <c r="A212">
        <v>0.7</v>
      </c>
      <c r="B212">
        <v>-3.3598799999999998E-2</v>
      </c>
      <c r="C212">
        <v>-3.3598799999999998E-2</v>
      </c>
      <c r="D212">
        <v>-3.3598799999999998E-2</v>
      </c>
      <c r="E212">
        <v>-3.3598799999999998E-2</v>
      </c>
      <c r="F212">
        <v>-3.3598799999999998E-2</v>
      </c>
    </row>
    <row r="213" spans="1:6" x14ac:dyDescent="0.3">
      <c r="A213">
        <v>0.70333299999999999</v>
      </c>
      <c r="B213">
        <v>-3.2774299999999999E-2</v>
      </c>
      <c r="C213">
        <v>-3.2774299999999999E-2</v>
      </c>
      <c r="D213">
        <v>-3.2774299999999999E-2</v>
      </c>
      <c r="E213">
        <v>-3.2774299999999999E-2</v>
      </c>
      <c r="F213">
        <v>-3.2774299999999999E-2</v>
      </c>
    </row>
    <row r="214" spans="1:6" x14ac:dyDescent="0.3">
      <c r="A214">
        <v>0.70666700000000005</v>
      </c>
      <c r="B214">
        <v>-3.1936300000000001E-2</v>
      </c>
      <c r="C214">
        <v>-3.1936300000000001E-2</v>
      </c>
      <c r="D214">
        <v>-3.1936300000000001E-2</v>
      </c>
      <c r="E214">
        <v>-3.1936300000000001E-2</v>
      </c>
      <c r="F214">
        <v>-3.1936300000000001E-2</v>
      </c>
    </row>
    <row r="215" spans="1:6" x14ac:dyDescent="0.3">
      <c r="A215">
        <v>0.71</v>
      </c>
      <c r="B215">
        <v>-3.1084799999999999E-2</v>
      </c>
      <c r="C215">
        <v>-3.1084799999999999E-2</v>
      </c>
      <c r="D215">
        <v>-3.1084799999999999E-2</v>
      </c>
      <c r="E215">
        <v>-3.1084799999999999E-2</v>
      </c>
      <c r="F215">
        <v>-3.1084799999999999E-2</v>
      </c>
    </row>
    <row r="216" spans="1:6" x14ac:dyDescent="0.3">
      <c r="A216">
        <v>0.71333299999999999</v>
      </c>
      <c r="B216">
        <v>-3.022E-2</v>
      </c>
      <c r="C216">
        <v>-3.022E-2</v>
      </c>
      <c r="D216">
        <v>-3.022E-2</v>
      </c>
      <c r="E216">
        <v>-3.022E-2</v>
      </c>
      <c r="F216">
        <v>-3.022E-2</v>
      </c>
    </row>
    <row r="217" spans="1:6" x14ac:dyDescent="0.3">
      <c r="A217">
        <v>0.71666700000000005</v>
      </c>
      <c r="B217">
        <v>-2.9342E-2</v>
      </c>
      <c r="C217">
        <v>-2.9342E-2</v>
      </c>
      <c r="D217">
        <v>-2.9342E-2</v>
      </c>
      <c r="E217">
        <v>-2.9342E-2</v>
      </c>
      <c r="F217">
        <v>-2.9342E-2</v>
      </c>
    </row>
    <row r="218" spans="1:6" x14ac:dyDescent="0.3">
      <c r="A218">
        <v>0.72</v>
      </c>
      <c r="B218">
        <v>-2.8451000000000001E-2</v>
      </c>
      <c r="C218">
        <v>-2.8451000000000001E-2</v>
      </c>
      <c r="D218">
        <v>-2.8451000000000001E-2</v>
      </c>
      <c r="E218">
        <v>-2.8451000000000001E-2</v>
      </c>
      <c r="F218">
        <v>-2.8451000000000001E-2</v>
      </c>
    </row>
    <row r="219" spans="1:6" x14ac:dyDescent="0.3">
      <c r="A219">
        <v>0.723333</v>
      </c>
      <c r="B219">
        <v>-2.7546899999999999E-2</v>
      </c>
      <c r="C219">
        <v>-2.7546899999999999E-2</v>
      </c>
      <c r="D219">
        <v>-2.7546899999999999E-2</v>
      </c>
      <c r="E219">
        <v>-2.7546899999999999E-2</v>
      </c>
      <c r="F219">
        <v>-2.7546899999999999E-2</v>
      </c>
    </row>
    <row r="220" spans="1:6" x14ac:dyDescent="0.3">
      <c r="A220">
        <v>0.72666699999999995</v>
      </c>
      <c r="B220">
        <v>-2.66301E-2</v>
      </c>
      <c r="C220">
        <v>-2.66301E-2</v>
      </c>
      <c r="D220">
        <v>-2.66301E-2</v>
      </c>
      <c r="E220">
        <v>-2.66301E-2</v>
      </c>
      <c r="F220">
        <v>-2.66301E-2</v>
      </c>
    </row>
    <row r="221" spans="1:6" x14ac:dyDescent="0.3">
      <c r="A221">
        <v>0.73</v>
      </c>
      <c r="B221">
        <v>-2.5700600000000001E-2</v>
      </c>
      <c r="C221">
        <v>-2.5700600000000001E-2</v>
      </c>
      <c r="D221">
        <v>-2.5700600000000001E-2</v>
      </c>
      <c r="E221">
        <v>-2.5700600000000001E-2</v>
      </c>
      <c r="F221">
        <v>-2.5700600000000001E-2</v>
      </c>
    </row>
    <row r="222" spans="1:6" x14ac:dyDescent="0.3">
      <c r="A222">
        <v>0.73333300000000001</v>
      </c>
      <c r="B222">
        <v>-2.4758499999999999E-2</v>
      </c>
      <c r="C222">
        <v>-2.4758499999999999E-2</v>
      </c>
      <c r="D222">
        <v>-2.4758499999999999E-2</v>
      </c>
      <c r="E222">
        <v>-2.4758499999999999E-2</v>
      </c>
      <c r="F222">
        <v>-2.4758499999999999E-2</v>
      </c>
    </row>
    <row r="223" spans="1:6" x14ac:dyDescent="0.3">
      <c r="A223">
        <v>0.73666699999999996</v>
      </c>
      <c r="B223">
        <v>-2.3803899999999999E-2</v>
      </c>
      <c r="C223">
        <v>-2.3803899999999999E-2</v>
      </c>
      <c r="D223">
        <v>-2.3803899999999999E-2</v>
      </c>
      <c r="E223">
        <v>-2.3803899999999999E-2</v>
      </c>
      <c r="F223">
        <v>-2.3803899999999999E-2</v>
      </c>
    </row>
    <row r="224" spans="1:6" x14ac:dyDescent="0.3">
      <c r="A224">
        <v>0.74</v>
      </c>
      <c r="B224">
        <v>-2.2837099999999999E-2</v>
      </c>
      <c r="C224">
        <v>-2.2837099999999999E-2</v>
      </c>
      <c r="D224">
        <v>-2.2837099999999999E-2</v>
      </c>
      <c r="E224">
        <v>-2.2837099999999999E-2</v>
      </c>
      <c r="F224">
        <v>-2.2837099999999999E-2</v>
      </c>
    </row>
    <row r="225" spans="1:6" x14ac:dyDescent="0.3">
      <c r="A225">
        <v>0.74333300000000002</v>
      </c>
      <c r="B225">
        <v>-2.1858099999999998E-2</v>
      </c>
      <c r="C225">
        <v>-2.1858099999999998E-2</v>
      </c>
      <c r="D225">
        <v>-2.1858099999999998E-2</v>
      </c>
      <c r="E225">
        <v>-2.1858099999999998E-2</v>
      </c>
      <c r="F225">
        <v>-2.1858099999999998E-2</v>
      </c>
    </row>
    <row r="226" spans="1:6" x14ac:dyDescent="0.3">
      <c r="A226">
        <v>0.74666699999999997</v>
      </c>
      <c r="B226">
        <v>-2.08671E-2</v>
      </c>
      <c r="C226">
        <v>-2.08671E-2</v>
      </c>
      <c r="D226">
        <v>-2.08671E-2</v>
      </c>
      <c r="E226">
        <v>-2.08671E-2</v>
      </c>
      <c r="F226">
        <v>-2.08671E-2</v>
      </c>
    </row>
    <row r="227" spans="1:6" x14ac:dyDescent="0.3">
      <c r="A227">
        <v>0.75</v>
      </c>
      <c r="B227">
        <v>-1.9864199999999999E-2</v>
      </c>
      <c r="C227">
        <v>-1.9864199999999999E-2</v>
      </c>
      <c r="D227">
        <v>-1.9864199999999999E-2</v>
      </c>
      <c r="E227">
        <v>-1.9864199999999999E-2</v>
      </c>
      <c r="F227">
        <v>-1.9864199999999999E-2</v>
      </c>
    </row>
    <row r="228" spans="1:6" x14ac:dyDescent="0.3">
      <c r="A228">
        <v>0.75333300000000003</v>
      </c>
      <c r="B228">
        <v>-1.8849600000000001E-2</v>
      </c>
      <c r="C228">
        <v>-1.8849600000000001E-2</v>
      </c>
      <c r="D228">
        <v>-1.8849600000000001E-2</v>
      </c>
      <c r="E228">
        <v>-1.8849600000000001E-2</v>
      </c>
      <c r="F228">
        <v>-1.8849600000000001E-2</v>
      </c>
    </row>
    <row r="229" spans="1:6" x14ac:dyDescent="0.3">
      <c r="A229">
        <v>0.75666699999999998</v>
      </c>
      <c r="B229">
        <v>-1.78234E-2</v>
      </c>
      <c r="C229">
        <v>-1.78234E-2</v>
      </c>
      <c r="D229">
        <v>-1.78234E-2</v>
      </c>
      <c r="E229">
        <v>-1.78234E-2</v>
      </c>
      <c r="F229">
        <v>-1.78234E-2</v>
      </c>
    </row>
    <row r="230" spans="1:6" x14ac:dyDescent="0.3">
      <c r="A230">
        <v>0.76</v>
      </c>
      <c r="B230">
        <v>-1.67858E-2</v>
      </c>
      <c r="C230">
        <v>-1.67858E-2</v>
      </c>
      <c r="D230">
        <v>-1.67858E-2</v>
      </c>
      <c r="E230">
        <v>-1.67858E-2</v>
      </c>
      <c r="F230">
        <v>-1.67858E-2</v>
      </c>
    </row>
    <row r="231" spans="1:6" x14ac:dyDescent="0.3">
      <c r="A231">
        <v>0.76333300000000004</v>
      </c>
      <c r="B231">
        <v>-1.5736900000000002E-2</v>
      </c>
      <c r="C231">
        <v>-1.5736900000000002E-2</v>
      </c>
      <c r="D231">
        <v>-1.5736900000000002E-2</v>
      </c>
      <c r="E231">
        <v>-1.5736900000000002E-2</v>
      </c>
      <c r="F231">
        <v>-1.5736900000000002E-2</v>
      </c>
    </row>
    <row r="232" spans="1:6" x14ac:dyDescent="0.3">
      <c r="A232">
        <v>0.76666699999999999</v>
      </c>
      <c r="B232">
        <v>-1.46769E-2</v>
      </c>
      <c r="C232">
        <v>-1.46769E-2</v>
      </c>
      <c r="D232">
        <v>-1.46769E-2</v>
      </c>
      <c r="E232">
        <v>-1.46769E-2</v>
      </c>
      <c r="F232">
        <v>-1.46769E-2</v>
      </c>
    </row>
    <row r="233" spans="1:6" x14ac:dyDescent="0.3">
      <c r="A233">
        <v>0.77</v>
      </c>
      <c r="B233">
        <v>-1.3605900000000001E-2</v>
      </c>
      <c r="C233">
        <v>-1.3605900000000001E-2</v>
      </c>
      <c r="D233">
        <v>-1.3605900000000001E-2</v>
      </c>
      <c r="E233">
        <v>-1.3605900000000001E-2</v>
      </c>
      <c r="F233">
        <v>-1.3605900000000001E-2</v>
      </c>
    </row>
    <row r="234" spans="1:6" x14ac:dyDescent="0.3">
      <c r="A234">
        <v>0.77333300000000005</v>
      </c>
      <c r="B234">
        <v>-1.25241E-2</v>
      </c>
      <c r="C234">
        <v>-1.25241E-2</v>
      </c>
      <c r="D234">
        <v>-1.25241E-2</v>
      </c>
      <c r="E234">
        <v>-1.25241E-2</v>
      </c>
      <c r="F234">
        <v>-1.25241E-2</v>
      </c>
    </row>
    <row r="235" spans="1:6" x14ac:dyDescent="0.3">
      <c r="A235">
        <v>0.776667</v>
      </c>
      <c r="B235">
        <v>-1.14316E-2</v>
      </c>
      <c r="C235">
        <v>-1.14316E-2</v>
      </c>
      <c r="D235">
        <v>-1.14316E-2</v>
      </c>
      <c r="E235">
        <v>-1.14316E-2</v>
      </c>
      <c r="F235">
        <v>-1.14316E-2</v>
      </c>
    </row>
    <row r="236" spans="1:6" x14ac:dyDescent="0.3">
      <c r="A236">
        <v>0.78</v>
      </c>
      <c r="B236">
        <v>-1.03287E-2</v>
      </c>
      <c r="C236">
        <v>-1.03287E-2</v>
      </c>
      <c r="D236">
        <v>-1.03287E-2</v>
      </c>
      <c r="E236">
        <v>-1.03287E-2</v>
      </c>
      <c r="F236">
        <v>-1.03287E-2</v>
      </c>
    </row>
    <row r="237" spans="1:6" x14ac:dyDescent="0.3">
      <c r="A237">
        <v>0.78333299999999995</v>
      </c>
      <c r="B237">
        <v>-9.2154699999999999E-3</v>
      </c>
      <c r="C237">
        <v>-9.2154699999999999E-3</v>
      </c>
      <c r="D237">
        <v>-9.2154699999999999E-3</v>
      </c>
      <c r="E237">
        <v>-9.2154699999999999E-3</v>
      </c>
      <c r="F237">
        <v>-9.2154699999999999E-3</v>
      </c>
    </row>
    <row r="238" spans="1:6" x14ac:dyDescent="0.3">
      <c r="A238">
        <v>0.78666700000000001</v>
      </c>
      <c r="B238">
        <v>-8.0921299999999995E-3</v>
      </c>
      <c r="C238">
        <v>-8.0921299999999995E-3</v>
      </c>
      <c r="D238">
        <v>-8.0921299999999995E-3</v>
      </c>
      <c r="E238">
        <v>-8.0921299999999995E-3</v>
      </c>
      <c r="F238">
        <v>-8.0921299999999995E-3</v>
      </c>
    </row>
    <row r="239" spans="1:6" x14ac:dyDescent="0.3">
      <c r="A239">
        <v>0.79</v>
      </c>
      <c r="B239">
        <v>-6.95884E-3</v>
      </c>
      <c r="C239">
        <v>-6.95884E-3</v>
      </c>
      <c r="D239">
        <v>-6.95884E-3</v>
      </c>
      <c r="E239">
        <v>-6.95884E-3</v>
      </c>
      <c r="F239">
        <v>-6.95884E-3</v>
      </c>
    </row>
    <row r="240" spans="1:6" x14ac:dyDescent="0.3">
      <c r="A240">
        <v>0.79333299999999995</v>
      </c>
      <c r="B240">
        <v>-5.8157800000000004E-3</v>
      </c>
      <c r="C240">
        <v>-5.8157800000000004E-3</v>
      </c>
      <c r="D240">
        <v>-5.8157800000000004E-3</v>
      </c>
      <c r="E240">
        <v>-5.8157800000000004E-3</v>
      </c>
      <c r="F240">
        <v>-5.8157800000000004E-3</v>
      </c>
    </row>
    <row r="241" spans="1:6" x14ac:dyDescent="0.3">
      <c r="A241">
        <v>0.79666700000000001</v>
      </c>
      <c r="B241">
        <v>-4.6631399999999996E-3</v>
      </c>
      <c r="C241">
        <v>-4.6631399999999996E-3</v>
      </c>
      <c r="D241">
        <v>-4.6631399999999996E-3</v>
      </c>
      <c r="E241">
        <v>-4.6631399999999996E-3</v>
      </c>
      <c r="F241">
        <v>-4.6631399999999996E-3</v>
      </c>
    </row>
    <row r="242" spans="1:6" x14ac:dyDescent="0.3">
      <c r="A242">
        <v>0.8</v>
      </c>
      <c r="B242">
        <v>-3.50111E-3</v>
      </c>
      <c r="C242">
        <v>-3.50111E-3</v>
      </c>
      <c r="D242">
        <v>-3.50111E-3</v>
      </c>
      <c r="E242">
        <v>-3.50111E-3</v>
      </c>
      <c r="F242">
        <v>-3.50111E-3</v>
      </c>
    </row>
    <row r="243" spans="1:6" x14ac:dyDescent="0.3">
      <c r="A243">
        <v>0.80333299999999996</v>
      </c>
      <c r="B243">
        <v>-2.3298699999999999E-3</v>
      </c>
      <c r="C243">
        <v>-2.3298699999999999E-3</v>
      </c>
      <c r="D243">
        <v>-2.3298699999999999E-3</v>
      </c>
      <c r="E243">
        <v>-2.3298699999999999E-3</v>
      </c>
      <c r="F243">
        <v>-2.3298699999999999E-3</v>
      </c>
    </row>
    <row r="244" spans="1:6" x14ac:dyDescent="0.3">
      <c r="A244">
        <v>0.80666700000000002</v>
      </c>
      <c r="B244">
        <v>-1.14963E-3</v>
      </c>
      <c r="C244">
        <v>-1.14963E-3</v>
      </c>
      <c r="D244">
        <v>-1.14963E-3</v>
      </c>
      <c r="E244">
        <v>-1.14963E-3</v>
      </c>
      <c r="F244">
        <v>-1.14963E-3</v>
      </c>
    </row>
    <row r="245" spans="1:6" x14ac:dyDescent="0.3">
      <c r="A245">
        <v>0.81</v>
      </c>
      <c r="B245" s="1">
        <v>3.9409100000000002E-5</v>
      </c>
      <c r="C245" s="1">
        <v>3.9409100000000002E-5</v>
      </c>
      <c r="D245" s="1">
        <v>3.9409100000000002E-5</v>
      </c>
      <c r="E245" s="1">
        <v>3.9409100000000002E-5</v>
      </c>
      <c r="F245" s="1">
        <v>3.9409100000000002E-5</v>
      </c>
    </row>
    <row r="246" spans="1:6" x14ac:dyDescent="0.3">
      <c r="A246">
        <v>0.81333299999999997</v>
      </c>
      <c r="B246">
        <v>1.23705E-3</v>
      </c>
      <c r="C246">
        <v>1.23705E-3</v>
      </c>
      <c r="D246">
        <v>1.23705E-3</v>
      </c>
      <c r="E246">
        <v>1.23705E-3</v>
      </c>
      <c r="F246">
        <v>1.23705E-3</v>
      </c>
    </row>
    <row r="247" spans="1:6" x14ac:dyDescent="0.3">
      <c r="A247">
        <v>0.81666700000000003</v>
      </c>
      <c r="B247">
        <v>2.4430900000000002E-3</v>
      </c>
      <c r="C247">
        <v>2.4430900000000002E-3</v>
      </c>
      <c r="D247">
        <v>2.4430900000000002E-3</v>
      </c>
      <c r="E247">
        <v>2.4430900000000002E-3</v>
      </c>
      <c r="F247">
        <v>2.4430900000000002E-3</v>
      </c>
    </row>
    <row r="248" spans="1:6" x14ac:dyDescent="0.3">
      <c r="A248">
        <v>0.82</v>
      </c>
      <c r="B248">
        <v>3.6573E-3</v>
      </c>
      <c r="C248">
        <v>3.6573E-3</v>
      </c>
      <c r="D248">
        <v>3.6573E-3</v>
      </c>
      <c r="E248">
        <v>3.6573E-3</v>
      </c>
      <c r="F248">
        <v>3.6573E-3</v>
      </c>
    </row>
    <row r="249" spans="1:6" x14ac:dyDescent="0.3">
      <c r="A249">
        <v>0.82333299999999998</v>
      </c>
      <c r="B249">
        <v>4.8794700000000003E-3</v>
      </c>
      <c r="C249">
        <v>4.8794700000000003E-3</v>
      </c>
      <c r="D249">
        <v>4.8794700000000003E-3</v>
      </c>
      <c r="E249">
        <v>4.8794700000000003E-3</v>
      </c>
      <c r="F249">
        <v>4.8794700000000003E-3</v>
      </c>
    </row>
    <row r="250" spans="1:6" x14ac:dyDescent="0.3">
      <c r="A250">
        <v>0.82666700000000004</v>
      </c>
      <c r="B250">
        <v>6.1093700000000003E-3</v>
      </c>
      <c r="C250">
        <v>6.1093700000000003E-3</v>
      </c>
      <c r="D250">
        <v>6.1093700000000003E-3</v>
      </c>
      <c r="E250">
        <v>6.1093700000000003E-3</v>
      </c>
      <c r="F250">
        <v>6.1093700000000003E-3</v>
      </c>
    </row>
    <row r="251" spans="1:6" x14ac:dyDescent="0.3">
      <c r="A251">
        <v>0.83</v>
      </c>
      <c r="B251">
        <v>7.3467899999999997E-3</v>
      </c>
      <c r="C251">
        <v>7.3467899999999997E-3</v>
      </c>
      <c r="D251">
        <v>7.3467899999999997E-3</v>
      </c>
      <c r="E251">
        <v>7.3467899999999997E-3</v>
      </c>
      <c r="F251">
        <v>7.3467899999999997E-3</v>
      </c>
    </row>
    <row r="252" spans="1:6" x14ac:dyDescent="0.3">
      <c r="A252">
        <v>0.83333299999999999</v>
      </c>
      <c r="B252">
        <v>8.5914800000000003E-3</v>
      </c>
      <c r="C252">
        <v>8.5914800000000003E-3</v>
      </c>
      <c r="D252">
        <v>8.5914800000000003E-3</v>
      </c>
      <c r="E252">
        <v>8.5914800000000003E-3</v>
      </c>
      <c r="F252">
        <v>8.5914800000000003E-3</v>
      </c>
    </row>
    <row r="253" spans="1:6" x14ac:dyDescent="0.3">
      <c r="A253">
        <v>0.83666700000000005</v>
      </c>
      <c r="B253">
        <v>9.8432099999999998E-3</v>
      </c>
      <c r="C253">
        <v>9.8432099999999998E-3</v>
      </c>
      <c r="D253">
        <v>9.8432099999999998E-3</v>
      </c>
      <c r="E253">
        <v>9.8432099999999998E-3</v>
      </c>
      <c r="F253">
        <v>9.8432099999999998E-3</v>
      </c>
    </row>
    <row r="254" spans="1:6" x14ac:dyDescent="0.3">
      <c r="A254">
        <v>0.84</v>
      </c>
      <c r="B254">
        <v>1.1101700000000001E-2</v>
      </c>
      <c r="C254">
        <v>1.1101700000000001E-2</v>
      </c>
      <c r="D254">
        <v>1.1101700000000001E-2</v>
      </c>
      <c r="E254">
        <v>1.1101700000000001E-2</v>
      </c>
      <c r="F254">
        <v>1.1101700000000001E-2</v>
      </c>
    </row>
    <row r="255" spans="1:6" x14ac:dyDescent="0.3">
      <c r="A255">
        <v>0.843333</v>
      </c>
      <c r="B255">
        <v>1.2366800000000001E-2</v>
      </c>
      <c r="C255">
        <v>1.2366800000000001E-2</v>
      </c>
      <c r="D255">
        <v>1.2366800000000001E-2</v>
      </c>
      <c r="E255">
        <v>1.2366800000000001E-2</v>
      </c>
      <c r="F255">
        <v>1.2366800000000001E-2</v>
      </c>
    </row>
    <row r="256" spans="1:6" x14ac:dyDescent="0.3">
      <c r="A256">
        <v>0.84666699999999995</v>
      </c>
      <c r="B256">
        <v>1.36382E-2</v>
      </c>
      <c r="C256">
        <v>1.36382E-2</v>
      </c>
      <c r="D256">
        <v>1.36382E-2</v>
      </c>
      <c r="E256">
        <v>1.36382E-2</v>
      </c>
      <c r="F256">
        <v>1.36382E-2</v>
      </c>
    </row>
    <row r="257" spans="1:6" x14ac:dyDescent="0.3">
      <c r="A257">
        <v>0.85</v>
      </c>
      <c r="B257">
        <v>1.4915599999999999E-2</v>
      </c>
      <c r="C257">
        <v>1.4915599999999999E-2</v>
      </c>
      <c r="D257">
        <v>1.4915599999999999E-2</v>
      </c>
      <c r="E257">
        <v>1.4915599999999999E-2</v>
      </c>
      <c r="F257">
        <v>1.4915599999999999E-2</v>
      </c>
    </row>
    <row r="258" spans="1:6" x14ac:dyDescent="0.3">
      <c r="A258">
        <v>0.85333300000000001</v>
      </c>
      <c r="B258">
        <v>1.61987E-2</v>
      </c>
      <c r="C258">
        <v>1.61987E-2</v>
      </c>
      <c r="D258">
        <v>1.61987E-2</v>
      </c>
      <c r="E258">
        <v>1.61987E-2</v>
      </c>
      <c r="F258">
        <v>1.61987E-2</v>
      </c>
    </row>
    <row r="259" spans="1:6" x14ac:dyDescent="0.3">
      <c r="A259">
        <v>0.85666699999999996</v>
      </c>
      <c r="B259">
        <v>1.74874E-2</v>
      </c>
      <c r="C259">
        <v>1.74874E-2</v>
      </c>
      <c r="D259">
        <v>1.74874E-2</v>
      </c>
      <c r="E259">
        <v>1.74874E-2</v>
      </c>
      <c r="F259">
        <v>1.74874E-2</v>
      </c>
    </row>
    <row r="260" spans="1:6" x14ac:dyDescent="0.3">
      <c r="A260">
        <v>0.86</v>
      </c>
      <c r="B260">
        <v>1.8781200000000001E-2</v>
      </c>
      <c r="C260">
        <v>1.8781200000000001E-2</v>
      </c>
      <c r="D260">
        <v>1.8781200000000001E-2</v>
      </c>
      <c r="E260">
        <v>1.8781200000000001E-2</v>
      </c>
      <c r="F260">
        <v>1.8781200000000001E-2</v>
      </c>
    </row>
    <row r="261" spans="1:6" x14ac:dyDescent="0.3">
      <c r="A261">
        <v>0.86333300000000002</v>
      </c>
      <c r="B261">
        <v>2.0080000000000001E-2</v>
      </c>
      <c r="C261">
        <v>2.0080000000000001E-2</v>
      </c>
      <c r="D261">
        <v>2.0080000000000001E-2</v>
      </c>
      <c r="E261">
        <v>2.0080000000000001E-2</v>
      </c>
      <c r="F261">
        <v>2.0080000000000001E-2</v>
      </c>
    </row>
    <row r="262" spans="1:6" x14ac:dyDescent="0.3">
      <c r="A262">
        <v>0.86666699999999997</v>
      </c>
      <c r="B262">
        <v>2.13835E-2</v>
      </c>
      <c r="C262">
        <v>2.13835E-2</v>
      </c>
      <c r="D262">
        <v>2.13835E-2</v>
      </c>
      <c r="E262">
        <v>2.13835E-2</v>
      </c>
      <c r="F262">
        <v>2.13835E-2</v>
      </c>
    </row>
    <row r="263" spans="1:6" x14ac:dyDescent="0.3">
      <c r="A263">
        <v>0.87</v>
      </c>
      <c r="B263">
        <v>2.2691200000000002E-2</v>
      </c>
      <c r="C263">
        <v>2.2691200000000002E-2</v>
      </c>
      <c r="D263">
        <v>2.2691200000000002E-2</v>
      </c>
      <c r="E263">
        <v>2.2691200000000002E-2</v>
      </c>
      <c r="F263">
        <v>2.2691200000000002E-2</v>
      </c>
    </row>
    <row r="264" spans="1:6" x14ac:dyDescent="0.3">
      <c r="A264">
        <v>0.87333300000000003</v>
      </c>
      <c r="B264">
        <v>2.4003E-2</v>
      </c>
      <c r="C264">
        <v>2.4003E-2</v>
      </c>
      <c r="D264">
        <v>2.4003E-2</v>
      </c>
      <c r="E264">
        <v>2.4003E-2</v>
      </c>
      <c r="F264">
        <v>2.4003E-2</v>
      </c>
    </row>
    <row r="265" spans="1:6" x14ac:dyDescent="0.3">
      <c r="A265">
        <v>0.87666699999999997</v>
      </c>
      <c r="B265">
        <v>2.5318500000000001E-2</v>
      </c>
      <c r="C265">
        <v>2.5318500000000001E-2</v>
      </c>
      <c r="D265">
        <v>2.5318500000000001E-2</v>
      </c>
      <c r="E265">
        <v>2.5318500000000001E-2</v>
      </c>
      <c r="F265">
        <v>2.5318500000000001E-2</v>
      </c>
    </row>
    <row r="266" spans="1:6" x14ac:dyDescent="0.3">
      <c r="A266">
        <v>0.88</v>
      </c>
      <c r="B266">
        <v>2.6637399999999999E-2</v>
      </c>
      <c r="C266">
        <v>2.6637399999999999E-2</v>
      </c>
      <c r="D266">
        <v>2.6637399999999999E-2</v>
      </c>
      <c r="E266">
        <v>2.6637399999999999E-2</v>
      </c>
      <c r="F266">
        <v>2.6637399999999999E-2</v>
      </c>
    </row>
    <row r="267" spans="1:6" x14ac:dyDescent="0.3">
      <c r="A267">
        <v>0.88333300000000003</v>
      </c>
      <c r="B267">
        <v>2.7959299999999999E-2</v>
      </c>
      <c r="C267">
        <v>2.7959299999999999E-2</v>
      </c>
      <c r="D267">
        <v>2.7959299999999999E-2</v>
      </c>
      <c r="E267">
        <v>2.7959299999999999E-2</v>
      </c>
      <c r="F267">
        <v>2.7959299999999999E-2</v>
      </c>
    </row>
    <row r="268" spans="1:6" x14ac:dyDescent="0.3">
      <c r="A268">
        <v>0.88666699999999998</v>
      </c>
      <c r="B268">
        <v>2.9283900000000002E-2</v>
      </c>
      <c r="C268">
        <v>2.9283900000000002E-2</v>
      </c>
      <c r="D268">
        <v>2.9283900000000002E-2</v>
      </c>
      <c r="E268">
        <v>2.9283900000000002E-2</v>
      </c>
      <c r="F268">
        <v>2.9283900000000002E-2</v>
      </c>
    </row>
    <row r="269" spans="1:6" x14ac:dyDescent="0.3">
      <c r="A269">
        <v>0.89</v>
      </c>
      <c r="B269">
        <v>3.06109E-2</v>
      </c>
      <c r="C269">
        <v>3.06109E-2</v>
      </c>
      <c r="D269">
        <v>3.06109E-2</v>
      </c>
      <c r="E269">
        <v>3.06109E-2</v>
      </c>
      <c r="F269">
        <v>3.06109E-2</v>
      </c>
    </row>
    <row r="270" spans="1:6" x14ac:dyDescent="0.3">
      <c r="A270">
        <v>0.89333300000000004</v>
      </c>
      <c r="B270">
        <v>3.1940000000000003E-2</v>
      </c>
      <c r="C270">
        <v>3.1940000000000003E-2</v>
      </c>
      <c r="D270">
        <v>3.1940000000000003E-2</v>
      </c>
      <c r="E270">
        <v>3.1940000000000003E-2</v>
      </c>
      <c r="F270">
        <v>3.1940000000000003E-2</v>
      </c>
    </row>
    <row r="271" spans="1:6" x14ac:dyDescent="0.3">
      <c r="A271">
        <v>0.89666699999999999</v>
      </c>
      <c r="B271">
        <v>3.3270599999999997E-2</v>
      </c>
      <c r="C271">
        <v>3.3270599999999997E-2</v>
      </c>
      <c r="D271">
        <v>3.3270599999999997E-2</v>
      </c>
      <c r="E271">
        <v>3.3270599999999997E-2</v>
      </c>
      <c r="F271">
        <v>3.3270599999999997E-2</v>
      </c>
    </row>
    <row r="272" spans="1:6" x14ac:dyDescent="0.3">
      <c r="A272">
        <v>0.9</v>
      </c>
      <c r="B272">
        <v>3.4602500000000001E-2</v>
      </c>
      <c r="C272">
        <v>3.4602500000000001E-2</v>
      </c>
      <c r="D272">
        <v>3.4602500000000001E-2</v>
      </c>
      <c r="E272">
        <v>3.4602500000000001E-2</v>
      </c>
      <c r="F272">
        <v>3.4602500000000001E-2</v>
      </c>
    </row>
    <row r="273" spans="1:6" x14ac:dyDescent="0.3">
      <c r="A273">
        <v>0.90333300000000005</v>
      </c>
      <c r="B273">
        <v>3.5935300000000003E-2</v>
      </c>
      <c r="C273">
        <v>3.5935300000000003E-2</v>
      </c>
      <c r="D273">
        <v>3.5935300000000003E-2</v>
      </c>
      <c r="E273">
        <v>3.5935300000000003E-2</v>
      </c>
      <c r="F273">
        <v>3.5935300000000003E-2</v>
      </c>
    </row>
    <row r="274" spans="1:6" x14ac:dyDescent="0.3">
      <c r="A274">
        <v>0.906667</v>
      </c>
      <c r="B274">
        <v>3.7268500000000003E-2</v>
      </c>
      <c r="C274">
        <v>3.7268500000000003E-2</v>
      </c>
      <c r="D274">
        <v>3.7268500000000003E-2</v>
      </c>
      <c r="E274">
        <v>3.7268500000000003E-2</v>
      </c>
      <c r="F274">
        <v>3.7268500000000003E-2</v>
      </c>
    </row>
    <row r="275" spans="1:6" x14ac:dyDescent="0.3">
      <c r="A275">
        <v>0.91</v>
      </c>
      <c r="B275">
        <v>3.8601799999999999E-2</v>
      </c>
      <c r="C275">
        <v>3.8601799999999999E-2</v>
      </c>
      <c r="D275">
        <v>3.8601799999999999E-2</v>
      </c>
      <c r="E275">
        <v>3.8601799999999999E-2</v>
      </c>
      <c r="F275">
        <v>3.8601799999999999E-2</v>
      </c>
    </row>
    <row r="276" spans="1:6" x14ac:dyDescent="0.3">
      <c r="A276">
        <v>0.91333299999999995</v>
      </c>
      <c r="B276">
        <v>3.9934699999999997E-2</v>
      </c>
      <c r="C276">
        <v>3.9934699999999997E-2</v>
      </c>
      <c r="D276">
        <v>3.9934699999999997E-2</v>
      </c>
      <c r="E276">
        <v>3.9934699999999997E-2</v>
      </c>
      <c r="F276">
        <v>3.9934699999999997E-2</v>
      </c>
    </row>
    <row r="277" spans="1:6" x14ac:dyDescent="0.3">
      <c r="A277">
        <v>0.91666700000000001</v>
      </c>
      <c r="B277">
        <v>4.1266799999999999E-2</v>
      </c>
      <c r="C277">
        <v>4.1266799999999999E-2</v>
      </c>
      <c r="D277">
        <v>4.1266799999999999E-2</v>
      </c>
      <c r="E277">
        <v>4.1266799999999999E-2</v>
      </c>
      <c r="F277">
        <v>4.1266799999999999E-2</v>
      </c>
    </row>
    <row r="278" spans="1:6" x14ac:dyDescent="0.3">
      <c r="A278">
        <v>0.92</v>
      </c>
      <c r="B278">
        <v>4.2597700000000002E-2</v>
      </c>
      <c r="C278">
        <v>4.2597700000000002E-2</v>
      </c>
      <c r="D278">
        <v>4.2597700000000002E-2</v>
      </c>
      <c r="E278">
        <v>4.2597700000000002E-2</v>
      </c>
      <c r="F278">
        <v>4.2597700000000002E-2</v>
      </c>
    </row>
    <row r="279" spans="1:6" x14ac:dyDescent="0.3">
      <c r="A279">
        <v>0.92333299999999996</v>
      </c>
      <c r="B279">
        <v>4.3926800000000002E-2</v>
      </c>
      <c r="C279">
        <v>4.3926800000000002E-2</v>
      </c>
      <c r="D279">
        <v>4.3926800000000002E-2</v>
      </c>
      <c r="E279">
        <v>4.3926800000000002E-2</v>
      </c>
      <c r="F279">
        <v>4.3926800000000002E-2</v>
      </c>
    </row>
    <row r="280" spans="1:6" x14ac:dyDescent="0.3">
      <c r="A280">
        <v>0.92666700000000002</v>
      </c>
      <c r="B280">
        <v>4.5253799999999997E-2</v>
      </c>
      <c r="C280">
        <v>4.5253799999999997E-2</v>
      </c>
      <c r="D280">
        <v>4.5253799999999997E-2</v>
      </c>
      <c r="E280">
        <v>4.5253799999999997E-2</v>
      </c>
      <c r="F280">
        <v>4.5253799999999997E-2</v>
      </c>
    </row>
    <row r="281" spans="1:6" x14ac:dyDescent="0.3">
      <c r="A281">
        <v>0.93</v>
      </c>
      <c r="B281">
        <v>4.6578000000000001E-2</v>
      </c>
      <c r="C281">
        <v>4.6578000000000001E-2</v>
      </c>
      <c r="D281">
        <v>4.6578000000000001E-2</v>
      </c>
      <c r="E281">
        <v>4.6578000000000001E-2</v>
      </c>
      <c r="F281">
        <v>4.6578000000000001E-2</v>
      </c>
    </row>
    <row r="282" spans="1:6" x14ac:dyDescent="0.3">
      <c r="A282">
        <v>0.93333299999999997</v>
      </c>
      <c r="B282">
        <v>4.78991E-2</v>
      </c>
      <c r="C282">
        <v>4.78991E-2</v>
      </c>
      <c r="D282">
        <v>4.78991E-2</v>
      </c>
      <c r="E282">
        <v>4.78991E-2</v>
      </c>
      <c r="F282">
        <v>4.78991E-2</v>
      </c>
    </row>
    <row r="283" spans="1:6" x14ac:dyDescent="0.3">
      <c r="A283">
        <v>0.93666700000000003</v>
      </c>
      <c r="B283">
        <v>4.9216500000000003E-2</v>
      </c>
      <c r="C283">
        <v>4.9216500000000003E-2</v>
      </c>
      <c r="D283">
        <v>4.9216500000000003E-2</v>
      </c>
      <c r="E283">
        <v>4.9216500000000003E-2</v>
      </c>
      <c r="F283">
        <v>4.9216500000000003E-2</v>
      </c>
    </row>
    <row r="284" spans="1:6" x14ac:dyDescent="0.3">
      <c r="A284">
        <v>0.94</v>
      </c>
      <c r="B284">
        <v>5.0529600000000001E-2</v>
      </c>
      <c r="C284">
        <v>5.0529600000000001E-2</v>
      </c>
      <c r="D284">
        <v>5.0529600000000001E-2</v>
      </c>
      <c r="E284">
        <v>5.0529600000000001E-2</v>
      </c>
      <c r="F284">
        <v>5.0529600000000001E-2</v>
      </c>
    </row>
    <row r="285" spans="1:6" x14ac:dyDescent="0.3">
      <c r="A285">
        <v>0.94333299999999998</v>
      </c>
      <c r="B285">
        <v>5.1838000000000002E-2</v>
      </c>
      <c r="C285">
        <v>5.1838000000000002E-2</v>
      </c>
      <c r="D285">
        <v>5.1838000000000002E-2</v>
      </c>
      <c r="E285">
        <v>5.1838000000000002E-2</v>
      </c>
      <c r="F285">
        <v>5.1838000000000002E-2</v>
      </c>
    </row>
    <row r="286" spans="1:6" x14ac:dyDescent="0.3">
      <c r="A286">
        <v>0.94666700000000004</v>
      </c>
      <c r="B286">
        <v>5.3140899999999998E-2</v>
      </c>
      <c r="C286">
        <v>5.3140899999999998E-2</v>
      </c>
      <c r="D286">
        <v>5.3140899999999998E-2</v>
      </c>
      <c r="E286">
        <v>5.3140899999999998E-2</v>
      </c>
      <c r="F286">
        <v>5.3140899999999998E-2</v>
      </c>
    </row>
    <row r="287" spans="1:6" x14ac:dyDescent="0.3">
      <c r="A287">
        <v>0.95</v>
      </c>
      <c r="B287">
        <v>5.4437899999999997E-2</v>
      </c>
      <c r="C287">
        <v>5.4437899999999997E-2</v>
      </c>
      <c r="D287">
        <v>5.4437899999999997E-2</v>
      </c>
      <c r="E287">
        <v>5.4437899999999997E-2</v>
      </c>
      <c r="F287">
        <v>5.4437899999999997E-2</v>
      </c>
    </row>
    <row r="288" spans="1:6" x14ac:dyDescent="0.3">
      <c r="A288">
        <v>0.95333299999999999</v>
      </c>
      <c r="B288">
        <v>5.5728300000000001E-2</v>
      </c>
      <c r="C288">
        <v>5.5728300000000001E-2</v>
      </c>
      <c r="D288">
        <v>5.5728300000000001E-2</v>
      </c>
      <c r="E288">
        <v>5.5728300000000001E-2</v>
      </c>
      <c r="F288">
        <v>5.5728300000000001E-2</v>
      </c>
    </row>
    <row r="289" spans="1:6" x14ac:dyDescent="0.3">
      <c r="A289">
        <v>0.95666700000000005</v>
      </c>
      <c r="B289">
        <v>5.70115E-2</v>
      </c>
      <c r="C289">
        <v>5.70115E-2</v>
      </c>
      <c r="D289">
        <v>5.70115E-2</v>
      </c>
      <c r="E289">
        <v>5.70115E-2</v>
      </c>
      <c r="F289">
        <v>5.70115E-2</v>
      </c>
    </row>
    <row r="290" spans="1:6" x14ac:dyDescent="0.3">
      <c r="A290">
        <v>0.96</v>
      </c>
      <c r="B290">
        <v>5.8286900000000003E-2</v>
      </c>
      <c r="C290">
        <v>5.8286900000000003E-2</v>
      </c>
      <c r="D290">
        <v>5.8286900000000003E-2</v>
      </c>
      <c r="E290">
        <v>5.8286900000000003E-2</v>
      </c>
      <c r="F290">
        <v>5.8286900000000003E-2</v>
      </c>
    </row>
    <row r="291" spans="1:6" x14ac:dyDescent="0.3">
      <c r="A291">
        <v>0.96333299999999999</v>
      </c>
      <c r="B291">
        <v>5.9553700000000001E-2</v>
      </c>
      <c r="C291">
        <v>5.9553700000000001E-2</v>
      </c>
      <c r="D291">
        <v>5.9553700000000001E-2</v>
      </c>
      <c r="E291">
        <v>5.9553700000000001E-2</v>
      </c>
      <c r="F291">
        <v>5.9553700000000001E-2</v>
      </c>
    </row>
    <row r="292" spans="1:6" x14ac:dyDescent="0.3">
      <c r="A292">
        <v>0.96666700000000005</v>
      </c>
      <c r="B292">
        <v>6.0811299999999999E-2</v>
      </c>
      <c r="C292">
        <v>6.0811299999999999E-2</v>
      </c>
      <c r="D292">
        <v>6.0811299999999999E-2</v>
      </c>
      <c r="E292">
        <v>6.0811299999999999E-2</v>
      </c>
      <c r="F292">
        <v>6.0811299999999999E-2</v>
      </c>
    </row>
    <row r="293" spans="1:6" x14ac:dyDescent="0.3">
      <c r="A293">
        <v>0.97</v>
      </c>
      <c r="B293">
        <v>6.2058799999999997E-2</v>
      </c>
      <c r="C293">
        <v>6.2058799999999997E-2</v>
      </c>
      <c r="D293">
        <v>6.2058799999999997E-2</v>
      </c>
      <c r="E293">
        <v>6.2058799999999997E-2</v>
      </c>
      <c r="F293">
        <v>6.2058799999999997E-2</v>
      </c>
    </row>
    <row r="294" spans="1:6" x14ac:dyDescent="0.3">
      <c r="A294">
        <v>0.973333</v>
      </c>
      <c r="B294">
        <v>6.3295699999999996E-2</v>
      </c>
      <c r="C294">
        <v>6.3295699999999996E-2</v>
      </c>
      <c r="D294">
        <v>6.3295699999999996E-2</v>
      </c>
      <c r="E294">
        <v>6.3295699999999996E-2</v>
      </c>
      <c r="F294">
        <v>6.3295699999999996E-2</v>
      </c>
    </row>
    <row r="295" spans="1:6" x14ac:dyDescent="0.3">
      <c r="A295">
        <v>0.97666699999999995</v>
      </c>
      <c r="B295">
        <v>6.4521099999999998E-2</v>
      </c>
      <c r="C295">
        <v>6.4521099999999998E-2</v>
      </c>
      <c r="D295">
        <v>6.4521099999999998E-2</v>
      </c>
      <c r="E295">
        <v>6.4521099999999998E-2</v>
      </c>
      <c r="F295">
        <v>6.4521099999999998E-2</v>
      </c>
    </row>
    <row r="296" spans="1:6" x14ac:dyDescent="0.3">
      <c r="A296">
        <v>0.98</v>
      </c>
      <c r="B296">
        <v>6.5734200000000007E-2</v>
      </c>
      <c r="C296">
        <v>6.5734200000000007E-2</v>
      </c>
      <c r="D296">
        <v>6.5734200000000007E-2</v>
      </c>
      <c r="E296">
        <v>6.5734200000000007E-2</v>
      </c>
      <c r="F296">
        <v>6.5734200000000007E-2</v>
      </c>
    </row>
    <row r="297" spans="1:6" x14ac:dyDescent="0.3">
      <c r="A297">
        <v>0.98333300000000001</v>
      </c>
      <c r="B297">
        <v>6.6934099999999996E-2</v>
      </c>
      <c r="C297">
        <v>6.6934099999999996E-2</v>
      </c>
      <c r="D297">
        <v>6.6934099999999996E-2</v>
      </c>
      <c r="E297">
        <v>6.6934099999999996E-2</v>
      </c>
      <c r="F297">
        <v>6.6934099999999996E-2</v>
      </c>
    </row>
    <row r="298" spans="1:6" x14ac:dyDescent="0.3">
      <c r="A298">
        <v>0.98666699999999996</v>
      </c>
      <c r="B298">
        <v>6.812E-2</v>
      </c>
      <c r="C298">
        <v>6.812E-2</v>
      </c>
      <c r="D298">
        <v>6.812E-2</v>
      </c>
      <c r="E298">
        <v>6.812E-2</v>
      </c>
      <c r="F298">
        <v>6.812E-2</v>
      </c>
    </row>
    <row r="299" spans="1:6" x14ac:dyDescent="0.3">
      <c r="A299">
        <v>0.99</v>
      </c>
      <c r="B299">
        <v>6.9291000000000005E-2</v>
      </c>
      <c r="C299">
        <v>6.9291000000000005E-2</v>
      </c>
      <c r="D299">
        <v>6.9291000000000005E-2</v>
      </c>
      <c r="E299">
        <v>6.9291000000000005E-2</v>
      </c>
      <c r="F299">
        <v>6.9291000000000005E-2</v>
      </c>
    </row>
    <row r="300" spans="1:6" x14ac:dyDescent="0.3">
      <c r="A300">
        <v>0.99333300000000002</v>
      </c>
      <c r="B300">
        <v>7.0446099999999998E-2</v>
      </c>
      <c r="C300">
        <v>7.0446099999999998E-2</v>
      </c>
      <c r="D300">
        <v>7.0446099999999998E-2</v>
      </c>
      <c r="E300">
        <v>7.0446099999999998E-2</v>
      </c>
      <c r="F300">
        <v>7.0446099999999998E-2</v>
      </c>
    </row>
    <row r="301" spans="1:6" x14ac:dyDescent="0.3">
      <c r="A301">
        <v>0.99666699999999997</v>
      </c>
      <c r="B301">
        <v>7.1584400000000006E-2</v>
      </c>
      <c r="C301">
        <v>7.1584400000000006E-2</v>
      </c>
      <c r="D301">
        <v>7.1584400000000006E-2</v>
      </c>
      <c r="E301">
        <v>7.1584400000000006E-2</v>
      </c>
      <c r="F301">
        <v>7.1584400000000006E-2</v>
      </c>
    </row>
    <row r="302" spans="1:6" x14ac:dyDescent="0.3">
      <c r="A302">
        <v>1</v>
      </c>
      <c r="B302">
        <v>7.27048E-2</v>
      </c>
      <c r="C302">
        <v>7.27048E-2</v>
      </c>
      <c r="D302">
        <v>7.27048E-2</v>
      </c>
      <c r="E302">
        <v>7.27048E-2</v>
      </c>
      <c r="F302">
        <v>7.27048E-2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2"/>
  <sheetViews>
    <sheetView workbookViewId="0">
      <selection activeCell="A2" sqref="A2:F32"/>
    </sheetView>
  </sheetViews>
  <sheetFormatPr defaultRowHeight="14.4" x14ac:dyDescent="0.3"/>
  <cols>
    <col min="1" max="1" width="7" customWidth="1"/>
    <col min="2" max="6" width="12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0</v>
      </c>
      <c r="B2">
        <v>0.20135800000000001</v>
      </c>
      <c r="C2">
        <v>0.20135800000000001</v>
      </c>
      <c r="D2">
        <v>0.20135800000000001</v>
      </c>
      <c r="E2">
        <v>0.20135800000000001</v>
      </c>
      <c r="F2">
        <v>0.20135800000000001</v>
      </c>
    </row>
    <row r="3" spans="1:6" x14ac:dyDescent="0.3">
      <c r="A3">
        <v>2.5000000000000001E-3</v>
      </c>
      <c r="B3">
        <v>0.19881299999999999</v>
      </c>
      <c r="C3">
        <v>0.19881299999999999</v>
      </c>
      <c r="D3">
        <v>0.19881299999999999</v>
      </c>
      <c r="E3">
        <v>0.19881299999999999</v>
      </c>
      <c r="F3">
        <v>0.19881299999999999</v>
      </c>
    </row>
    <row r="4" spans="1:6" x14ac:dyDescent="0.3">
      <c r="A4">
        <v>5.0000000000000001E-3</v>
      </c>
      <c r="B4">
        <v>0.19628200000000001</v>
      </c>
      <c r="C4">
        <v>0.19628200000000001</v>
      </c>
      <c r="D4">
        <v>0.19628200000000001</v>
      </c>
      <c r="E4">
        <v>0.19628200000000001</v>
      </c>
      <c r="F4">
        <v>0.19628200000000001</v>
      </c>
    </row>
    <row r="5" spans="1:6" x14ac:dyDescent="0.3">
      <c r="A5">
        <v>7.4999999999999997E-3</v>
      </c>
      <c r="B5">
        <v>0.19376499999999999</v>
      </c>
      <c r="C5">
        <v>0.19376499999999999</v>
      </c>
      <c r="D5">
        <v>0.19376499999999999</v>
      </c>
      <c r="E5">
        <v>0.19376499999999999</v>
      </c>
      <c r="F5">
        <v>0.19376499999999999</v>
      </c>
    </row>
    <row r="6" spans="1:6" x14ac:dyDescent="0.3">
      <c r="A6">
        <v>0.01</v>
      </c>
      <c r="B6">
        <v>0.19126199999999999</v>
      </c>
      <c r="C6">
        <v>0.19126199999999999</v>
      </c>
      <c r="D6">
        <v>0.19126199999999999</v>
      </c>
      <c r="E6">
        <v>0.19126199999999999</v>
      </c>
      <c r="F6">
        <v>0.19126199999999999</v>
      </c>
    </row>
    <row r="7" spans="1:6" x14ac:dyDescent="0.3">
      <c r="A7">
        <v>1.2500000000000001E-2</v>
      </c>
      <c r="B7">
        <v>0.188773</v>
      </c>
      <c r="C7">
        <v>0.188773</v>
      </c>
      <c r="D7">
        <v>0.188773</v>
      </c>
      <c r="E7">
        <v>0.188773</v>
      </c>
      <c r="F7">
        <v>0.188773</v>
      </c>
    </row>
    <row r="8" spans="1:6" x14ac:dyDescent="0.3">
      <c r="A8">
        <v>1.4999999999999999E-2</v>
      </c>
      <c r="B8">
        <v>0.18629699999999999</v>
      </c>
      <c r="C8">
        <v>0.18629699999999999</v>
      </c>
      <c r="D8">
        <v>0.18629699999999999</v>
      </c>
      <c r="E8">
        <v>0.18629699999999999</v>
      </c>
      <c r="F8">
        <v>0.18629699999999999</v>
      </c>
    </row>
    <row r="9" spans="1:6" x14ac:dyDescent="0.3">
      <c r="A9">
        <v>1.7500000000000002E-2</v>
      </c>
      <c r="B9">
        <v>0.183835</v>
      </c>
      <c r="C9">
        <v>0.183835</v>
      </c>
      <c r="D9">
        <v>0.183835</v>
      </c>
      <c r="E9">
        <v>0.183835</v>
      </c>
      <c r="F9">
        <v>0.183835</v>
      </c>
    </row>
    <row r="10" spans="1:6" x14ac:dyDescent="0.3">
      <c r="A10">
        <v>0.02</v>
      </c>
      <c r="B10">
        <v>0.18138599999999999</v>
      </c>
      <c r="C10">
        <v>0.18138599999999999</v>
      </c>
      <c r="D10">
        <v>0.18138599999999999</v>
      </c>
      <c r="E10">
        <v>0.18138599999999999</v>
      </c>
      <c r="F10">
        <v>0.18138599999999999</v>
      </c>
    </row>
    <row r="11" spans="1:6" x14ac:dyDescent="0.3">
      <c r="A11">
        <v>2.2499999999999999E-2</v>
      </c>
      <c r="B11">
        <v>0.178952</v>
      </c>
      <c r="C11">
        <v>0.178952</v>
      </c>
      <c r="D11">
        <v>0.178952</v>
      </c>
      <c r="E11">
        <v>0.178952</v>
      </c>
      <c r="F11">
        <v>0.178952</v>
      </c>
    </row>
    <row r="12" spans="1:6" x14ac:dyDescent="0.3">
      <c r="A12">
        <v>2.5000000000000001E-2</v>
      </c>
      <c r="B12">
        <v>0.17653099999999999</v>
      </c>
      <c r="C12">
        <v>0.17653099999999999</v>
      </c>
      <c r="D12">
        <v>0.17653099999999999</v>
      </c>
      <c r="E12">
        <v>0.17653099999999999</v>
      </c>
      <c r="F12">
        <v>0.17653099999999999</v>
      </c>
    </row>
    <row r="13" spans="1:6" x14ac:dyDescent="0.3">
      <c r="A13">
        <v>2.75E-2</v>
      </c>
      <c r="B13">
        <v>0.174123</v>
      </c>
      <c r="C13">
        <v>0.174123</v>
      </c>
      <c r="D13">
        <v>0.174123</v>
      </c>
      <c r="E13">
        <v>0.174123</v>
      </c>
      <c r="F13">
        <v>0.174123</v>
      </c>
    </row>
    <row r="14" spans="1:6" x14ac:dyDescent="0.3">
      <c r="A14">
        <v>0.03</v>
      </c>
      <c r="B14">
        <v>0.17172999999999999</v>
      </c>
      <c r="C14">
        <v>0.17172999999999999</v>
      </c>
      <c r="D14">
        <v>0.17172999999999999</v>
      </c>
      <c r="E14">
        <v>0.17172999999999999</v>
      </c>
      <c r="F14">
        <v>0.17172999999999999</v>
      </c>
    </row>
    <row r="15" spans="1:6" x14ac:dyDescent="0.3">
      <c r="A15">
        <v>3.2500000000000001E-2</v>
      </c>
      <c r="B15">
        <v>0.16935</v>
      </c>
      <c r="C15">
        <v>0.16935</v>
      </c>
      <c r="D15">
        <v>0.16935</v>
      </c>
      <c r="E15">
        <v>0.16935</v>
      </c>
      <c r="F15">
        <v>0.16935</v>
      </c>
    </row>
    <row r="16" spans="1:6" x14ac:dyDescent="0.3">
      <c r="A16">
        <v>3.5000000000000003E-2</v>
      </c>
      <c r="B16">
        <v>0.16698299999999999</v>
      </c>
      <c r="C16">
        <v>0.16698299999999999</v>
      </c>
      <c r="D16">
        <v>0.16698299999999999</v>
      </c>
      <c r="E16">
        <v>0.16698299999999999</v>
      </c>
      <c r="F16">
        <v>0.16698299999999999</v>
      </c>
    </row>
    <row r="17" spans="1:6" x14ac:dyDescent="0.3">
      <c r="A17">
        <v>3.7499999999999999E-2</v>
      </c>
      <c r="B17">
        <v>0.16463</v>
      </c>
      <c r="C17">
        <v>0.16463</v>
      </c>
      <c r="D17">
        <v>0.16463</v>
      </c>
      <c r="E17">
        <v>0.16463</v>
      </c>
      <c r="F17">
        <v>0.16463</v>
      </c>
    </row>
    <row r="18" spans="1:6" x14ac:dyDescent="0.3">
      <c r="A18">
        <v>0.04</v>
      </c>
      <c r="B18">
        <v>0.16229099999999999</v>
      </c>
      <c r="C18">
        <v>0.16229099999999999</v>
      </c>
      <c r="D18">
        <v>0.16229099999999999</v>
      </c>
      <c r="E18">
        <v>0.16229099999999999</v>
      </c>
      <c r="F18">
        <v>0.16229099999999999</v>
      </c>
    </row>
    <row r="19" spans="1:6" x14ac:dyDescent="0.3">
      <c r="A19">
        <v>4.2500000000000003E-2</v>
      </c>
      <c r="B19">
        <v>0.159965</v>
      </c>
      <c r="C19">
        <v>0.159965</v>
      </c>
      <c r="D19">
        <v>0.159965</v>
      </c>
      <c r="E19">
        <v>0.159965</v>
      </c>
      <c r="F19">
        <v>0.159965</v>
      </c>
    </row>
    <row r="20" spans="1:6" x14ac:dyDescent="0.3">
      <c r="A20">
        <v>4.4999999999999998E-2</v>
      </c>
      <c r="B20">
        <v>0.15765199999999999</v>
      </c>
      <c r="C20">
        <v>0.15765199999999999</v>
      </c>
      <c r="D20">
        <v>0.15765199999999999</v>
      </c>
      <c r="E20">
        <v>0.15765199999999999</v>
      </c>
      <c r="F20">
        <v>0.15765199999999999</v>
      </c>
    </row>
    <row r="21" spans="1:6" x14ac:dyDescent="0.3">
      <c r="A21">
        <v>4.7500000000000001E-2</v>
      </c>
      <c r="B21">
        <v>0.15535399999999999</v>
      </c>
      <c r="C21">
        <v>0.15535399999999999</v>
      </c>
      <c r="D21">
        <v>0.15535399999999999</v>
      </c>
      <c r="E21">
        <v>0.15535399999999999</v>
      </c>
      <c r="F21">
        <v>0.15535399999999999</v>
      </c>
    </row>
    <row r="22" spans="1:6" x14ac:dyDescent="0.3">
      <c r="A22">
        <v>0.05</v>
      </c>
      <c r="B22">
        <v>0.15306800000000001</v>
      </c>
      <c r="C22">
        <v>0.15306800000000001</v>
      </c>
      <c r="D22">
        <v>0.15306800000000001</v>
      </c>
      <c r="E22">
        <v>0.15306800000000001</v>
      </c>
      <c r="F22">
        <v>0.15306800000000001</v>
      </c>
    </row>
    <row r="23" spans="1:6" x14ac:dyDescent="0.3">
      <c r="A23">
        <v>5.2499999999999998E-2</v>
      </c>
      <c r="B23">
        <v>0.15079600000000001</v>
      </c>
      <c r="C23">
        <v>0.15079600000000001</v>
      </c>
      <c r="D23">
        <v>0.15079600000000001</v>
      </c>
      <c r="E23">
        <v>0.15079600000000001</v>
      </c>
      <c r="F23">
        <v>0.15079600000000001</v>
      </c>
    </row>
    <row r="24" spans="1:6" x14ac:dyDescent="0.3">
      <c r="A24">
        <v>5.5E-2</v>
      </c>
      <c r="B24">
        <v>0.148538</v>
      </c>
      <c r="C24">
        <v>0.148538</v>
      </c>
      <c r="D24">
        <v>0.148538</v>
      </c>
      <c r="E24">
        <v>0.148538</v>
      </c>
      <c r="F24">
        <v>0.148538</v>
      </c>
    </row>
    <row r="25" spans="1:6" x14ac:dyDescent="0.3">
      <c r="A25">
        <v>5.7500000000000002E-2</v>
      </c>
      <c r="B25">
        <v>0.14629300000000001</v>
      </c>
      <c r="C25">
        <v>0.14629300000000001</v>
      </c>
      <c r="D25">
        <v>0.14629300000000001</v>
      </c>
      <c r="E25">
        <v>0.14629300000000001</v>
      </c>
      <c r="F25">
        <v>0.14629300000000001</v>
      </c>
    </row>
    <row r="26" spans="1:6" x14ac:dyDescent="0.3">
      <c r="A26">
        <v>0.06</v>
      </c>
      <c r="B26">
        <v>0.14406099999999999</v>
      </c>
      <c r="C26">
        <v>0.14406099999999999</v>
      </c>
      <c r="D26">
        <v>0.14406099999999999</v>
      </c>
      <c r="E26">
        <v>0.14406099999999999</v>
      </c>
      <c r="F26">
        <v>0.14406099999999999</v>
      </c>
    </row>
    <row r="27" spans="1:6" x14ac:dyDescent="0.3">
      <c r="A27">
        <v>6.25E-2</v>
      </c>
      <c r="B27">
        <v>0.141843</v>
      </c>
      <c r="C27">
        <v>0.141843</v>
      </c>
      <c r="D27">
        <v>0.141843</v>
      </c>
      <c r="E27">
        <v>0.141843</v>
      </c>
      <c r="F27">
        <v>0.141843</v>
      </c>
    </row>
    <row r="28" spans="1:6" x14ac:dyDescent="0.3">
      <c r="A28">
        <v>6.5000000000000002E-2</v>
      </c>
      <c r="B28">
        <v>0.13963800000000001</v>
      </c>
      <c r="C28">
        <v>0.13963800000000001</v>
      </c>
      <c r="D28">
        <v>0.13963800000000001</v>
      </c>
      <c r="E28">
        <v>0.13963800000000001</v>
      </c>
      <c r="F28">
        <v>0.13963800000000001</v>
      </c>
    </row>
    <row r="29" spans="1:6" x14ac:dyDescent="0.3">
      <c r="A29">
        <v>6.7500000000000004E-2</v>
      </c>
      <c r="B29">
        <v>0.13744700000000001</v>
      </c>
      <c r="C29">
        <v>0.13744700000000001</v>
      </c>
      <c r="D29">
        <v>0.13744700000000001</v>
      </c>
      <c r="E29">
        <v>0.13744700000000001</v>
      </c>
      <c r="F29">
        <v>0.13744700000000001</v>
      </c>
    </row>
    <row r="30" spans="1:6" x14ac:dyDescent="0.3">
      <c r="A30">
        <v>7.0000000000000007E-2</v>
      </c>
      <c r="B30">
        <v>0.135269</v>
      </c>
      <c r="C30">
        <v>0.135269</v>
      </c>
      <c r="D30">
        <v>0.135269</v>
      </c>
      <c r="E30">
        <v>0.135269</v>
      </c>
      <c r="F30">
        <v>0.135269</v>
      </c>
    </row>
    <row r="31" spans="1:6" x14ac:dyDescent="0.3">
      <c r="A31">
        <v>7.2499999999999995E-2</v>
      </c>
      <c r="B31">
        <v>0.133104</v>
      </c>
      <c r="C31">
        <v>0.133104</v>
      </c>
      <c r="D31">
        <v>0.133104</v>
      </c>
      <c r="E31">
        <v>0.133104</v>
      </c>
      <c r="F31">
        <v>0.133104</v>
      </c>
    </row>
    <row r="32" spans="1:6" x14ac:dyDescent="0.3">
      <c r="A32">
        <v>7.4999999999999997E-2</v>
      </c>
      <c r="B32">
        <v>0.13095300000000001</v>
      </c>
      <c r="C32">
        <v>0.13095300000000001</v>
      </c>
      <c r="D32">
        <v>0.13095300000000001</v>
      </c>
      <c r="E32">
        <v>0.13095300000000001</v>
      </c>
      <c r="F32">
        <v>0.13095300000000001</v>
      </c>
    </row>
    <row r="33" spans="1:6" x14ac:dyDescent="0.3">
      <c r="A33">
        <v>7.7499999999999999E-2</v>
      </c>
      <c r="B33">
        <v>0.12881500000000001</v>
      </c>
      <c r="C33">
        <v>0.12881500000000001</v>
      </c>
      <c r="D33">
        <v>0.12881500000000001</v>
      </c>
      <c r="E33">
        <v>0.12881500000000001</v>
      </c>
      <c r="F33">
        <v>0.12881500000000001</v>
      </c>
    </row>
    <row r="34" spans="1:6" x14ac:dyDescent="0.3">
      <c r="A34">
        <v>0.08</v>
      </c>
      <c r="B34">
        <v>0.12669</v>
      </c>
      <c r="C34">
        <v>0.12669</v>
      </c>
      <c r="D34">
        <v>0.12669</v>
      </c>
      <c r="E34">
        <v>0.12669</v>
      </c>
      <c r="F34">
        <v>0.12669</v>
      </c>
    </row>
    <row r="35" spans="1:6" x14ac:dyDescent="0.3">
      <c r="A35">
        <v>8.2500000000000004E-2</v>
      </c>
      <c r="B35">
        <v>0.12457799999999999</v>
      </c>
      <c r="C35">
        <v>0.12457799999999999</v>
      </c>
      <c r="D35">
        <v>0.12457799999999999</v>
      </c>
      <c r="E35">
        <v>0.12457799999999999</v>
      </c>
      <c r="F35">
        <v>0.12457799999999999</v>
      </c>
    </row>
    <row r="36" spans="1:6" x14ac:dyDescent="0.3">
      <c r="A36">
        <v>8.5000000000000006E-2</v>
      </c>
      <c r="B36">
        <v>0.12248000000000001</v>
      </c>
      <c r="C36">
        <v>0.12248000000000001</v>
      </c>
      <c r="D36">
        <v>0.12248000000000001</v>
      </c>
      <c r="E36">
        <v>0.12248000000000001</v>
      </c>
      <c r="F36">
        <v>0.12248000000000001</v>
      </c>
    </row>
    <row r="37" spans="1:6" x14ac:dyDescent="0.3">
      <c r="A37">
        <v>8.7499999999999994E-2</v>
      </c>
      <c r="B37">
        <v>0.120395</v>
      </c>
      <c r="C37">
        <v>0.120395</v>
      </c>
      <c r="D37">
        <v>0.120395</v>
      </c>
      <c r="E37">
        <v>0.120395</v>
      </c>
      <c r="F37">
        <v>0.120395</v>
      </c>
    </row>
    <row r="38" spans="1:6" x14ac:dyDescent="0.3">
      <c r="A38">
        <v>0.09</v>
      </c>
      <c r="B38">
        <v>0.118323</v>
      </c>
      <c r="C38">
        <v>0.118323</v>
      </c>
      <c r="D38">
        <v>0.118323</v>
      </c>
      <c r="E38">
        <v>0.118323</v>
      </c>
      <c r="F38">
        <v>0.118323</v>
      </c>
    </row>
    <row r="39" spans="1:6" x14ac:dyDescent="0.3">
      <c r="A39">
        <v>9.2499999999999999E-2</v>
      </c>
      <c r="B39">
        <v>0.11626400000000001</v>
      </c>
      <c r="C39">
        <v>0.11626400000000001</v>
      </c>
      <c r="D39">
        <v>0.11626400000000001</v>
      </c>
      <c r="E39">
        <v>0.11626400000000001</v>
      </c>
      <c r="F39">
        <v>0.11626400000000001</v>
      </c>
    </row>
    <row r="40" spans="1:6" x14ac:dyDescent="0.3">
      <c r="A40">
        <v>9.5000000000000001E-2</v>
      </c>
      <c r="B40">
        <v>0.114219</v>
      </c>
      <c r="C40">
        <v>0.114219</v>
      </c>
      <c r="D40">
        <v>0.114219</v>
      </c>
      <c r="E40">
        <v>0.114219</v>
      </c>
      <c r="F40">
        <v>0.114219</v>
      </c>
    </row>
    <row r="41" spans="1:6" x14ac:dyDescent="0.3">
      <c r="A41">
        <v>9.7500000000000003E-2</v>
      </c>
      <c r="B41">
        <v>0.112187</v>
      </c>
      <c r="C41">
        <v>0.112187</v>
      </c>
      <c r="D41">
        <v>0.112187</v>
      </c>
      <c r="E41">
        <v>0.112187</v>
      </c>
      <c r="F41">
        <v>0.112187</v>
      </c>
    </row>
    <row r="42" spans="1:6" x14ac:dyDescent="0.3">
      <c r="A42">
        <v>0.1</v>
      </c>
      <c r="B42">
        <v>0.110167</v>
      </c>
      <c r="C42">
        <v>0.110167</v>
      </c>
      <c r="D42">
        <v>0.110167</v>
      </c>
      <c r="E42">
        <v>0.110167</v>
      </c>
      <c r="F42">
        <v>0.110167</v>
      </c>
    </row>
    <row r="43" spans="1:6" x14ac:dyDescent="0.3">
      <c r="A43">
        <v>0.10249999999999999</v>
      </c>
      <c r="B43">
        <v>0.10816099999999999</v>
      </c>
      <c r="C43">
        <v>0.10816099999999999</v>
      </c>
      <c r="D43">
        <v>0.10816099999999999</v>
      </c>
      <c r="E43">
        <v>0.10816099999999999</v>
      </c>
      <c r="F43">
        <v>0.10816099999999999</v>
      </c>
    </row>
    <row r="44" spans="1:6" x14ac:dyDescent="0.3">
      <c r="A44">
        <v>0.105</v>
      </c>
      <c r="B44">
        <v>0.106168</v>
      </c>
      <c r="C44">
        <v>0.106168</v>
      </c>
      <c r="D44">
        <v>0.106168</v>
      </c>
      <c r="E44">
        <v>0.106168</v>
      </c>
      <c r="F44">
        <v>0.106168</v>
      </c>
    </row>
    <row r="45" spans="1:6" x14ac:dyDescent="0.3">
      <c r="A45">
        <v>0.1075</v>
      </c>
      <c r="B45">
        <v>0.104189</v>
      </c>
      <c r="C45">
        <v>0.104189</v>
      </c>
      <c r="D45">
        <v>0.104189</v>
      </c>
      <c r="E45">
        <v>0.104189</v>
      </c>
      <c r="F45">
        <v>0.104189</v>
      </c>
    </row>
    <row r="46" spans="1:6" x14ac:dyDescent="0.3">
      <c r="A46">
        <v>0.11</v>
      </c>
      <c r="B46">
        <v>0.10222199999999999</v>
      </c>
      <c r="C46">
        <v>0.10222199999999999</v>
      </c>
      <c r="D46">
        <v>0.10222199999999999</v>
      </c>
      <c r="E46">
        <v>0.10222199999999999</v>
      </c>
      <c r="F46">
        <v>0.10222199999999999</v>
      </c>
    </row>
    <row r="47" spans="1:6" x14ac:dyDescent="0.3">
      <c r="A47">
        <v>0.1125</v>
      </c>
      <c r="B47">
        <v>0.100268</v>
      </c>
      <c r="C47">
        <v>0.100268</v>
      </c>
      <c r="D47">
        <v>0.100268</v>
      </c>
      <c r="E47">
        <v>0.100268</v>
      </c>
      <c r="F47">
        <v>0.100268</v>
      </c>
    </row>
    <row r="48" spans="1:6" x14ac:dyDescent="0.3">
      <c r="A48">
        <v>0.115</v>
      </c>
      <c r="B48">
        <v>9.8327700000000004E-2</v>
      </c>
      <c r="C48">
        <v>9.8327700000000004E-2</v>
      </c>
      <c r="D48">
        <v>9.8327700000000004E-2</v>
      </c>
      <c r="E48">
        <v>9.8327700000000004E-2</v>
      </c>
      <c r="F48">
        <v>9.8327700000000004E-2</v>
      </c>
    </row>
    <row r="49" spans="1:6" x14ac:dyDescent="0.3">
      <c r="A49">
        <v>0.11749999999999999</v>
      </c>
      <c r="B49">
        <v>9.6400100000000002E-2</v>
      </c>
      <c r="C49">
        <v>9.6400100000000002E-2</v>
      </c>
      <c r="D49">
        <v>9.6400100000000002E-2</v>
      </c>
      <c r="E49">
        <v>9.6400100000000002E-2</v>
      </c>
      <c r="F49">
        <v>9.6400100000000002E-2</v>
      </c>
    </row>
    <row r="50" spans="1:6" x14ac:dyDescent="0.3">
      <c r="A50">
        <v>0.12</v>
      </c>
      <c r="B50">
        <v>9.4485600000000003E-2</v>
      </c>
      <c r="C50">
        <v>9.4485600000000003E-2</v>
      </c>
      <c r="D50">
        <v>9.4485600000000003E-2</v>
      </c>
      <c r="E50">
        <v>9.4485600000000003E-2</v>
      </c>
      <c r="F50">
        <v>9.4485600000000003E-2</v>
      </c>
    </row>
    <row r="51" spans="1:6" x14ac:dyDescent="0.3">
      <c r="A51">
        <v>0.1225</v>
      </c>
      <c r="B51">
        <v>9.2584E-2</v>
      </c>
      <c r="C51">
        <v>9.2584E-2</v>
      </c>
      <c r="D51">
        <v>9.2584E-2</v>
      </c>
      <c r="E51">
        <v>9.2584E-2</v>
      </c>
      <c r="F51">
        <v>9.2584E-2</v>
      </c>
    </row>
    <row r="52" spans="1:6" x14ac:dyDescent="0.3">
      <c r="A52">
        <v>0.125</v>
      </c>
      <c r="B52">
        <v>9.0695499999999998E-2</v>
      </c>
      <c r="C52">
        <v>9.0695499999999998E-2</v>
      </c>
      <c r="D52">
        <v>9.0695499999999998E-2</v>
      </c>
      <c r="E52">
        <v>9.0695499999999998E-2</v>
      </c>
      <c r="F52">
        <v>9.0695499999999998E-2</v>
      </c>
    </row>
    <row r="53" spans="1:6" x14ac:dyDescent="0.3">
      <c r="A53">
        <v>0.1275</v>
      </c>
      <c r="B53">
        <v>8.8819899999999993E-2</v>
      </c>
      <c r="C53">
        <v>8.8819899999999993E-2</v>
      </c>
      <c r="D53">
        <v>8.8819899999999993E-2</v>
      </c>
      <c r="E53">
        <v>8.8819899999999993E-2</v>
      </c>
      <c r="F53">
        <v>8.8819899999999993E-2</v>
      </c>
    </row>
    <row r="54" spans="1:6" x14ac:dyDescent="0.3">
      <c r="A54">
        <v>0.13</v>
      </c>
      <c r="B54">
        <v>8.6957300000000001E-2</v>
      </c>
      <c r="C54">
        <v>8.6957300000000001E-2</v>
      </c>
      <c r="D54">
        <v>8.6957300000000001E-2</v>
      </c>
      <c r="E54">
        <v>8.6957300000000001E-2</v>
      </c>
      <c r="F54">
        <v>8.6957300000000001E-2</v>
      </c>
    </row>
    <row r="55" spans="1:6" x14ac:dyDescent="0.3">
      <c r="A55">
        <v>0.13250000000000001</v>
      </c>
      <c r="B55">
        <v>8.5107600000000005E-2</v>
      </c>
      <c r="C55">
        <v>8.5107600000000005E-2</v>
      </c>
      <c r="D55">
        <v>8.5107600000000005E-2</v>
      </c>
      <c r="E55">
        <v>8.5107600000000005E-2</v>
      </c>
      <c r="F55">
        <v>8.5107600000000005E-2</v>
      </c>
    </row>
    <row r="56" spans="1:6" x14ac:dyDescent="0.3">
      <c r="A56">
        <v>0.13500000000000001</v>
      </c>
      <c r="B56">
        <v>8.3270899999999995E-2</v>
      </c>
      <c r="C56">
        <v>8.3270899999999995E-2</v>
      </c>
      <c r="D56">
        <v>8.3270899999999995E-2</v>
      </c>
      <c r="E56">
        <v>8.3270899999999995E-2</v>
      </c>
      <c r="F56">
        <v>8.3270899999999995E-2</v>
      </c>
    </row>
    <row r="57" spans="1:6" x14ac:dyDescent="0.3">
      <c r="A57">
        <v>0.13750000000000001</v>
      </c>
      <c r="B57">
        <v>8.1447000000000006E-2</v>
      </c>
      <c r="C57">
        <v>8.1447000000000006E-2</v>
      </c>
      <c r="D57">
        <v>8.1447000000000006E-2</v>
      </c>
      <c r="E57">
        <v>8.1447000000000006E-2</v>
      </c>
      <c r="F57">
        <v>8.1447000000000006E-2</v>
      </c>
    </row>
    <row r="58" spans="1:6" x14ac:dyDescent="0.3">
      <c r="A58">
        <v>0.14000000000000001</v>
      </c>
      <c r="B58">
        <v>7.9636100000000001E-2</v>
      </c>
      <c r="C58">
        <v>7.9636100000000001E-2</v>
      </c>
      <c r="D58">
        <v>7.9636100000000001E-2</v>
      </c>
      <c r="E58">
        <v>7.9636100000000001E-2</v>
      </c>
      <c r="F58">
        <v>7.9636100000000001E-2</v>
      </c>
    </row>
    <row r="59" spans="1:6" x14ac:dyDescent="0.3">
      <c r="A59">
        <v>0.14249999999999999</v>
      </c>
      <c r="B59">
        <v>7.7838000000000004E-2</v>
      </c>
      <c r="C59">
        <v>7.7838000000000004E-2</v>
      </c>
      <c r="D59">
        <v>7.7838000000000004E-2</v>
      </c>
      <c r="E59">
        <v>7.7838000000000004E-2</v>
      </c>
      <c r="F59">
        <v>7.7838000000000004E-2</v>
      </c>
    </row>
    <row r="60" spans="1:6" x14ac:dyDescent="0.3">
      <c r="A60">
        <v>0.14499999999999999</v>
      </c>
      <c r="B60">
        <v>7.6052800000000004E-2</v>
      </c>
      <c r="C60">
        <v>7.6052800000000004E-2</v>
      </c>
      <c r="D60">
        <v>7.6052800000000004E-2</v>
      </c>
      <c r="E60">
        <v>7.6052800000000004E-2</v>
      </c>
      <c r="F60">
        <v>7.6052800000000004E-2</v>
      </c>
    </row>
    <row r="61" spans="1:6" x14ac:dyDescent="0.3">
      <c r="A61">
        <v>0.14749999999999999</v>
      </c>
      <c r="B61">
        <v>7.4280399999999996E-2</v>
      </c>
      <c r="C61">
        <v>7.4280399999999996E-2</v>
      </c>
      <c r="D61">
        <v>7.4280399999999996E-2</v>
      </c>
      <c r="E61">
        <v>7.4280399999999996E-2</v>
      </c>
      <c r="F61">
        <v>7.4280399999999996E-2</v>
      </c>
    </row>
    <row r="62" spans="1:6" x14ac:dyDescent="0.3">
      <c r="A62">
        <v>0.15</v>
      </c>
      <c r="B62">
        <v>7.2520899999999999E-2</v>
      </c>
      <c r="C62">
        <v>7.2520899999999999E-2</v>
      </c>
      <c r="D62">
        <v>7.2520899999999999E-2</v>
      </c>
      <c r="E62">
        <v>7.2520899999999999E-2</v>
      </c>
      <c r="F62">
        <v>7.2520899999999999E-2</v>
      </c>
    </row>
    <row r="63" spans="1:6" x14ac:dyDescent="0.3">
      <c r="A63">
        <v>0.1525</v>
      </c>
      <c r="B63">
        <v>7.0774100000000006E-2</v>
      </c>
      <c r="C63">
        <v>7.0774100000000006E-2</v>
      </c>
      <c r="D63">
        <v>7.0774100000000006E-2</v>
      </c>
      <c r="E63">
        <v>7.0774100000000006E-2</v>
      </c>
      <c r="F63">
        <v>7.0774100000000006E-2</v>
      </c>
    </row>
    <row r="64" spans="1:6" x14ac:dyDescent="0.3">
      <c r="A64">
        <v>0.155</v>
      </c>
      <c r="B64">
        <v>6.9040199999999996E-2</v>
      </c>
      <c r="C64">
        <v>6.9040199999999996E-2</v>
      </c>
      <c r="D64">
        <v>6.9040199999999996E-2</v>
      </c>
      <c r="E64">
        <v>6.9040199999999996E-2</v>
      </c>
      <c r="F64">
        <v>6.9040199999999996E-2</v>
      </c>
    </row>
    <row r="65" spans="1:6" x14ac:dyDescent="0.3">
      <c r="A65">
        <v>0.1575</v>
      </c>
      <c r="B65">
        <v>6.7319100000000007E-2</v>
      </c>
      <c r="C65">
        <v>6.7319100000000007E-2</v>
      </c>
      <c r="D65">
        <v>6.7319100000000007E-2</v>
      </c>
      <c r="E65">
        <v>6.7319100000000007E-2</v>
      </c>
      <c r="F65">
        <v>6.7319100000000007E-2</v>
      </c>
    </row>
    <row r="66" spans="1:6" x14ac:dyDescent="0.3">
      <c r="A66">
        <v>0.16</v>
      </c>
      <c r="B66">
        <v>6.5610699999999994E-2</v>
      </c>
      <c r="C66">
        <v>6.5610699999999994E-2</v>
      </c>
      <c r="D66">
        <v>6.5610699999999994E-2</v>
      </c>
      <c r="E66">
        <v>6.5610699999999994E-2</v>
      </c>
      <c r="F66">
        <v>6.5610699999999994E-2</v>
      </c>
    </row>
    <row r="67" spans="1:6" x14ac:dyDescent="0.3">
      <c r="A67">
        <v>0.16250000000000001</v>
      </c>
      <c r="B67">
        <v>6.3915E-2</v>
      </c>
      <c r="C67">
        <v>6.3915E-2</v>
      </c>
      <c r="D67">
        <v>6.3915E-2</v>
      </c>
      <c r="E67">
        <v>6.3915E-2</v>
      </c>
      <c r="F67">
        <v>6.3915E-2</v>
      </c>
    </row>
    <row r="68" spans="1:6" x14ac:dyDescent="0.3">
      <c r="A68">
        <v>0.16500000000000001</v>
      </c>
      <c r="B68">
        <v>6.2232099999999999E-2</v>
      </c>
      <c r="C68">
        <v>6.2232099999999999E-2</v>
      </c>
      <c r="D68">
        <v>6.2232099999999999E-2</v>
      </c>
      <c r="E68">
        <v>6.2232099999999999E-2</v>
      </c>
      <c r="F68">
        <v>6.2232099999999999E-2</v>
      </c>
    </row>
    <row r="69" spans="1:6" x14ac:dyDescent="0.3">
      <c r="A69">
        <v>0.16750000000000001</v>
      </c>
      <c r="B69">
        <v>6.0561999999999998E-2</v>
      </c>
      <c r="C69">
        <v>6.0561999999999998E-2</v>
      </c>
      <c r="D69">
        <v>6.0561999999999998E-2</v>
      </c>
      <c r="E69">
        <v>6.0561999999999998E-2</v>
      </c>
      <c r="F69">
        <v>6.0561999999999998E-2</v>
      </c>
    </row>
    <row r="70" spans="1:6" x14ac:dyDescent="0.3">
      <c r="A70">
        <v>0.17</v>
      </c>
      <c r="B70">
        <v>5.8904499999999999E-2</v>
      </c>
      <c r="C70">
        <v>5.8904499999999999E-2</v>
      </c>
      <c r="D70">
        <v>5.8904499999999999E-2</v>
      </c>
      <c r="E70">
        <v>5.8904499999999999E-2</v>
      </c>
      <c r="F70">
        <v>5.8904499999999999E-2</v>
      </c>
    </row>
    <row r="71" spans="1:6" x14ac:dyDescent="0.3">
      <c r="A71">
        <v>0.17249999999999999</v>
      </c>
      <c r="B71">
        <v>5.7259699999999997E-2</v>
      </c>
      <c r="C71">
        <v>5.7259699999999997E-2</v>
      </c>
      <c r="D71">
        <v>5.7259699999999997E-2</v>
      </c>
      <c r="E71">
        <v>5.7259699999999997E-2</v>
      </c>
      <c r="F71">
        <v>5.7259699999999997E-2</v>
      </c>
    </row>
    <row r="72" spans="1:6" x14ac:dyDescent="0.3">
      <c r="A72">
        <v>0.17499999999999999</v>
      </c>
      <c r="B72">
        <v>5.5627599999999999E-2</v>
      </c>
      <c r="C72">
        <v>5.5627599999999999E-2</v>
      </c>
      <c r="D72">
        <v>5.5627599999999999E-2</v>
      </c>
      <c r="E72">
        <v>5.5627599999999999E-2</v>
      </c>
      <c r="F72">
        <v>5.5627599999999999E-2</v>
      </c>
    </row>
    <row r="73" spans="1:6" x14ac:dyDescent="0.3">
      <c r="A73">
        <v>0.17749999999999999</v>
      </c>
      <c r="B73">
        <v>5.4008100000000003E-2</v>
      </c>
      <c r="C73">
        <v>5.4008100000000003E-2</v>
      </c>
      <c r="D73">
        <v>5.4008100000000003E-2</v>
      </c>
      <c r="E73">
        <v>5.4008100000000003E-2</v>
      </c>
      <c r="F73">
        <v>5.4008100000000003E-2</v>
      </c>
    </row>
    <row r="74" spans="1:6" x14ac:dyDescent="0.3">
      <c r="A74">
        <v>0.18</v>
      </c>
      <c r="B74">
        <v>5.2401299999999998E-2</v>
      </c>
      <c r="C74">
        <v>5.2401299999999998E-2</v>
      </c>
      <c r="D74">
        <v>5.2401299999999998E-2</v>
      </c>
      <c r="E74">
        <v>5.2401299999999998E-2</v>
      </c>
      <c r="F74">
        <v>5.2401299999999998E-2</v>
      </c>
    </row>
    <row r="75" spans="1:6" x14ac:dyDescent="0.3">
      <c r="A75">
        <v>0.1825</v>
      </c>
      <c r="B75">
        <v>5.0807100000000001E-2</v>
      </c>
      <c r="C75">
        <v>5.0807100000000001E-2</v>
      </c>
      <c r="D75">
        <v>5.0807100000000001E-2</v>
      </c>
      <c r="E75">
        <v>5.0807100000000001E-2</v>
      </c>
      <c r="F75">
        <v>5.0807100000000001E-2</v>
      </c>
    </row>
    <row r="76" spans="1:6" x14ac:dyDescent="0.3">
      <c r="A76">
        <v>0.185</v>
      </c>
      <c r="B76">
        <v>4.9225600000000001E-2</v>
      </c>
      <c r="C76">
        <v>4.9225600000000001E-2</v>
      </c>
      <c r="D76">
        <v>4.9225600000000001E-2</v>
      </c>
      <c r="E76">
        <v>4.9225600000000001E-2</v>
      </c>
      <c r="F76">
        <v>4.9225600000000001E-2</v>
      </c>
    </row>
    <row r="77" spans="1:6" x14ac:dyDescent="0.3">
      <c r="A77">
        <v>0.1875</v>
      </c>
      <c r="B77">
        <v>4.76566E-2</v>
      </c>
      <c r="C77">
        <v>4.76566E-2</v>
      </c>
      <c r="D77">
        <v>4.76566E-2</v>
      </c>
      <c r="E77">
        <v>4.76566E-2</v>
      </c>
      <c r="F77">
        <v>4.76566E-2</v>
      </c>
    </row>
    <row r="78" spans="1:6" x14ac:dyDescent="0.3">
      <c r="A78">
        <v>0.19</v>
      </c>
      <c r="B78">
        <v>4.6100200000000001E-2</v>
      </c>
      <c r="C78">
        <v>4.6100200000000001E-2</v>
      </c>
      <c r="D78">
        <v>4.6100200000000001E-2</v>
      </c>
      <c r="E78">
        <v>4.6100200000000001E-2</v>
      </c>
      <c r="F78">
        <v>4.6100200000000001E-2</v>
      </c>
    </row>
    <row r="79" spans="1:6" x14ac:dyDescent="0.3">
      <c r="A79">
        <v>0.1925</v>
      </c>
      <c r="B79">
        <v>4.45563E-2</v>
      </c>
      <c r="C79">
        <v>4.45563E-2</v>
      </c>
      <c r="D79">
        <v>4.45563E-2</v>
      </c>
      <c r="E79">
        <v>4.45563E-2</v>
      </c>
      <c r="F79">
        <v>4.45563E-2</v>
      </c>
    </row>
    <row r="80" spans="1:6" x14ac:dyDescent="0.3">
      <c r="A80">
        <v>0.19500000000000001</v>
      </c>
      <c r="B80">
        <v>4.3025000000000001E-2</v>
      </c>
      <c r="C80">
        <v>4.3025000000000001E-2</v>
      </c>
      <c r="D80">
        <v>4.3025000000000001E-2</v>
      </c>
      <c r="E80">
        <v>4.3025000000000001E-2</v>
      </c>
      <c r="F80">
        <v>4.3025000000000001E-2</v>
      </c>
    </row>
    <row r="81" spans="1:6" x14ac:dyDescent="0.3">
      <c r="A81">
        <v>0.19750000000000001</v>
      </c>
      <c r="B81">
        <v>4.1506300000000003E-2</v>
      </c>
      <c r="C81">
        <v>4.1506300000000003E-2</v>
      </c>
      <c r="D81">
        <v>4.1506300000000003E-2</v>
      </c>
      <c r="E81">
        <v>4.1506300000000003E-2</v>
      </c>
      <c r="F81">
        <v>4.1506300000000003E-2</v>
      </c>
    </row>
    <row r="82" spans="1:6" x14ac:dyDescent="0.3">
      <c r="A82">
        <v>0.2</v>
      </c>
      <c r="B82">
        <v>0.04</v>
      </c>
      <c r="C82">
        <v>0.04</v>
      </c>
      <c r="D82">
        <v>0.04</v>
      </c>
      <c r="E82">
        <v>0.04</v>
      </c>
      <c r="F82">
        <v>0.04</v>
      </c>
    </row>
    <row r="83" spans="1:6" x14ac:dyDescent="0.3">
      <c r="A83">
        <v>0.20250000000000001</v>
      </c>
      <c r="B83">
        <v>3.8506199999999997E-2</v>
      </c>
      <c r="C83">
        <v>3.8506199999999997E-2</v>
      </c>
      <c r="D83">
        <v>3.8506199999999997E-2</v>
      </c>
      <c r="E83">
        <v>3.8506199999999997E-2</v>
      </c>
      <c r="F83">
        <v>3.8506199999999997E-2</v>
      </c>
    </row>
    <row r="84" spans="1:6" x14ac:dyDescent="0.3">
      <c r="A84">
        <v>0.20499999999999999</v>
      </c>
      <c r="B84">
        <v>3.7025000000000002E-2</v>
      </c>
      <c r="C84">
        <v>3.7025000000000002E-2</v>
      </c>
      <c r="D84">
        <v>3.7025000000000002E-2</v>
      </c>
      <c r="E84">
        <v>3.7025000000000002E-2</v>
      </c>
      <c r="F84">
        <v>3.7025000000000002E-2</v>
      </c>
    </row>
    <row r="85" spans="1:6" x14ac:dyDescent="0.3">
      <c r="A85">
        <v>0.20749999999999999</v>
      </c>
      <c r="B85">
        <v>3.5556200000000003E-2</v>
      </c>
      <c r="C85">
        <v>3.5556200000000003E-2</v>
      </c>
      <c r="D85">
        <v>3.5556200000000003E-2</v>
      </c>
      <c r="E85">
        <v>3.5556200000000003E-2</v>
      </c>
      <c r="F85">
        <v>3.5556200000000003E-2</v>
      </c>
    </row>
    <row r="86" spans="1:6" x14ac:dyDescent="0.3">
      <c r="A86">
        <v>0.21</v>
      </c>
      <c r="B86">
        <v>3.40998E-2</v>
      </c>
      <c r="C86">
        <v>3.40998E-2</v>
      </c>
      <c r="D86">
        <v>3.40998E-2</v>
      </c>
      <c r="E86">
        <v>3.40998E-2</v>
      </c>
      <c r="F86">
        <v>3.40998E-2</v>
      </c>
    </row>
    <row r="87" spans="1:6" x14ac:dyDescent="0.3">
      <c r="A87">
        <v>0.21249999999999999</v>
      </c>
      <c r="B87">
        <v>3.2655900000000002E-2</v>
      </c>
      <c r="C87">
        <v>3.2655900000000002E-2</v>
      </c>
      <c r="D87">
        <v>3.2655900000000002E-2</v>
      </c>
      <c r="E87">
        <v>3.2655900000000002E-2</v>
      </c>
      <c r="F87">
        <v>3.2655900000000002E-2</v>
      </c>
    </row>
    <row r="88" spans="1:6" x14ac:dyDescent="0.3">
      <c r="A88">
        <v>0.215</v>
      </c>
      <c r="B88">
        <v>3.1224399999999999E-2</v>
      </c>
      <c r="C88">
        <v>3.1224399999999999E-2</v>
      </c>
      <c r="D88">
        <v>3.1224399999999999E-2</v>
      </c>
      <c r="E88">
        <v>3.1224399999999999E-2</v>
      </c>
      <c r="F88">
        <v>3.1224399999999999E-2</v>
      </c>
    </row>
    <row r="89" spans="1:6" x14ac:dyDescent="0.3">
      <c r="A89">
        <v>0.2175</v>
      </c>
      <c r="B89">
        <v>2.9805399999999999E-2</v>
      </c>
      <c r="C89">
        <v>2.9805399999999999E-2</v>
      </c>
      <c r="D89">
        <v>2.9805399999999999E-2</v>
      </c>
      <c r="E89">
        <v>2.9805399999999999E-2</v>
      </c>
      <c r="F89">
        <v>2.9805399999999999E-2</v>
      </c>
    </row>
    <row r="90" spans="1:6" x14ac:dyDescent="0.3">
      <c r="A90">
        <v>0.22</v>
      </c>
      <c r="B90">
        <v>2.8398699999999999E-2</v>
      </c>
      <c r="C90">
        <v>2.8398699999999999E-2</v>
      </c>
      <c r="D90">
        <v>2.8398699999999999E-2</v>
      </c>
      <c r="E90">
        <v>2.8398699999999999E-2</v>
      </c>
      <c r="F90">
        <v>2.8398699999999999E-2</v>
      </c>
    </row>
    <row r="91" spans="1:6" x14ac:dyDescent="0.3">
      <c r="A91">
        <v>0.2225</v>
      </c>
      <c r="B91">
        <v>2.7004400000000001E-2</v>
      </c>
      <c r="C91">
        <v>2.7004400000000001E-2</v>
      </c>
      <c r="D91">
        <v>2.7004400000000001E-2</v>
      </c>
      <c r="E91">
        <v>2.7004400000000001E-2</v>
      </c>
      <c r="F91">
        <v>2.7004400000000001E-2</v>
      </c>
    </row>
    <row r="92" spans="1:6" x14ac:dyDescent="0.3">
      <c r="A92">
        <v>0.22500000000000001</v>
      </c>
      <c r="B92">
        <v>2.56224E-2</v>
      </c>
      <c r="C92">
        <v>2.56224E-2</v>
      </c>
      <c r="D92">
        <v>2.56224E-2</v>
      </c>
      <c r="E92">
        <v>2.56224E-2</v>
      </c>
      <c r="F92">
        <v>2.56224E-2</v>
      </c>
    </row>
    <row r="93" spans="1:6" x14ac:dyDescent="0.3">
      <c r="A93">
        <v>0.22750000000000001</v>
      </c>
      <c r="B93">
        <v>2.4252800000000001E-2</v>
      </c>
      <c r="C93">
        <v>2.4252800000000001E-2</v>
      </c>
      <c r="D93">
        <v>2.4252800000000001E-2</v>
      </c>
      <c r="E93">
        <v>2.4252800000000001E-2</v>
      </c>
      <c r="F93">
        <v>2.4252800000000001E-2</v>
      </c>
    </row>
    <row r="94" spans="1:6" x14ac:dyDescent="0.3">
      <c r="A94">
        <v>0.23</v>
      </c>
      <c r="B94">
        <v>2.2895499999999999E-2</v>
      </c>
      <c r="C94">
        <v>2.2895499999999999E-2</v>
      </c>
      <c r="D94">
        <v>2.2895499999999999E-2</v>
      </c>
      <c r="E94">
        <v>2.2895499999999999E-2</v>
      </c>
      <c r="F94">
        <v>2.2895499999999999E-2</v>
      </c>
    </row>
    <row r="95" spans="1:6" x14ac:dyDescent="0.3">
      <c r="A95">
        <v>0.23250000000000001</v>
      </c>
      <c r="B95">
        <v>2.15505E-2</v>
      </c>
      <c r="C95">
        <v>2.15505E-2</v>
      </c>
      <c r="D95">
        <v>2.15505E-2</v>
      </c>
      <c r="E95">
        <v>2.15505E-2</v>
      </c>
      <c r="F95">
        <v>2.15505E-2</v>
      </c>
    </row>
    <row r="96" spans="1:6" x14ac:dyDescent="0.3">
      <c r="A96">
        <v>0.23499999999999999</v>
      </c>
      <c r="B96">
        <v>2.02179E-2</v>
      </c>
      <c r="C96">
        <v>2.02179E-2</v>
      </c>
      <c r="D96">
        <v>2.02179E-2</v>
      </c>
      <c r="E96">
        <v>2.02179E-2</v>
      </c>
      <c r="F96">
        <v>2.0217800000000001E-2</v>
      </c>
    </row>
    <row r="97" spans="1:6" x14ac:dyDescent="0.3">
      <c r="A97">
        <v>0.23749999999999999</v>
      </c>
      <c r="B97">
        <v>1.8897500000000001E-2</v>
      </c>
      <c r="C97">
        <v>1.8897500000000001E-2</v>
      </c>
      <c r="D97">
        <v>1.8897500000000001E-2</v>
      </c>
      <c r="E97">
        <v>1.8897500000000001E-2</v>
      </c>
      <c r="F97">
        <v>1.8897500000000001E-2</v>
      </c>
    </row>
    <row r="98" spans="1:6" x14ac:dyDescent="0.3">
      <c r="A98">
        <v>0.24</v>
      </c>
      <c r="B98">
        <v>1.7589299999999999E-2</v>
      </c>
      <c r="C98">
        <v>1.7589299999999999E-2</v>
      </c>
      <c r="D98">
        <v>1.7589299999999999E-2</v>
      </c>
      <c r="E98">
        <v>1.7589299999999999E-2</v>
      </c>
      <c r="F98">
        <v>1.7589299999999999E-2</v>
      </c>
    </row>
    <row r="99" spans="1:6" x14ac:dyDescent="0.3">
      <c r="A99">
        <v>0.24249999999999999</v>
      </c>
      <c r="B99">
        <v>1.62934E-2</v>
      </c>
      <c r="C99">
        <v>1.62934E-2</v>
      </c>
      <c r="D99">
        <v>1.62934E-2</v>
      </c>
      <c r="E99">
        <v>1.62934E-2</v>
      </c>
      <c r="F99">
        <v>1.62934E-2</v>
      </c>
    </row>
    <row r="100" spans="1:6" x14ac:dyDescent="0.3">
      <c r="A100">
        <v>0.245</v>
      </c>
      <c r="B100">
        <v>1.50098E-2</v>
      </c>
      <c r="C100">
        <v>1.50098E-2</v>
      </c>
      <c r="D100">
        <v>1.50098E-2</v>
      </c>
      <c r="E100">
        <v>1.50098E-2</v>
      </c>
      <c r="F100">
        <v>1.50098E-2</v>
      </c>
    </row>
    <row r="101" spans="1:6" x14ac:dyDescent="0.3">
      <c r="A101">
        <v>0.2475</v>
      </c>
      <c r="B101">
        <v>1.37384E-2</v>
      </c>
      <c r="C101">
        <v>1.37384E-2</v>
      </c>
      <c r="D101">
        <v>1.37384E-2</v>
      </c>
      <c r="E101">
        <v>1.37384E-2</v>
      </c>
      <c r="F101">
        <v>1.37384E-2</v>
      </c>
    </row>
    <row r="102" spans="1:6" x14ac:dyDescent="0.3">
      <c r="A102">
        <v>0.25</v>
      </c>
      <c r="B102">
        <v>1.24791E-2</v>
      </c>
      <c r="C102">
        <v>1.24791E-2</v>
      </c>
      <c r="D102">
        <v>1.24791E-2</v>
      </c>
      <c r="E102">
        <v>1.24791E-2</v>
      </c>
      <c r="F102">
        <v>1.24791E-2</v>
      </c>
    </row>
    <row r="103" spans="1:6" x14ac:dyDescent="0.3">
      <c r="A103">
        <v>0.2525</v>
      </c>
      <c r="B103">
        <v>1.12321E-2</v>
      </c>
      <c r="C103">
        <v>1.12321E-2</v>
      </c>
      <c r="D103">
        <v>1.12321E-2</v>
      </c>
      <c r="E103">
        <v>1.12321E-2</v>
      </c>
      <c r="F103">
        <v>1.12321E-2</v>
      </c>
    </row>
    <row r="104" spans="1:6" x14ac:dyDescent="0.3">
      <c r="A104">
        <v>0.255</v>
      </c>
      <c r="B104">
        <v>9.9972299999999993E-3</v>
      </c>
      <c r="C104">
        <v>9.9972299999999993E-3</v>
      </c>
      <c r="D104">
        <v>9.9972299999999993E-3</v>
      </c>
      <c r="E104">
        <v>9.9972299999999993E-3</v>
      </c>
      <c r="F104">
        <v>9.9972299999999993E-3</v>
      </c>
    </row>
    <row r="105" spans="1:6" x14ac:dyDescent="0.3">
      <c r="A105">
        <v>0.25750000000000001</v>
      </c>
      <c r="B105">
        <v>8.7745199999999992E-3</v>
      </c>
      <c r="C105">
        <v>8.7745199999999992E-3</v>
      </c>
      <c r="D105">
        <v>8.7745199999999992E-3</v>
      </c>
      <c r="E105">
        <v>8.7745199999999992E-3</v>
      </c>
      <c r="F105">
        <v>8.7745199999999992E-3</v>
      </c>
    </row>
    <row r="106" spans="1:6" x14ac:dyDescent="0.3">
      <c r="A106">
        <v>0.26</v>
      </c>
      <c r="B106">
        <v>7.5639399999999999E-3</v>
      </c>
      <c r="C106">
        <v>7.5639399999999999E-3</v>
      </c>
      <c r="D106">
        <v>7.5639399999999999E-3</v>
      </c>
      <c r="E106">
        <v>7.5639399999999999E-3</v>
      </c>
      <c r="F106">
        <v>7.5639399999999999E-3</v>
      </c>
    </row>
    <row r="107" spans="1:6" x14ac:dyDescent="0.3">
      <c r="A107">
        <v>0.26250000000000001</v>
      </c>
      <c r="B107">
        <v>6.3654899999999997E-3</v>
      </c>
      <c r="C107">
        <v>6.3654899999999997E-3</v>
      </c>
      <c r="D107">
        <v>6.3654899999999997E-3</v>
      </c>
      <c r="E107">
        <v>6.3654899999999997E-3</v>
      </c>
      <c r="F107">
        <v>6.3654899999999997E-3</v>
      </c>
    </row>
    <row r="108" spans="1:6" x14ac:dyDescent="0.3">
      <c r="A108">
        <v>0.26500000000000001</v>
      </c>
      <c r="B108">
        <v>5.1791399999999996E-3</v>
      </c>
      <c r="C108">
        <v>5.1791399999999996E-3</v>
      </c>
      <c r="D108">
        <v>5.1791399999999996E-3</v>
      </c>
      <c r="E108">
        <v>5.1791399999999996E-3</v>
      </c>
      <c r="F108">
        <v>5.1791399999999996E-3</v>
      </c>
    </row>
    <row r="109" spans="1:6" x14ac:dyDescent="0.3">
      <c r="A109">
        <v>0.26750000000000002</v>
      </c>
      <c r="B109">
        <v>4.0048899999999997E-3</v>
      </c>
      <c r="C109">
        <v>4.0048899999999997E-3</v>
      </c>
      <c r="D109">
        <v>4.0048899999999997E-3</v>
      </c>
      <c r="E109">
        <v>4.0048899999999997E-3</v>
      </c>
      <c r="F109">
        <v>4.0048899999999997E-3</v>
      </c>
    </row>
    <row r="110" spans="1:6" x14ac:dyDescent="0.3">
      <c r="A110">
        <v>0.27</v>
      </c>
      <c r="B110">
        <v>2.84271E-3</v>
      </c>
      <c r="C110">
        <v>2.84271E-3</v>
      </c>
      <c r="D110">
        <v>2.84271E-3</v>
      </c>
      <c r="E110">
        <v>2.84271E-3</v>
      </c>
      <c r="F110">
        <v>2.84271E-3</v>
      </c>
    </row>
    <row r="111" spans="1:6" x14ac:dyDescent="0.3">
      <c r="A111">
        <v>0.27250000000000002</v>
      </c>
      <c r="B111">
        <v>1.6925899999999999E-3</v>
      </c>
      <c r="C111">
        <v>1.6925899999999999E-3</v>
      </c>
      <c r="D111">
        <v>1.6925899999999999E-3</v>
      </c>
      <c r="E111">
        <v>1.6925899999999999E-3</v>
      </c>
      <c r="F111">
        <v>1.69258E-3</v>
      </c>
    </row>
    <row r="112" spans="1:6" x14ac:dyDescent="0.3">
      <c r="A112">
        <v>0.27500000000000002</v>
      </c>
      <c r="B112">
        <v>5.5450900000000001E-4</v>
      </c>
      <c r="C112">
        <v>5.5450900000000001E-4</v>
      </c>
      <c r="D112">
        <v>5.5450900000000001E-4</v>
      </c>
      <c r="E112">
        <v>5.5450900000000001E-4</v>
      </c>
      <c r="F112">
        <v>5.5450699999999998E-4</v>
      </c>
    </row>
    <row r="113" spans="1:6" x14ac:dyDescent="0.3">
      <c r="A113">
        <v>0.27750000000000002</v>
      </c>
      <c r="B113">
        <v>-5.7154099999999995E-4</v>
      </c>
      <c r="C113">
        <v>-5.7154099999999995E-4</v>
      </c>
      <c r="D113">
        <v>-5.7154099999999995E-4</v>
      </c>
      <c r="E113">
        <v>-5.7154099999999995E-4</v>
      </c>
      <c r="F113">
        <v>-5.7154299999999999E-4</v>
      </c>
    </row>
    <row r="114" spans="1:6" x14ac:dyDescent="0.3">
      <c r="A114">
        <v>0.28000000000000003</v>
      </c>
      <c r="B114">
        <v>-1.6855800000000001E-3</v>
      </c>
      <c r="C114">
        <v>-1.6855800000000001E-3</v>
      </c>
      <c r="D114">
        <v>-1.6855800000000001E-3</v>
      </c>
      <c r="E114">
        <v>-1.6855800000000001E-3</v>
      </c>
      <c r="F114">
        <v>-1.6855800000000001E-3</v>
      </c>
    </row>
    <row r="115" spans="1:6" x14ac:dyDescent="0.3">
      <c r="A115">
        <v>0.28249999999999997</v>
      </c>
      <c r="B115">
        <v>-2.7876200000000002E-3</v>
      </c>
      <c r="C115">
        <v>-2.7876200000000002E-3</v>
      </c>
      <c r="D115">
        <v>-2.7876200000000002E-3</v>
      </c>
      <c r="E115">
        <v>-2.7876200000000002E-3</v>
      </c>
      <c r="F115">
        <v>-2.7876300000000001E-3</v>
      </c>
    </row>
    <row r="116" spans="1:6" x14ac:dyDescent="0.3">
      <c r="A116">
        <v>0.28499999999999998</v>
      </c>
      <c r="B116">
        <v>-3.87769E-3</v>
      </c>
      <c r="C116">
        <v>-3.87769E-3</v>
      </c>
      <c r="D116">
        <v>-3.87769E-3</v>
      </c>
      <c r="E116">
        <v>-3.87769E-3</v>
      </c>
      <c r="F116">
        <v>-3.87769E-3</v>
      </c>
    </row>
    <row r="117" spans="1:6" x14ac:dyDescent="0.3">
      <c r="A117">
        <v>0.28749999999999998</v>
      </c>
      <c r="B117">
        <v>-4.9557899999999998E-3</v>
      </c>
      <c r="C117">
        <v>-4.9557899999999998E-3</v>
      </c>
      <c r="D117">
        <v>-4.9557899999999998E-3</v>
      </c>
      <c r="E117">
        <v>-4.9557899999999998E-3</v>
      </c>
      <c r="F117">
        <v>-4.9557899999999998E-3</v>
      </c>
    </row>
    <row r="118" spans="1:6" x14ac:dyDescent="0.3">
      <c r="A118">
        <v>0.28999999999999998</v>
      </c>
      <c r="B118">
        <v>-6.0219499999999999E-3</v>
      </c>
      <c r="C118">
        <v>-6.0219499999999999E-3</v>
      </c>
      <c r="D118">
        <v>-6.0219499999999999E-3</v>
      </c>
      <c r="E118">
        <v>-6.0219499999999999E-3</v>
      </c>
      <c r="F118">
        <v>-6.0219499999999999E-3</v>
      </c>
    </row>
    <row r="119" spans="1:6" x14ac:dyDescent="0.3">
      <c r="A119">
        <v>0.29249999999999998</v>
      </c>
      <c r="B119">
        <v>-7.0761699999999997E-3</v>
      </c>
      <c r="C119">
        <v>-7.0761699999999997E-3</v>
      </c>
      <c r="D119">
        <v>-7.0761699999999997E-3</v>
      </c>
      <c r="E119">
        <v>-7.0761699999999997E-3</v>
      </c>
      <c r="F119">
        <v>-7.0761699999999997E-3</v>
      </c>
    </row>
    <row r="120" spans="1:6" x14ac:dyDescent="0.3">
      <c r="A120">
        <v>0.29499999999999998</v>
      </c>
      <c r="B120">
        <v>-8.1184800000000008E-3</v>
      </c>
      <c r="C120">
        <v>-8.1184800000000008E-3</v>
      </c>
      <c r="D120">
        <v>-8.1184800000000008E-3</v>
      </c>
      <c r="E120">
        <v>-8.1184800000000008E-3</v>
      </c>
      <c r="F120">
        <v>-8.1184800000000008E-3</v>
      </c>
    </row>
    <row r="121" spans="1:6" x14ac:dyDescent="0.3">
      <c r="A121">
        <v>0.29749999999999999</v>
      </c>
      <c r="B121">
        <v>-9.1488899999999998E-3</v>
      </c>
      <c r="C121">
        <v>-9.1488899999999998E-3</v>
      </c>
      <c r="D121">
        <v>-9.1488899999999998E-3</v>
      </c>
      <c r="E121">
        <v>-9.1488899999999998E-3</v>
      </c>
      <c r="F121">
        <v>-9.1488999999999997E-3</v>
      </c>
    </row>
    <row r="122" spans="1:6" x14ac:dyDescent="0.3">
      <c r="A122">
        <v>0.3</v>
      </c>
      <c r="B122">
        <v>-1.01674E-2</v>
      </c>
      <c r="C122">
        <v>-1.01674E-2</v>
      </c>
      <c r="D122">
        <v>-1.01674E-2</v>
      </c>
      <c r="E122">
        <v>-1.01674E-2</v>
      </c>
      <c r="F122">
        <v>-1.01674E-2</v>
      </c>
    </row>
    <row r="123" spans="1:6" x14ac:dyDescent="0.3">
      <c r="A123">
        <v>0.30249999999999999</v>
      </c>
      <c r="B123">
        <v>-1.1174099999999999E-2</v>
      </c>
      <c r="C123">
        <v>-1.1174099999999999E-2</v>
      </c>
      <c r="D123">
        <v>-1.1174099999999999E-2</v>
      </c>
      <c r="E123">
        <v>-1.1174099999999999E-2</v>
      </c>
      <c r="F123">
        <v>-1.1174099999999999E-2</v>
      </c>
    </row>
    <row r="124" spans="1:6" x14ac:dyDescent="0.3">
      <c r="A124">
        <v>0.30499999999999999</v>
      </c>
      <c r="B124">
        <v>-1.21689E-2</v>
      </c>
      <c r="C124">
        <v>-1.21689E-2</v>
      </c>
      <c r="D124">
        <v>-1.21689E-2</v>
      </c>
      <c r="E124">
        <v>-1.21689E-2</v>
      </c>
      <c r="F124">
        <v>-1.21689E-2</v>
      </c>
    </row>
    <row r="125" spans="1:6" x14ac:dyDescent="0.3">
      <c r="A125">
        <v>0.3075</v>
      </c>
      <c r="B125">
        <v>-1.3151899999999999E-2</v>
      </c>
      <c r="C125">
        <v>-1.3151899999999999E-2</v>
      </c>
      <c r="D125">
        <v>-1.3151899999999999E-2</v>
      </c>
      <c r="E125">
        <v>-1.3151899999999999E-2</v>
      </c>
      <c r="F125">
        <v>-1.3151899999999999E-2</v>
      </c>
    </row>
    <row r="126" spans="1:6" x14ac:dyDescent="0.3">
      <c r="A126">
        <v>0.31</v>
      </c>
      <c r="B126">
        <v>-1.4123E-2</v>
      </c>
      <c r="C126">
        <v>-1.4123E-2</v>
      </c>
      <c r="D126">
        <v>-1.4123E-2</v>
      </c>
      <c r="E126">
        <v>-1.4123E-2</v>
      </c>
      <c r="F126">
        <v>-1.41231E-2</v>
      </c>
    </row>
    <row r="127" spans="1:6" x14ac:dyDescent="0.3">
      <c r="A127">
        <v>0.3125</v>
      </c>
      <c r="B127">
        <v>-1.5082399999999999E-2</v>
      </c>
      <c r="C127">
        <v>-1.5082399999999999E-2</v>
      </c>
      <c r="D127">
        <v>-1.5082399999999999E-2</v>
      </c>
      <c r="E127">
        <v>-1.5082399999999999E-2</v>
      </c>
      <c r="F127">
        <v>-1.5082399999999999E-2</v>
      </c>
    </row>
    <row r="128" spans="1:6" x14ac:dyDescent="0.3">
      <c r="A128">
        <v>0.315</v>
      </c>
      <c r="B128">
        <v>-1.6029999999999999E-2</v>
      </c>
      <c r="C128">
        <v>-1.6029999999999999E-2</v>
      </c>
      <c r="D128">
        <v>-1.6029999999999999E-2</v>
      </c>
      <c r="E128">
        <v>-1.6029999999999999E-2</v>
      </c>
      <c r="F128">
        <v>-1.6029999999999999E-2</v>
      </c>
    </row>
    <row r="129" spans="1:6" x14ac:dyDescent="0.3">
      <c r="A129">
        <v>0.3175</v>
      </c>
      <c r="B129">
        <v>-1.69658E-2</v>
      </c>
      <c r="C129">
        <v>-1.69658E-2</v>
      </c>
      <c r="D129">
        <v>-1.69658E-2</v>
      </c>
      <c r="E129">
        <v>-1.69658E-2</v>
      </c>
      <c r="F129">
        <v>-1.69658E-2</v>
      </c>
    </row>
    <row r="130" spans="1:6" x14ac:dyDescent="0.3">
      <c r="A130">
        <v>0.32</v>
      </c>
      <c r="B130">
        <v>-1.78899E-2</v>
      </c>
      <c r="C130">
        <v>-1.78899E-2</v>
      </c>
      <c r="D130">
        <v>-1.78899E-2</v>
      </c>
      <c r="E130">
        <v>-1.78899E-2</v>
      </c>
      <c r="F130">
        <v>-1.78899E-2</v>
      </c>
    </row>
    <row r="131" spans="1:6" x14ac:dyDescent="0.3">
      <c r="A131">
        <v>0.32250000000000001</v>
      </c>
      <c r="B131">
        <v>-1.8802200000000002E-2</v>
      </c>
      <c r="C131">
        <v>-1.8802200000000002E-2</v>
      </c>
      <c r="D131">
        <v>-1.8802200000000002E-2</v>
      </c>
      <c r="E131">
        <v>-1.8802200000000002E-2</v>
      </c>
      <c r="F131">
        <v>-1.8802200000000002E-2</v>
      </c>
    </row>
    <row r="132" spans="1:6" x14ac:dyDescent="0.3">
      <c r="A132">
        <v>0.32500000000000001</v>
      </c>
      <c r="B132">
        <v>-1.9702799999999999E-2</v>
      </c>
      <c r="C132">
        <v>-1.9702799999999999E-2</v>
      </c>
      <c r="D132">
        <v>-1.9702799999999999E-2</v>
      </c>
      <c r="E132">
        <v>-1.9702799999999999E-2</v>
      </c>
      <c r="F132">
        <v>-1.9702799999999999E-2</v>
      </c>
    </row>
    <row r="133" spans="1:6" x14ac:dyDescent="0.3">
      <c r="A133">
        <v>0.32750000000000001</v>
      </c>
      <c r="B133">
        <v>-2.0591700000000001E-2</v>
      </c>
      <c r="C133">
        <v>-2.0591700000000001E-2</v>
      </c>
      <c r="D133">
        <v>-2.0591700000000001E-2</v>
      </c>
      <c r="E133">
        <v>-2.0591700000000001E-2</v>
      </c>
      <c r="F133">
        <v>-2.05918E-2</v>
      </c>
    </row>
    <row r="134" spans="1:6" x14ac:dyDescent="0.3">
      <c r="A134">
        <v>0.33</v>
      </c>
      <c r="B134">
        <v>-2.1468999999999999E-2</v>
      </c>
      <c r="C134">
        <v>-2.1468999999999999E-2</v>
      </c>
      <c r="D134">
        <v>-2.1468999999999999E-2</v>
      </c>
      <c r="E134">
        <v>-2.1468999999999999E-2</v>
      </c>
      <c r="F134">
        <v>-2.1468999999999999E-2</v>
      </c>
    </row>
    <row r="135" spans="1:6" x14ac:dyDescent="0.3">
      <c r="A135">
        <v>0.33250000000000002</v>
      </c>
      <c r="B135">
        <v>-2.23345E-2</v>
      </c>
      <c r="C135">
        <v>-2.23345E-2</v>
      </c>
      <c r="D135">
        <v>-2.23345E-2</v>
      </c>
      <c r="E135">
        <v>-2.23345E-2</v>
      </c>
      <c r="F135">
        <v>-2.23346E-2</v>
      </c>
    </row>
    <row r="136" spans="1:6" x14ac:dyDescent="0.3">
      <c r="A136">
        <v>0.33500000000000002</v>
      </c>
      <c r="B136">
        <v>-2.3188500000000001E-2</v>
      </c>
      <c r="C136">
        <v>-2.3188500000000001E-2</v>
      </c>
      <c r="D136">
        <v>-2.3188500000000001E-2</v>
      </c>
      <c r="E136">
        <v>-2.3188500000000001E-2</v>
      </c>
      <c r="F136">
        <v>-2.3188500000000001E-2</v>
      </c>
    </row>
    <row r="137" spans="1:6" x14ac:dyDescent="0.3">
      <c r="A137">
        <v>0.33750000000000002</v>
      </c>
      <c r="B137">
        <v>-2.4030699999999999E-2</v>
      </c>
      <c r="C137">
        <v>-2.4030699999999999E-2</v>
      </c>
      <c r="D137">
        <v>-2.4030699999999999E-2</v>
      </c>
      <c r="E137">
        <v>-2.4030699999999999E-2</v>
      </c>
      <c r="F137">
        <v>-2.4030800000000001E-2</v>
      </c>
    </row>
    <row r="138" spans="1:6" x14ac:dyDescent="0.3">
      <c r="A138">
        <v>0.34</v>
      </c>
      <c r="B138">
        <v>-2.4861399999999999E-2</v>
      </c>
      <c r="C138">
        <v>-2.4861399999999999E-2</v>
      </c>
      <c r="D138">
        <v>-2.4861399999999999E-2</v>
      </c>
      <c r="E138">
        <v>-2.4861399999999999E-2</v>
      </c>
      <c r="F138">
        <v>-2.4861399999999999E-2</v>
      </c>
    </row>
    <row r="139" spans="1:6" x14ac:dyDescent="0.3">
      <c r="A139">
        <v>0.34250000000000003</v>
      </c>
      <c r="B139">
        <v>-2.5680499999999998E-2</v>
      </c>
      <c r="C139">
        <v>-2.5680499999999998E-2</v>
      </c>
      <c r="D139">
        <v>-2.5680499999999998E-2</v>
      </c>
      <c r="E139">
        <v>-2.5680499999999998E-2</v>
      </c>
      <c r="F139">
        <v>-2.5680499999999998E-2</v>
      </c>
    </row>
    <row r="140" spans="1:6" x14ac:dyDescent="0.3">
      <c r="A140">
        <v>0.34499999999999997</v>
      </c>
      <c r="B140">
        <v>-2.6488000000000001E-2</v>
      </c>
      <c r="C140">
        <v>-2.6488000000000001E-2</v>
      </c>
      <c r="D140">
        <v>-2.6488000000000001E-2</v>
      </c>
      <c r="E140">
        <v>-2.6488000000000001E-2</v>
      </c>
      <c r="F140">
        <v>-2.6488000000000001E-2</v>
      </c>
    </row>
    <row r="141" spans="1:6" x14ac:dyDescent="0.3">
      <c r="A141">
        <v>0.34749999999999998</v>
      </c>
      <c r="B141">
        <v>-2.72839E-2</v>
      </c>
      <c r="C141">
        <v>-2.72839E-2</v>
      </c>
      <c r="D141">
        <v>-2.72839E-2</v>
      </c>
      <c r="E141">
        <v>-2.72839E-2</v>
      </c>
      <c r="F141">
        <v>-2.72839E-2</v>
      </c>
    </row>
    <row r="142" spans="1:6" x14ac:dyDescent="0.3">
      <c r="A142">
        <v>0.35</v>
      </c>
      <c r="B142">
        <v>-2.8068300000000001E-2</v>
      </c>
      <c r="C142">
        <v>-2.8068300000000001E-2</v>
      </c>
      <c r="D142">
        <v>-2.8068300000000001E-2</v>
      </c>
      <c r="E142">
        <v>-2.8068300000000001E-2</v>
      </c>
      <c r="F142">
        <v>-2.8068300000000001E-2</v>
      </c>
    </row>
    <row r="143" spans="1:6" x14ac:dyDescent="0.3">
      <c r="A143">
        <v>0.35249999999999998</v>
      </c>
      <c r="B143">
        <v>-2.8841100000000001E-2</v>
      </c>
      <c r="C143">
        <v>-2.8841100000000001E-2</v>
      </c>
      <c r="D143">
        <v>-2.8841100000000001E-2</v>
      </c>
      <c r="E143">
        <v>-2.8841100000000001E-2</v>
      </c>
      <c r="F143">
        <v>-2.8841100000000001E-2</v>
      </c>
    </row>
    <row r="144" spans="1:6" x14ac:dyDescent="0.3">
      <c r="A144">
        <v>0.35499999999999998</v>
      </c>
      <c r="B144">
        <v>-2.96025E-2</v>
      </c>
      <c r="C144">
        <v>-2.96025E-2</v>
      </c>
      <c r="D144">
        <v>-2.96025E-2</v>
      </c>
      <c r="E144">
        <v>-2.96025E-2</v>
      </c>
      <c r="F144">
        <v>-2.96025E-2</v>
      </c>
    </row>
    <row r="145" spans="1:6" x14ac:dyDescent="0.3">
      <c r="A145">
        <v>0.35749999999999998</v>
      </c>
      <c r="B145">
        <v>-3.0352299999999999E-2</v>
      </c>
      <c r="C145">
        <v>-3.0352299999999999E-2</v>
      </c>
      <c r="D145">
        <v>-3.0352299999999999E-2</v>
      </c>
      <c r="E145">
        <v>-3.0352299999999999E-2</v>
      </c>
      <c r="F145">
        <v>-3.0352299999999999E-2</v>
      </c>
    </row>
    <row r="146" spans="1:6" x14ac:dyDescent="0.3">
      <c r="A146">
        <v>0.36</v>
      </c>
      <c r="B146">
        <v>-3.1090699999999999E-2</v>
      </c>
      <c r="C146">
        <v>-3.1090699999999999E-2</v>
      </c>
      <c r="D146">
        <v>-3.1090699999999999E-2</v>
      </c>
      <c r="E146">
        <v>-3.1090699999999999E-2</v>
      </c>
      <c r="F146">
        <v>-3.1090699999999999E-2</v>
      </c>
    </row>
    <row r="147" spans="1:6" x14ac:dyDescent="0.3">
      <c r="A147">
        <v>0.36249999999999999</v>
      </c>
      <c r="B147">
        <v>-3.1817600000000001E-2</v>
      </c>
      <c r="C147">
        <v>-3.1817600000000001E-2</v>
      </c>
      <c r="D147">
        <v>-3.1817600000000001E-2</v>
      </c>
      <c r="E147">
        <v>-3.1817600000000001E-2</v>
      </c>
      <c r="F147">
        <v>-3.1817600000000001E-2</v>
      </c>
    </row>
    <row r="148" spans="1:6" x14ac:dyDescent="0.3">
      <c r="A148">
        <v>0.36499999999999999</v>
      </c>
      <c r="B148">
        <v>-3.2532999999999999E-2</v>
      </c>
      <c r="C148">
        <v>-3.2532999999999999E-2</v>
      </c>
      <c r="D148">
        <v>-3.2532999999999999E-2</v>
      </c>
      <c r="E148">
        <v>-3.2532999999999999E-2</v>
      </c>
      <c r="F148">
        <v>-3.2532999999999999E-2</v>
      </c>
    </row>
    <row r="149" spans="1:6" x14ac:dyDescent="0.3">
      <c r="A149">
        <v>0.36749999999999999</v>
      </c>
      <c r="B149">
        <v>-3.3237000000000003E-2</v>
      </c>
      <c r="C149">
        <v>-3.3237000000000003E-2</v>
      </c>
      <c r="D149">
        <v>-3.3237000000000003E-2</v>
      </c>
      <c r="E149">
        <v>-3.3237000000000003E-2</v>
      </c>
      <c r="F149">
        <v>-3.3237099999999999E-2</v>
      </c>
    </row>
    <row r="150" spans="1:6" x14ac:dyDescent="0.3">
      <c r="A150">
        <v>0.37</v>
      </c>
      <c r="B150">
        <v>-3.39297E-2</v>
      </c>
      <c r="C150">
        <v>-3.39297E-2</v>
      </c>
      <c r="D150">
        <v>-3.39297E-2</v>
      </c>
      <c r="E150">
        <v>-3.39297E-2</v>
      </c>
      <c r="F150">
        <v>-3.39297E-2</v>
      </c>
    </row>
    <row r="151" spans="1:6" x14ac:dyDescent="0.3">
      <c r="A151">
        <v>0.3725</v>
      </c>
      <c r="B151">
        <v>-3.46109E-2</v>
      </c>
      <c r="C151">
        <v>-3.46109E-2</v>
      </c>
      <c r="D151">
        <v>-3.46109E-2</v>
      </c>
      <c r="E151">
        <v>-3.46109E-2</v>
      </c>
      <c r="F151">
        <v>-3.46109E-2</v>
      </c>
    </row>
    <row r="152" spans="1:6" x14ac:dyDescent="0.3">
      <c r="A152">
        <v>0.375</v>
      </c>
      <c r="B152">
        <v>-3.5280800000000001E-2</v>
      </c>
      <c r="C152">
        <v>-3.5280800000000001E-2</v>
      </c>
      <c r="D152">
        <v>-3.5280800000000001E-2</v>
      </c>
      <c r="E152">
        <v>-3.5280800000000001E-2</v>
      </c>
      <c r="F152">
        <v>-3.5280800000000001E-2</v>
      </c>
    </row>
    <row r="153" spans="1:6" x14ac:dyDescent="0.3">
      <c r="A153">
        <v>0.3775</v>
      </c>
      <c r="B153">
        <v>-3.59393E-2</v>
      </c>
      <c r="C153">
        <v>-3.59393E-2</v>
      </c>
      <c r="D153">
        <v>-3.59393E-2</v>
      </c>
      <c r="E153">
        <v>-3.59393E-2</v>
      </c>
      <c r="F153">
        <v>-3.59393E-2</v>
      </c>
    </row>
    <row r="154" spans="1:6" x14ac:dyDescent="0.3">
      <c r="A154">
        <v>0.38</v>
      </c>
      <c r="B154">
        <v>-3.6586500000000001E-2</v>
      </c>
      <c r="C154">
        <v>-3.6586500000000001E-2</v>
      </c>
      <c r="D154">
        <v>-3.6586500000000001E-2</v>
      </c>
      <c r="E154">
        <v>-3.6586500000000001E-2</v>
      </c>
      <c r="F154">
        <v>-3.6586500000000001E-2</v>
      </c>
    </row>
    <row r="155" spans="1:6" x14ac:dyDescent="0.3">
      <c r="A155">
        <v>0.38250000000000001</v>
      </c>
      <c r="B155">
        <v>-3.72223E-2</v>
      </c>
      <c r="C155">
        <v>-3.72223E-2</v>
      </c>
      <c r="D155">
        <v>-3.72223E-2</v>
      </c>
      <c r="E155">
        <v>-3.72223E-2</v>
      </c>
      <c r="F155">
        <v>-3.72223E-2</v>
      </c>
    </row>
    <row r="156" spans="1:6" x14ac:dyDescent="0.3">
      <c r="A156">
        <v>0.38500000000000001</v>
      </c>
      <c r="B156">
        <v>-3.7846900000000003E-2</v>
      </c>
      <c r="C156">
        <v>-3.7846900000000003E-2</v>
      </c>
      <c r="D156">
        <v>-3.7846900000000003E-2</v>
      </c>
      <c r="E156">
        <v>-3.7846900000000003E-2</v>
      </c>
      <c r="F156">
        <v>-3.7846900000000003E-2</v>
      </c>
    </row>
    <row r="157" spans="1:6" x14ac:dyDescent="0.3">
      <c r="A157">
        <v>0.38750000000000001</v>
      </c>
      <c r="B157">
        <v>-3.8460099999999997E-2</v>
      </c>
      <c r="C157">
        <v>-3.8460099999999997E-2</v>
      </c>
      <c r="D157">
        <v>-3.8460099999999997E-2</v>
      </c>
      <c r="E157">
        <v>-3.8460099999999997E-2</v>
      </c>
      <c r="F157">
        <v>-3.84602E-2</v>
      </c>
    </row>
    <row r="158" spans="1:6" x14ac:dyDescent="0.3">
      <c r="A158">
        <v>0.39</v>
      </c>
      <c r="B158">
        <v>-3.9062100000000002E-2</v>
      </c>
      <c r="C158">
        <v>-3.9062100000000002E-2</v>
      </c>
      <c r="D158">
        <v>-3.9062100000000002E-2</v>
      </c>
      <c r="E158">
        <v>-3.9062100000000002E-2</v>
      </c>
      <c r="F158">
        <v>-3.9062199999999998E-2</v>
      </c>
    </row>
    <row r="159" spans="1:6" x14ac:dyDescent="0.3">
      <c r="A159">
        <v>0.39250000000000002</v>
      </c>
      <c r="B159">
        <v>-3.9652899999999998E-2</v>
      </c>
      <c r="C159">
        <v>-3.9652899999999998E-2</v>
      </c>
      <c r="D159">
        <v>-3.9652899999999998E-2</v>
      </c>
      <c r="E159">
        <v>-3.9652899999999998E-2</v>
      </c>
      <c r="F159">
        <v>-3.9652899999999998E-2</v>
      </c>
    </row>
    <row r="160" spans="1:6" x14ac:dyDescent="0.3">
      <c r="A160">
        <v>0.39500000000000002</v>
      </c>
      <c r="B160">
        <v>-4.0232499999999997E-2</v>
      </c>
      <c r="C160">
        <v>-4.0232499999999997E-2</v>
      </c>
      <c r="D160">
        <v>-4.0232499999999997E-2</v>
      </c>
      <c r="E160">
        <v>-4.0232499999999997E-2</v>
      </c>
      <c r="F160">
        <v>-4.0232499999999997E-2</v>
      </c>
    </row>
    <row r="161" spans="1:6" x14ac:dyDescent="0.3">
      <c r="A161">
        <v>0.39750000000000002</v>
      </c>
      <c r="B161">
        <v>-4.0800799999999998E-2</v>
      </c>
      <c r="C161">
        <v>-4.0800799999999998E-2</v>
      </c>
      <c r="D161">
        <v>-4.0800799999999998E-2</v>
      </c>
      <c r="E161">
        <v>-4.0800799999999998E-2</v>
      </c>
      <c r="F161">
        <v>-4.0800799999999998E-2</v>
      </c>
    </row>
    <row r="162" spans="1:6" x14ac:dyDescent="0.3">
      <c r="A162">
        <v>0.4</v>
      </c>
      <c r="B162">
        <v>-4.1357900000000003E-2</v>
      </c>
      <c r="C162">
        <v>-4.1357900000000003E-2</v>
      </c>
      <c r="D162">
        <v>-4.1357900000000003E-2</v>
      </c>
      <c r="E162">
        <v>-4.1357900000000003E-2</v>
      </c>
      <c r="F162">
        <v>-4.1357900000000003E-2</v>
      </c>
    </row>
    <row r="163" spans="1:6" x14ac:dyDescent="0.3">
      <c r="A163">
        <v>0.40250000000000002</v>
      </c>
      <c r="B163">
        <v>-4.1903900000000001E-2</v>
      </c>
      <c r="C163">
        <v>-4.1903900000000001E-2</v>
      </c>
      <c r="D163">
        <v>-4.1903900000000001E-2</v>
      </c>
      <c r="E163">
        <v>-4.1903900000000001E-2</v>
      </c>
      <c r="F163">
        <v>-4.1903900000000001E-2</v>
      </c>
    </row>
    <row r="164" spans="1:6" x14ac:dyDescent="0.3">
      <c r="A164">
        <v>0.40500000000000003</v>
      </c>
      <c r="B164">
        <v>-4.2438700000000003E-2</v>
      </c>
      <c r="C164">
        <v>-4.2438700000000003E-2</v>
      </c>
      <c r="D164">
        <v>-4.2438700000000003E-2</v>
      </c>
      <c r="E164">
        <v>-4.2438700000000003E-2</v>
      </c>
      <c r="F164">
        <v>-4.2438700000000003E-2</v>
      </c>
    </row>
    <row r="165" spans="1:6" x14ac:dyDescent="0.3">
      <c r="A165">
        <v>0.40749999999999997</v>
      </c>
      <c r="B165">
        <v>-4.2962399999999998E-2</v>
      </c>
      <c r="C165">
        <v>-4.2962399999999998E-2</v>
      </c>
      <c r="D165">
        <v>-4.2962399999999998E-2</v>
      </c>
      <c r="E165">
        <v>-4.2962399999999998E-2</v>
      </c>
      <c r="F165">
        <v>-4.2962399999999998E-2</v>
      </c>
    </row>
    <row r="166" spans="1:6" x14ac:dyDescent="0.3">
      <c r="A166">
        <v>0.41</v>
      </c>
      <c r="B166">
        <v>-4.3475E-2</v>
      </c>
      <c r="C166">
        <v>-4.3475E-2</v>
      </c>
      <c r="D166">
        <v>-4.3475E-2</v>
      </c>
      <c r="E166">
        <v>-4.3475E-2</v>
      </c>
      <c r="F166">
        <v>-4.3475E-2</v>
      </c>
    </row>
    <row r="167" spans="1:6" x14ac:dyDescent="0.3">
      <c r="A167">
        <v>0.41249999999999998</v>
      </c>
      <c r="B167">
        <v>-4.3976399999999999E-2</v>
      </c>
      <c r="C167">
        <v>-4.3976399999999999E-2</v>
      </c>
      <c r="D167">
        <v>-4.3976399999999999E-2</v>
      </c>
      <c r="E167">
        <v>-4.3976399999999999E-2</v>
      </c>
      <c r="F167">
        <v>-4.3976399999999999E-2</v>
      </c>
    </row>
    <row r="168" spans="1:6" x14ac:dyDescent="0.3">
      <c r="A168">
        <v>0.41499999999999998</v>
      </c>
      <c r="B168">
        <v>-4.4466800000000001E-2</v>
      </c>
      <c r="C168">
        <v>-4.4466800000000001E-2</v>
      </c>
      <c r="D168">
        <v>-4.4466800000000001E-2</v>
      </c>
      <c r="E168">
        <v>-4.4466800000000001E-2</v>
      </c>
      <c r="F168">
        <v>-4.4466800000000001E-2</v>
      </c>
    </row>
    <row r="169" spans="1:6" x14ac:dyDescent="0.3">
      <c r="A169">
        <v>0.41749999999999998</v>
      </c>
      <c r="B169">
        <v>-4.4946199999999999E-2</v>
      </c>
      <c r="C169">
        <v>-4.4946199999999999E-2</v>
      </c>
      <c r="D169">
        <v>-4.4946199999999999E-2</v>
      </c>
      <c r="E169">
        <v>-4.4946199999999999E-2</v>
      </c>
      <c r="F169">
        <v>-4.4946199999999999E-2</v>
      </c>
    </row>
    <row r="170" spans="1:6" x14ac:dyDescent="0.3">
      <c r="A170">
        <v>0.42</v>
      </c>
      <c r="B170">
        <v>-4.5414499999999997E-2</v>
      </c>
      <c r="C170">
        <v>-4.5414499999999997E-2</v>
      </c>
      <c r="D170">
        <v>-4.5414499999999997E-2</v>
      </c>
      <c r="E170">
        <v>-4.5414499999999997E-2</v>
      </c>
      <c r="F170">
        <v>-4.5414499999999997E-2</v>
      </c>
    </row>
    <row r="171" spans="1:6" x14ac:dyDescent="0.3">
      <c r="A171">
        <v>0.42249999999999999</v>
      </c>
      <c r="B171">
        <v>-4.5871799999999997E-2</v>
      </c>
      <c r="C171">
        <v>-4.5871799999999997E-2</v>
      </c>
      <c r="D171">
        <v>-4.5871799999999997E-2</v>
      </c>
      <c r="E171">
        <v>-4.5871799999999997E-2</v>
      </c>
      <c r="F171">
        <v>-4.5871700000000001E-2</v>
      </c>
    </row>
    <row r="172" spans="1:6" x14ac:dyDescent="0.3">
      <c r="A172">
        <v>0.42499999999999999</v>
      </c>
      <c r="B172">
        <v>-4.6317999999999998E-2</v>
      </c>
      <c r="C172">
        <v>-4.6317999999999998E-2</v>
      </c>
      <c r="D172">
        <v>-4.6317999999999998E-2</v>
      </c>
      <c r="E172">
        <v>-4.6317999999999998E-2</v>
      </c>
      <c r="F172">
        <v>-4.6317999999999998E-2</v>
      </c>
    </row>
    <row r="173" spans="1:6" x14ac:dyDescent="0.3">
      <c r="A173">
        <v>0.42749999999999999</v>
      </c>
      <c r="B173">
        <v>-4.6753299999999998E-2</v>
      </c>
      <c r="C173">
        <v>-4.6753299999999998E-2</v>
      </c>
      <c r="D173">
        <v>-4.6753299999999998E-2</v>
      </c>
      <c r="E173">
        <v>-4.6753299999999998E-2</v>
      </c>
      <c r="F173">
        <v>-4.6753299999999998E-2</v>
      </c>
    </row>
    <row r="174" spans="1:6" x14ac:dyDescent="0.3">
      <c r="A174">
        <v>0.43</v>
      </c>
      <c r="B174">
        <v>-4.7177700000000003E-2</v>
      </c>
      <c r="C174">
        <v>-4.7177700000000003E-2</v>
      </c>
      <c r="D174">
        <v>-4.7177700000000003E-2</v>
      </c>
      <c r="E174">
        <v>-4.7177700000000003E-2</v>
      </c>
      <c r="F174">
        <v>-4.7177700000000003E-2</v>
      </c>
    </row>
    <row r="175" spans="1:6" x14ac:dyDescent="0.3">
      <c r="A175">
        <v>0.4325</v>
      </c>
      <c r="B175">
        <v>-4.7591099999999997E-2</v>
      </c>
      <c r="C175">
        <v>-4.7591099999999997E-2</v>
      </c>
      <c r="D175">
        <v>-4.7591099999999997E-2</v>
      </c>
      <c r="E175">
        <v>-4.7591099999999997E-2</v>
      </c>
      <c r="F175">
        <v>-4.7591000000000001E-2</v>
      </c>
    </row>
    <row r="176" spans="1:6" x14ac:dyDescent="0.3">
      <c r="A176">
        <v>0.435</v>
      </c>
      <c r="B176">
        <v>-4.7993599999999997E-2</v>
      </c>
      <c r="C176">
        <v>-4.7993599999999997E-2</v>
      </c>
      <c r="D176">
        <v>-4.7993599999999997E-2</v>
      </c>
      <c r="E176">
        <v>-4.7993599999999997E-2</v>
      </c>
      <c r="F176">
        <v>-4.7993500000000001E-2</v>
      </c>
    </row>
    <row r="177" spans="1:6" x14ac:dyDescent="0.3">
      <c r="A177">
        <v>0.4375</v>
      </c>
      <c r="B177">
        <v>-4.83851E-2</v>
      </c>
      <c r="C177">
        <v>-4.83851E-2</v>
      </c>
      <c r="D177">
        <v>-4.83851E-2</v>
      </c>
      <c r="E177">
        <v>-4.83851E-2</v>
      </c>
      <c r="F177">
        <v>-4.83851E-2</v>
      </c>
    </row>
    <row r="178" spans="1:6" x14ac:dyDescent="0.3">
      <c r="A178">
        <v>0.44</v>
      </c>
      <c r="B178">
        <v>-4.8765900000000001E-2</v>
      </c>
      <c r="C178">
        <v>-4.8765900000000001E-2</v>
      </c>
      <c r="D178">
        <v>-4.8765900000000001E-2</v>
      </c>
      <c r="E178">
        <v>-4.8765900000000001E-2</v>
      </c>
      <c r="F178">
        <v>-4.8765799999999998E-2</v>
      </c>
    </row>
    <row r="179" spans="1:6" x14ac:dyDescent="0.3">
      <c r="A179">
        <v>0.4425</v>
      </c>
      <c r="B179">
        <v>-4.9135699999999997E-2</v>
      </c>
      <c r="C179">
        <v>-4.9135699999999997E-2</v>
      </c>
      <c r="D179">
        <v>-4.9135699999999997E-2</v>
      </c>
      <c r="E179">
        <v>-4.9135699999999997E-2</v>
      </c>
      <c r="F179">
        <v>-4.9135600000000001E-2</v>
      </c>
    </row>
    <row r="180" spans="1:6" x14ac:dyDescent="0.3">
      <c r="A180">
        <v>0.44500000000000001</v>
      </c>
      <c r="B180">
        <v>-4.9494700000000003E-2</v>
      </c>
      <c r="C180">
        <v>-4.9494700000000003E-2</v>
      </c>
      <c r="D180">
        <v>-4.9494700000000003E-2</v>
      </c>
      <c r="E180">
        <v>-4.9494700000000003E-2</v>
      </c>
      <c r="F180">
        <v>-4.94946E-2</v>
      </c>
    </row>
    <row r="181" spans="1:6" x14ac:dyDescent="0.3">
      <c r="A181">
        <v>0.44750000000000001</v>
      </c>
      <c r="B181">
        <v>-4.9842900000000002E-2</v>
      </c>
      <c r="C181">
        <v>-4.9842900000000002E-2</v>
      </c>
      <c r="D181">
        <v>-4.9842900000000002E-2</v>
      </c>
      <c r="E181">
        <v>-4.9842900000000002E-2</v>
      </c>
      <c r="F181">
        <v>-4.9842699999999997E-2</v>
      </c>
    </row>
    <row r="182" spans="1:6" x14ac:dyDescent="0.3">
      <c r="A182">
        <v>0.45</v>
      </c>
      <c r="B182">
        <v>-5.0180299999999997E-2</v>
      </c>
      <c r="C182">
        <v>-5.0180299999999997E-2</v>
      </c>
      <c r="D182">
        <v>-5.0180299999999997E-2</v>
      </c>
      <c r="E182">
        <v>-5.0180299999999997E-2</v>
      </c>
      <c r="F182">
        <v>-5.0180099999999998E-2</v>
      </c>
    </row>
    <row r="183" spans="1:6" x14ac:dyDescent="0.3">
      <c r="A183">
        <v>0.45250000000000001</v>
      </c>
      <c r="B183">
        <v>-5.05069E-2</v>
      </c>
      <c r="C183">
        <v>-5.05069E-2</v>
      </c>
      <c r="D183">
        <v>-5.05069E-2</v>
      </c>
      <c r="E183">
        <v>-5.05069E-2</v>
      </c>
      <c r="F183">
        <v>-5.0506700000000002E-2</v>
      </c>
    </row>
    <row r="184" spans="1:6" x14ac:dyDescent="0.3">
      <c r="A184">
        <v>0.45500000000000002</v>
      </c>
      <c r="B184">
        <v>-5.0822699999999998E-2</v>
      </c>
      <c r="C184">
        <v>-5.0822699999999998E-2</v>
      </c>
      <c r="D184">
        <v>-5.0822699999999998E-2</v>
      </c>
      <c r="E184">
        <v>-5.0822699999999998E-2</v>
      </c>
      <c r="F184">
        <v>-5.08225E-2</v>
      </c>
    </row>
    <row r="185" spans="1:6" x14ac:dyDescent="0.3">
      <c r="A185">
        <v>0.45750000000000002</v>
      </c>
      <c r="B185">
        <v>-5.1127800000000001E-2</v>
      </c>
      <c r="C185">
        <v>-5.1127800000000001E-2</v>
      </c>
      <c r="D185">
        <v>-5.1127800000000001E-2</v>
      </c>
      <c r="E185">
        <v>-5.1127800000000001E-2</v>
      </c>
      <c r="F185">
        <v>-5.1127499999999999E-2</v>
      </c>
    </row>
    <row r="186" spans="1:6" x14ac:dyDescent="0.3">
      <c r="A186">
        <v>0.46</v>
      </c>
      <c r="B186">
        <v>-5.1422200000000001E-2</v>
      </c>
      <c r="C186">
        <v>-5.1422200000000001E-2</v>
      </c>
      <c r="D186">
        <v>-5.1422200000000001E-2</v>
      </c>
      <c r="E186">
        <v>-5.1422200000000001E-2</v>
      </c>
      <c r="F186">
        <v>-5.14219E-2</v>
      </c>
    </row>
    <row r="187" spans="1:6" x14ac:dyDescent="0.3">
      <c r="A187">
        <v>0.46250000000000002</v>
      </c>
      <c r="B187">
        <v>-5.1705899999999999E-2</v>
      </c>
      <c r="C187">
        <v>-5.1705899999999999E-2</v>
      </c>
      <c r="D187">
        <v>-5.1705899999999999E-2</v>
      </c>
      <c r="E187">
        <v>-5.1705899999999999E-2</v>
      </c>
      <c r="F187">
        <v>-5.1705500000000001E-2</v>
      </c>
    </row>
    <row r="188" spans="1:6" x14ac:dyDescent="0.3">
      <c r="A188">
        <v>0.46500000000000002</v>
      </c>
      <c r="B188">
        <v>-5.1978900000000001E-2</v>
      </c>
      <c r="C188">
        <v>-5.1978900000000001E-2</v>
      </c>
      <c r="D188">
        <v>-5.1978900000000001E-2</v>
      </c>
      <c r="E188">
        <v>-5.1978900000000001E-2</v>
      </c>
      <c r="F188">
        <v>-5.1978499999999997E-2</v>
      </c>
    </row>
    <row r="189" spans="1:6" x14ac:dyDescent="0.3">
      <c r="A189">
        <v>0.46750000000000003</v>
      </c>
      <c r="B189">
        <v>-5.2241299999999997E-2</v>
      </c>
      <c r="C189">
        <v>-5.2241299999999997E-2</v>
      </c>
      <c r="D189">
        <v>-5.2241299999999997E-2</v>
      </c>
      <c r="E189">
        <v>-5.2241299999999997E-2</v>
      </c>
      <c r="F189">
        <v>-5.2240799999999997E-2</v>
      </c>
    </row>
    <row r="190" spans="1:6" x14ac:dyDescent="0.3">
      <c r="A190">
        <v>0.47</v>
      </c>
      <c r="B190">
        <v>-5.2492999999999998E-2</v>
      </c>
      <c r="C190">
        <v>-5.2492999999999998E-2</v>
      </c>
      <c r="D190">
        <v>-5.2492999999999998E-2</v>
      </c>
      <c r="E190">
        <v>-5.2492999999999998E-2</v>
      </c>
      <c r="F190">
        <v>-5.2492499999999997E-2</v>
      </c>
    </row>
    <row r="191" spans="1:6" x14ac:dyDescent="0.3">
      <c r="A191">
        <v>0.47249999999999998</v>
      </c>
      <c r="B191">
        <v>-5.2734200000000002E-2</v>
      </c>
      <c r="C191">
        <v>-5.2734200000000002E-2</v>
      </c>
      <c r="D191">
        <v>-5.2734200000000002E-2</v>
      </c>
      <c r="E191">
        <v>-5.2734200000000002E-2</v>
      </c>
      <c r="F191">
        <v>-5.2733500000000003E-2</v>
      </c>
    </row>
    <row r="192" spans="1:6" x14ac:dyDescent="0.3">
      <c r="A192">
        <v>0.47499999999999998</v>
      </c>
      <c r="B192">
        <v>-5.2964700000000003E-2</v>
      </c>
      <c r="C192">
        <v>-5.2964700000000003E-2</v>
      </c>
      <c r="D192">
        <v>-5.2964700000000003E-2</v>
      </c>
      <c r="E192">
        <v>-5.2964700000000003E-2</v>
      </c>
      <c r="F192">
        <v>-5.2963900000000001E-2</v>
      </c>
    </row>
    <row r="193" spans="1:6" x14ac:dyDescent="0.3">
      <c r="A193">
        <v>0.47749999999999998</v>
      </c>
      <c r="B193">
        <v>-5.3184700000000001E-2</v>
      </c>
      <c r="C193">
        <v>-5.3184700000000001E-2</v>
      </c>
      <c r="D193">
        <v>-5.3184700000000001E-2</v>
      </c>
      <c r="E193">
        <v>-5.3184700000000001E-2</v>
      </c>
      <c r="F193">
        <v>-5.3183800000000003E-2</v>
      </c>
    </row>
    <row r="194" spans="1:6" x14ac:dyDescent="0.3">
      <c r="A194">
        <v>0.48</v>
      </c>
      <c r="B194">
        <v>-5.33941E-2</v>
      </c>
      <c r="C194">
        <v>-5.33941E-2</v>
      </c>
      <c r="D194">
        <v>-5.33941E-2</v>
      </c>
      <c r="E194">
        <v>-5.33941E-2</v>
      </c>
      <c r="F194">
        <v>-5.3393099999999999E-2</v>
      </c>
    </row>
    <row r="195" spans="1:6" x14ac:dyDescent="0.3">
      <c r="A195">
        <v>0.48249999999999998</v>
      </c>
      <c r="B195">
        <v>-5.3593000000000002E-2</v>
      </c>
      <c r="C195">
        <v>-5.3593000000000002E-2</v>
      </c>
      <c r="D195">
        <v>-5.3593000000000002E-2</v>
      </c>
      <c r="E195">
        <v>-5.3593000000000002E-2</v>
      </c>
      <c r="F195">
        <v>-5.3591899999999998E-2</v>
      </c>
    </row>
    <row r="196" spans="1:6" x14ac:dyDescent="0.3">
      <c r="A196">
        <v>0.48499999999999999</v>
      </c>
      <c r="B196">
        <v>-5.37814E-2</v>
      </c>
      <c r="C196">
        <v>-5.37814E-2</v>
      </c>
      <c r="D196">
        <v>-5.37814E-2</v>
      </c>
      <c r="E196">
        <v>-5.37814E-2</v>
      </c>
      <c r="F196">
        <v>-5.3780099999999997E-2</v>
      </c>
    </row>
    <row r="197" spans="1:6" x14ac:dyDescent="0.3">
      <c r="A197">
        <v>0.48749999999999999</v>
      </c>
      <c r="B197">
        <v>-5.3959399999999998E-2</v>
      </c>
      <c r="C197">
        <v>-5.3959399999999998E-2</v>
      </c>
      <c r="D197">
        <v>-5.3959399999999998E-2</v>
      </c>
      <c r="E197">
        <v>-5.3959399999999998E-2</v>
      </c>
      <c r="F197">
        <v>-5.3957900000000003E-2</v>
      </c>
    </row>
    <row r="198" spans="1:6" x14ac:dyDescent="0.3">
      <c r="A198">
        <v>0.49</v>
      </c>
      <c r="B198">
        <v>-5.4126800000000003E-2</v>
      </c>
      <c r="C198">
        <v>-5.4126800000000003E-2</v>
      </c>
      <c r="D198">
        <v>-5.4126800000000003E-2</v>
      </c>
      <c r="E198">
        <v>-5.4126800000000003E-2</v>
      </c>
      <c r="F198">
        <v>-5.4125199999999998E-2</v>
      </c>
    </row>
    <row r="199" spans="1:6" x14ac:dyDescent="0.3">
      <c r="A199">
        <v>0.49249999999999999</v>
      </c>
      <c r="B199">
        <v>-5.4283900000000003E-2</v>
      </c>
      <c r="C199">
        <v>-5.4283900000000003E-2</v>
      </c>
      <c r="D199">
        <v>-5.4283900000000003E-2</v>
      </c>
      <c r="E199">
        <v>-5.4283900000000003E-2</v>
      </c>
      <c r="F199">
        <v>-5.4281999999999997E-2</v>
      </c>
    </row>
    <row r="200" spans="1:6" x14ac:dyDescent="0.3">
      <c r="A200">
        <v>0.495</v>
      </c>
      <c r="B200">
        <v>-5.44305E-2</v>
      </c>
      <c r="C200">
        <v>-5.44305E-2</v>
      </c>
      <c r="D200">
        <v>-5.44305E-2</v>
      </c>
      <c r="E200">
        <v>-5.44305E-2</v>
      </c>
      <c r="F200">
        <v>-5.4428400000000002E-2</v>
      </c>
    </row>
    <row r="201" spans="1:6" x14ac:dyDescent="0.3">
      <c r="A201">
        <v>0.4975</v>
      </c>
      <c r="B201">
        <v>-5.4566799999999999E-2</v>
      </c>
      <c r="C201">
        <v>-5.4566799999999999E-2</v>
      </c>
      <c r="D201">
        <v>-5.4566799999999999E-2</v>
      </c>
      <c r="E201">
        <v>-5.4566799999999999E-2</v>
      </c>
      <c r="F201">
        <v>-5.4564300000000003E-2</v>
      </c>
    </row>
    <row r="202" spans="1:6" x14ac:dyDescent="0.3">
      <c r="A202">
        <v>0.5</v>
      </c>
      <c r="B202">
        <v>-5.4692699999999997E-2</v>
      </c>
      <c r="C202">
        <v>-5.4692699999999997E-2</v>
      </c>
      <c r="D202">
        <v>-5.4692699999999997E-2</v>
      </c>
      <c r="E202">
        <v>-5.4692699999999997E-2</v>
      </c>
      <c r="F202">
        <v>-5.4687699999999999E-2</v>
      </c>
    </row>
    <row r="203" spans="1:6" x14ac:dyDescent="0.3">
      <c r="A203">
        <v>0.50249999999999995</v>
      </c>
      <c r="B203">
        <v>-5.4808200000000001E-2</v>
      </c>
      <c r="C203">
        <v>-5.4808200000000001E-2</v>
      </c>
      <c r="D203">
        <v>-5.4808200000000001E-2</v>
      </c>
      <c r="E203">
        <v>-5.4808200000000001E-2</v>
      </c>
      <c r="F203">
        <v>-5.4803600000000001E-2</v>
      </c>
    </row>
    <row r="204" spans="1:6" x14ac:dyDescent="0.3">
      <c r="A204">
        <v>0.505</v>
      </c>
      <c r="B204">
        <v>-5.4913400000000001E-2</v>
      </c>
      <c r="C204">
        <v>-5.4913400000000001E-2</v>
      </c>
      <c r="D204">
        <v>-5.4913400000000001E-2</v>
      </c>
      <c r="E204">
        <v>-5.4913400000000001E-2</v>
      </c>
      <c r="F204">
        <v>-5.4909100000000002E-2</v>
      </c>
    </row>
    <row r="205" spans="1:6" x14ac:dyDescent="0.3">
      <c r="A205">
        <v>0.50749999999999995</v>
      </c>
      <c r="B205">
        <v>-5.5008399999999999E-2</v>
      </c>
      <c r="C205">
        <v>-5.5008399999999999E-2</v>
      </c>
      <c r="D205">
        <v>-5.5008399999999999E-2</v>
      </c>
      <c r="E205">
        <v>-5.5008399999999999E-2</v>
      </c>
      <c r="F205">
        <v>-5.5004299999999999E-2</v>
      </c>
    </row>
    <row r="206" spans="1:6" x14ac:dyDescent="0.3">
      <c r="A206">
        <v>0.51</v>
      </c>
      <c r="B206">
        <v>-5.5093000000000003E-2</v>
      </c>
      <c r="C206">
        <v>-5.5093000000000003E-2</v>
      </c>
      <c r="D206">
        <v>-5.5093000000000003E-2</v>
      </c>
      <c r="E206">
        <v>-5.5093000000000003E-2</v>
      </c>
      <c r="F206">
        <v>-5.5089300000000001E-2</v>
      </c>
    </row>
    <row r="207" spans="1:6" x14ac:dyDescent="0.3">
      <c r="A207">
        <v>0.51249999999999996</v>
      </c>
      <c r="B207">
        <v>-5.5167500000000001E-2</v>
      </c>
      <c r="C207">
        <v>-5.5167500000000001E-2</v>
      </c>
      <c r="D207">
        <v>-5.5167500000000001E-2</v>
      </c>
      <c r="E207">
        <v>-5.5167500000000001E-2</v>
      </c>
      <c r="F207">
        <v>-5.5163999999999998E-2</v>
      </c>
    </row>
    <row r="208" spans="1:6" x14ac:dyDescent="0.3">
      <c r="A208">
        <v>0.51500000000000001</v>
      </c>
      <c r="B208">
        <v>-5.5231700000000002E-2</v>
      </c>
      <c r="C208">
        <v>-5.5231700000000002E-2</v>
      </c>
      <c r="D208">
        <v>-5.5231700000000002E-2</v>
      </c>
      <c r="E208">
        <v>-5.5231700000000002E-2</v>
      </c>
      <c r="F208">
        <v>-5.5228399999999997E-2</v>
      </c>
    </row>
    <row r="209" spans="1:6" x14ac:dyDescent="0.3">
      <c r="A209">
        <v>0.51749999999999996</v>
      </c>
      <c r="B209">
        <v>-5.52857E-2</v>
      </c>
      <c r="C209">
        <v>-5.52857E-2</v>
      </c>
      <c r="D209">
        <v>-5.52857E-2</v>
      </c>
      <c r="E209">
        <v>-5.52857E-2</v>
      </c>
      <c r="F209">
        <v>-5.5282600000000001E-2</v>
      </c>
    </row>
    <row r="210" spans="1:6" x14ac:dyDescent="0.3">
      <c r="A210">
        <v>0.52</v>
      </c>
      <c r="B210">
        <v>-5.5329499999999997E-2</v>
      </c>
      <c r="C210">
        <v>-5.5329499999999997E-2</v>
      </c>
      <c r="D210">
        <v>-5.5329499999999997E-2</v>
      </c>
      <c r="E210">
        <v>-5.5329499999999997E-2</v>
      </c>
      <c r="F210">
        <v>-5.5326699999999999E-2</v>
      </c>
    </row>
    <row r="211" spans="1:6" x14ac:dyDescent="0.3">
      <c r="A211">
        <v>0.52249999999999996</v>
      </c>
      <c r="B211">
        <v>-5.5363200000000001E-2</v>
      </c>
      <c r="C211">
        <v>-5.5363200000000001E-2</v>
      </c>
      <c r="D211">
        <v>-5.5363200000000001E-2</v>
      </c>
      <c r="E211">
        <v>-5.5363200000000001E-2</v>
      </c>
      <c r="F211">
        <v>-5.53605E-2</v>
      </c>
    </row>
    <row r="212" spans="1:6" x14ac:dyDescent="0.3">
      <c r="A212">
        <v>0.52500000000000002</v>
      </c>
      <c r="B212">
        <v>-5.5386699999999997E-2</v>
      </c>
      <c r="C212">
        <v>-5.5386699999999997E-2</v>
      </c>
      <c r="D212">
        <v>-5.5386699999999997E-2</v>
      </c>
      <c r="E212">
        <v>-5.5386699999999997E-2</v>
      </c>
      <c r="F212">
        <v>-5.5384299999999997E-2</v>
      </c>
    </row>
    <row r="213" spans="1:6" x14ac:dyDescent="0.3">
      <c r="A213">
        <v>0.52749999999999997</v>
      </c>
      <c r="B213">
        <v>-5.5400199999999997E-2</v>
      </c>
      <c r="C213">
        <v>-5.5400199999999997E-2</v>
      </c>
      <c r="D213">
        <v>-5.5400199999999997E-2</v>
      </c>
      <c r="E213">
        <v>-5.5400199999999997E-2</v>
      </c>
      <c r="F213">
        <v>-5.53979E-2</v>
      </c>
    </row>
    <row r="214" spans="1:6" x14ac:dyDescent="0.3">
      <c r="A214">
        <v>0.53</v>
      </c>
      <c r="B214">
        <v>-5.5403599999999997E-2</v>
      </c>
      <c r="C214">
        <v>-5.5403599999999997E-2</v>
      </c>
      <c r="D214">
        <v>-5.5403599999999997E-2</v>
      </c>
      <c r="E214">
        <v>-5.5403599999999997E-2</v>
      </c>
      <c r="F214">
        <v>-5.5401499999999999E-2</v>
      </c>
    </row>
    <row r="215" spans="1:6" x14ac:dyDescent="0.3">
      <c r="A215">
        <v>0.53249999999999997</v>
      </c>
      <c r="B215">
        <v>-5.5396899999999999E-2</v>
      </c>
      <c r="C215">
        <v>-5.5396899999999999E-2</v>
      </c>
      <c r="D215">
        <v>-5.5396899999999999E-2</v>
      </c>
      <c r="E215">
        <v>-5.5396899999999999E-2</v>
      </c>
      <c r="F215">
        <v>-5.5395E-2</v>
      </c>
    </row>
    <row r="216" spans="1:6" x14ac:dyDescent="0.3">
      <c r="A216">
        <v>0.53500000000000003</v>
      </c>
      <c r="B216">
        <v>-5.5380199999999997E-2</v>
      </c>
      <c r="C216">
        <v>-5.5380199999999997E-2</v>
      </c>
      <c r="D216">
        <v>-5.5380199999999997E-2</v>
      </c>
      <c r="E216">
        <v>-5.5380199999999997E-2</v>
      </c>
      <c r="F216">
        <v>-5.5378400000000001E-2</v>
      </c>
    </row>
    <row r="217" spans="1:6" x14ac:dyDescent="0.3">
      <c r="A217">
        <v>0.53749999999999998</v>
      </c>
      <c r="B217">
        <v>-5.53535E-2</v>
      </c>
      <c r="C217">
        <v>-5.53535E-2</v>
      </c>
      <c r="D217">
        <v>-5.53535E-2</v>
      </c>
      <c r="E217">
        <v>-5.53535E-2</v>
      </c>
      <c r="F217">
        <v>-5.5351900000000002E-2</v>
      </c>
    </row>
    <row r="218" spans="1:6" x14ac:dyDescent="0.3">
      <c r="A218">
        <v>0.54</v>
      </c>
      <c r="B218">
        <v>-5.5316900000000002E-2</v>
      </c>
      <c r="C218">
        <v>-5.5316900000000002E-2</v>
      </c>
      <c r="D218">
        <v>-5.5316900000000002E-2</v>
      </c>
      <c r="E218">
        <v>-5.5316900000000002E-2</v>
      </c>
      <c r="F218">
        <v>-5.5315400000000001E-2</v>
      </c>
    </row>
    <row r="219" spans="1:6" x14ac:dyDescent="0.3">
      <c r="A219">
        <v>0.54249999999999998</v>
      </c>
      <c r="B219">
        <v>-5.5270300000000001E-2</v>
      </c>
      <c r="C219">
        <v>-5.5270300000000001E-2</v>
      </c>
      <c r="D219">
        <v>-5.5270300000000001E-2</v>
      </c>
      <c r="E219">
        <v>-5.5270300000000001E-2</v>
      </c>
      <c r="F219">
        <v>-5.5268900000000003E-2</v>
      </c>
    </row>
    <row r="220" spans="1:6" x14ac:dyDescent="0.3">
      <c r="A220">
        <v>0.54500000000000004</v>
      </c>
      <c r="B220">
        <v>-5.52138E-2</v>
      </c>
      <c r="C220">
        <v>-5.52138E-2</v>
      </c>
      <c r="D220">
        <v>-5.52138E-2</v>
      </c>
      <c r="E220">
        <v>-5.52138E-2</v>
      </c>
      <c r="F220">
        <v>-5.5212499999999998E-2</v>
      </c>
    </row>
    <row r="221" spans="1:6" x14ac:dyDescent="0.3">
      <c r="A221">
        <v>0.54749999999999999</v>
      </c>
      <c r="B221">
        <v>-5.5147399999999999E-2</v>
      </c>
      <c r="C221">
        <v>-5.5147399999999999E-2</v>
      </c>
      <c r="D221">
        <v>-5.5147399999999999E-2</v>
      </c>
      <c r="E221">
        <v>-5.5147399999999999E-2</v>
      </c>
      <c r="F221">
        <v>-5.5146199999999999E-2</v>
      </c>
    </row>
    <row r="222" spans="1:6" x14ac:dyDescent="0.3">
      <c r="A222">
        <v>0.55000000000000004</v>
      </c>
      <c r="B222">
        <v>-5.5071099999999998E-2</v>
      </c>
      <c r="C222">
        <v>-5.5071099999999998E-2</v>
      </c>
      <c r="D222">
        <v>-5.5071099999999998E-2</v>
      </c>
      <c r="E222">
        <v>-5.5071099999999998E-2</v>
      </c>
      <c r="F222">
        <v>-5.5070000000000001E-2</v>
      </c>
    </row>
    <row r="223" spans="1:6" x14ac:dyDescent="0.3">
      <c r="A223">
        <v>0.55249999999999999</v>
      </c>
      <c r="B223">
        <v>-5.4984999999999999E-2</v>
      </c>
      <c r="C223">
        <v>-5.4984999999999999E-2</v>
      </c>
      <c r="D223">
        <v>-5.4984999999999999E-2</v>
      </c>
      <c r="E223">
        <v>-5.4984999999999999E-2</v>
      </c>
      <c r="F223">
        <v>-5.4983999999999998E-2</v>
      </c>
    </row>
    <row r="224" spans="1:6" x14ac:dyDescent="0.3">
      <c r="A224">
        <v>0.55500000000000005</v>
      </c>
      <c r="B224">
        <v>-5.4889100000000003E-2</v>
      </c>
      <c r="C224">
        <v>-5.4889100000000003E-2</v>
      </c>
      <c r="D224">
        <v>-5.4889100000000003E-2</v>
      </c>
      <c r="E224">
        <v>-5.4889100000000003E-2</v>
      </c>
      <c r="F224">
        <v>-5.4888100000000002E-2</v>
      </c>
    </row>
    <row r="225" spans="1:6" x14ac:dyDescent="0.3">
      <c r="A225">
        <v>0.5575</v>
      </c>
      <c r="B225">
        <v>-5.4783400000000003E-2</v>
      </c>
      <c r="C225">
        <v>-5.4783400000000003E-2</v>
      </c>
      <c r="D225">
        <v>-5.4783400000000003E-2</v>
      </c>
      <c r="E225">
        <v>-5.4783400000000003E-2</v>
      </c>
      <c r="F225">
        <v>-5.4782499999999998E-2</v>
      </c>
    </row>
    <row r="226" spans="1:6" x14ac:dyDescent="0.3">
      <c r="A226">
        <v>0.56000000000000005</v>
      </c>
      <c r="B226">
        <v>-5.4667899999999998E-2</v>
      </c>
      <c r="C226">
        <v>-5.4667899999999998E-2</v>
      </c>
      <c r="D226">
        <v>-5.4667899999999998E-2</v>
      </c>
      <c r="E226">
        <v>-5.4667899999999998E-2</v>
      </c>
      <c r="F226">
        <v>-5.4667100000000003E-2</v>
      </c>
    </row>
    <row r="227" spans="1:6" x14ac:dyDescent="0.3">
      <c r="A227">
        <v>0.5625</v>
      </c>
      <c r="B227">
        <v>-5.45427E-2</v>
      </c>
      <c r="C227">
        <v>-5.45427E-2</v>
      </c>
      <c r="D227">
        <v>-5.45427E-2</v>
      </c>
      <c r="E227">
        <v>-5.45427E-2</v>
      </c>
      <c r="F227">
        <v>-5.4542E-2</v>
      </c>
    </row>
    <row r="228" spans="1:6" x14ac:dyDescent="0.3">
      <c r="A228">
        <v>0.56499999999999995</v>
      </c>
      <c r="B228">
        <v>-5.4407799999999999E-2</v>
      </c>
      <c r="C228">
        <v>-5.4407799999999999E-2</v>
      </c>
      <c r="D228">
        <v>-5.4407799999999999E-2</v>
      </c>
      <c r="E228">
        <v>-5.4407799999999999E-2</v>
      </c>
      <c r="F228">
        <v>-5.44071E-2</v>
      </c>
    </row>
    <row r="229" spans="1:6" x14ac:dyDescent="0.3">
      <c r="A229">
        <v>0.5675</v>
      </c>
      <c r="B229">
        <v>-5.4263199999999998E-2</v>
      </c>
      <c r="C229">
        <v>-5.4263199999999998E-2</v>
      </c>
      <c r="D229">
        <v>-5.4263199999999998E-2</v>
      </c>
      <c r="E229">
        <v>-5.4263199999999998E-2</v>
      </c>
      <c r="F229">
        <v>-5.4262600000000001E-2</v>
      </c>
    </row>
    <row r="230" spans="1:6" x14ac:dyDescent="0.3">
      <c r="A230">
        <v>0.56999999999999995</v>
      </c>
      <c r="B230">
        <v>-5.4108999999999997E-2</v>
      </c>
      <c r="C230">
        <v>-5.4108999999999997E-2</v>
      </c>
      <c r="D230">
        <v>-5.4108999999999997E-2</v>
      </c>
      <c r="E230">
        <v>-5.4108999999999997E-2</v>
      </c>
      <c r="F230">
        <v>-5.4108400000000001E-2</v>
      </c>
    </row>
    <row r="231" spans="1:6" x14ac:dyDescent="0.3">
      <c r="A231">
        <v>0.57250000000000001</v>
      </c>
      <c r="B231">
        <v>-5.3945199999999999E-2</v>
      </c>
      <c r="C231">
        <v>-5.3945199999999999E-2</v>
      </c>
      <c r="D231">
        <v>-5.3945199999999999E-2</v>
      </c>
      <c r="E231">
        <v>-5.3945199999999999E-2</v>
      </c>
      <c r="F231">
        <v>-5.3944699999999998E-2</v>
      </c>
    </row>
    <row r="232" spans="1:6" x14ac:dyDescent="0.3">
      <c r="A232">
        <v>0.57499999999999996</v>
      </c>
      <c r="B232">
        <v>-5.3771800000000002E-2</v>
      </c>
      <c r="C232">
        <v>-5.3771800000000002E-2</v>
      </c>
      <c r="D232">
        <v>-5.3771800000000002E-2</v>
      </c>
      <c r="E232">
        <v>-5.3771800000000002E-2</v>
      </c>
      <c r="F232">
        <v>-5.3771300000000001E-2</v>
      </c>
    </row>
    <row r="233" spans="1:6" x14ac:dyDescent="0.3">
      <c r="A233">
        <v>0.57750000000000001</v>
      </c>
      <c r="B233">
        <v>-5.3588799999999999E-2</v>
      </c>
      <c r="C233">
        <v>-5.3588799999999999E-2</v>
      </c>
      <c r="D233">
        <v>-5.3588799999999999E-2</v>
      </c>
      <c r="E233">
        <v>-5.3588799999999999E-2</v>
      </c>
      <c r="F233">
        <v>-5.3588400000000001E-2</v>
      </c>
    </row>
    <row r="234" spans="1:6" x14ac:dyDescent="0.3">
      <c r="A234">
        <v>0.57999999999999996</v>
      </c>
      <c r="B234">
        <v>-5.3396300000000001E-2</v>
      </c>
      <c r="C234">
        <v>-5.3396300000000001E-2</v>
      </c>
      <c r="D234">
        <v>-5.3396300000000001E-2</v>
      </c>
      <c r="E234">
        <v>-5.3396300000000001E-2</v>
      </c>
      <c r="F234">
        <v>-5.3395900000000003E-2</v>
      </c>
    </row>
    <row r="235" spans="1:6" x14ac:dyDescent="0.3">
      <c r="A235">
        <v>0.58250000000000002</v>
      </c>
      <c r="B235">
        <v>-5.31943E-2</v>
      </c>
      <c r="C235">
        <v>-5.31943E-2</v>
      </c>
      <c r="D235">
        <v>-5.31943E-2</v>
      </c>
      <c r="E235">
        <v>-5.31943E-2</v>
      </c>
      <c r="F235">
        <v>-5.3193900000000002E-2</v>
      </c>
    </row>
    <row r="236" spans="1:6" x14ac:dyDescent="0.3">
      <c r="A236">
        <v>0.58499999999999996</v>
      </c>
      <c r="B236">
        <v>-5.2982799999999997E-2</v>
      </c>
      <c r="C236">
        <v>-5.2982799999999997E-2</v>
      </c>
      <c r="D236">
        <v>-5.2982799999999997E-2</v>
      </c>
      <c r="E236">
        <v>-5.2982799999999997E-2</v>
      </c>
      <c r="F236">
        <v>-5.2982500000000002E-2</v>
      </c>
    </row>
    <row r="237" spans="1:6" x14ac:dyDescent="0.3">
      <c r="A237">
        <v>0.58750000000000002</v>
      </c>
      <c r="B237">
        <v>-5.27619E-2</v>
      </c>
      <c r="C237">
        <v>-5.27619E-2</v>
      </c>
      <c r="D237">
        <v>-5.27619E-2</v>
      </c>
      <c r="E237">
        <v>-5.27619E-2</v>
      </c>
      <c r="F237">
        <v>-5.2761599999999999E-2</v>
      </c>
    </row>
    <row r="238" spans="1:6" x14ac:dyDescent="0.3">
      <c r="A238">
        <v>0.59</v>
      </c>
      <c r="B238">
        <v>-5.2531599999999998E-2</v>
      </c>
      <c r="C238">
        <v>-5.2531599999999998E-2</v>
      </c>
      <c r="D238">
        <v>-5.2531599999999998E-2</v>
      </c>
      <c r="E238">
        <v>-5.2531599999999998E-2</v>
      </c>
      <c r="F238">
        <v>-5.2531300000000003E-2</v>
      </c>
    </row>
    <row r="239" spans="1:6" x14ac:dyDescent="0.3">
      <c r="A239">
        <v>0.59250000000000003</v>
      </c>
      <c r="B239">
        <v>-5.2291900000000002E-2</v>
      </c>
      <c r="C239">
        <v>-5.2291900000000002E-2</v>
      </c>
      <c r="D239">
        <v>-5.2291900000000002E-2</v>
      </c>
      <c r="E239">
        <v>-5.2291900000000002E-2</v>
      </c>
      <c r="F239">
        <v>-5.2291600000000001E-2</v>
      </c>
    </row>
    <row r="240" spans="1:6" x14ac:dyDescent="0.3">
      <c r="A240">
        <v>0.59499999999999997</v>
      </c>
      <c r="B240">
        <v>-5.2042900000000003E-2</v>
      </c>
      <c r="C240">
        <v>-5.2042900000000003E-2</v>
      </c>
      <c r="D240">
        <v>-5.2042900000000003E-2</v>
      </c>
      <c r="E240">
        <v>-5.2042900000000003E-2</v>
      </c>
      <c r="F240">
        <v>-5.2042600000000001E-2</v>
      </c>
    </row>
    <row r="241" spans="1:6" x14ac:dyDescent="0.3">
      <c r="A241">
        <v>0.59750000000000003</v>
      </c>
      <c r="B241">
        <v>-5.1784499999999997E-2</v>
      </c>
      <c r="C241">
        <v>-5.1784499999999997E-2</v>
      </c>
      <c r="D241">
        <v>-5.1784499999999997E-2</v>
      </c>
      <c r="E241">
        <v>-5.1784499999999997E-2</v>
      </c>
      <c r="F241">
        <v>-5.1784299999999998E-2</v>
      </c>
    </row>
    <row r="242" spans="1:6" x14ac:dyDescent="0.3">
      <c r="A242">
        <v>0.6</v>
      </c>
      <c r="B242">
        <v>-5.1516800000000001E-2</v>
      </c>
      <c r="C242">
        <v>-5.1516800000000001E-2</v>
      </c>
      <c r="D242">
        <v>-5.1516800000000001E-2</v>
      </c>
      <c r="E242">
        <v>-5.1516800000000001E-2</v>
      </c>
      <c r="F242">
        <v>-5.1516600000000003E-2</v>
      </c>
    </row>
    <row r="243" spans="1:6" x14ac:dyDescent="0.3">
      <c r="A243">
        <v>0.60250000000000004</v>
      </c>
      <c r="B243">
        <v>-5.1239899999999998E-2</v>
      </c>
      <c r="C243">
        <v>-5.1239899999999998E-2</v>
      </c>
      <c r="D243">
        <v>-5.1239899999999998E-2</v>
      </c>
      <c r="E243">
        <v>-5.1239899999999998E-2</v>
      </c>
      <c r="F243">
        <v>-5.1239800000000002E-2</v>
      </c>
    </row>
    <row r="244" spans="1:6" x14ac:dyDescent="0.3">
      <c r="A244">
        <v>0.60499999999999998</v>
      </c>
      <c r="B244">
        <v>-5.09538E-2</v>
      </c>
      <c r="C244">
        <v>-5.09538E-2</v>
      </c>
      <c r="D244">
        <v>-5.09538E-2</v>
      </c>
      <c r="E244">
        <v>-5.09538E-2</v>
      </c>
      <c r="F244">
        <v>-5.0953699999999998E-2</v>
      </c>
    </row>
    <row r="245" spans="1:6" x14ac:dyDescent="0.3">
      <c r="A245">
        <v>0.60750000000000004</v>
      </c>
      <c r="B245">
        <v>-5.0658500000000002E-2</v>
      </c>
      <c r="C245">
        <v>-5.0658500000000002E-2</v>
      </c>
      <c r="D245">
        <v>-5.0658500000000002E-2</v>
      </c>
      <c r="E245">
        <v>-5.0658500000000002E-2</v>
      </c>
      <c r="F245">
        <v>-5.0658399999999999E-2</v>
      </c>
    </row>
    <row r="246" spans="1:6" x14ac:dyDescent="0.3">
      <c r="A246">
        <v>0.61</v>
      </c>
      <c r="B246">
        <v>-5.0354099999999999E-2</v>
      </c>
      <c r="C246">
        <v>-5.0354099999999999E-2</v>
      </c>
      <c r="D246">
        <v>-5.0354099999999999E-2</v>
      </c>
      <c r="E246">
        <v>-5.0354099999999999E-2</v>
      </c>
      <c r="F246">
        <v>-5.03539E-2</v>
      </c>
    </row>
    <row r="247" spans="1:6" x14ac:dyDescent="0.3">
      <c r="A247">
        <v>0.61250000000000004</v>
      </c>
      <c r="B247">
        <v>-5.0040500000000002E-2</v>
      </c>
      <c r="C247">
        <v>-5.0040500000000002E-2</v>
      </c>
      <c r="D247">
        <v>-5.0040500000000002E-2</v>
      </c>
      <c r="E247">
        <v>-5.0040500000000002E-2</v>
      </c>
      <c r="F247">
        <v>-5.0040399999999999E-2</v>
      </c>
    </row>
    <row r="248" spans="1:6" x14ac:dyDescent="0.3">
      <c r="A248">
        <v>0.61499999999999999</v>
      </c>
      <c r="B248">
        <v>-4.9717799999999999E-2</v>
      </c>
      <c r="C248">
        <v>-4.9717799999999999E-2</v>
      </c>
      <c r="D248">
        <v>-4.9717799999999999E-2</v>
      </c>
      <c r="E248">
        <v>-4.9717799999999999E-2</v>
      </c>
      <c r="F248">
        <v>-4.9717699999999997E-2</v>
      </c>
    </row>
    <row r="249" spans="1:6" x14ac:dyDescent="0.3">
      <c r="A249">
        <v>0.61750000000000005</v>
      </c>
      <c r="B249">
        <v>-4.9386100000000002E-2</v>
      </c>
      <c r="C249">
        <v>-4.9386100000000002E-2</v>
      </c>
      <c r="D249">
        <v>-4.9386100000000002E-2</v>
      </c>
      <c r="E249">
        <v>-4.9386100000000002E-2</v>
      </c>
      <c r="F249">
        <v>-4.9385999999999999E-2</v>
      </c>
    </row>
    <row r="250" spans="1:6" x14ac:dyDescent="0.3">
      <c r="A250">
        <v>0.62</v>
      </c>
      <c r="B250">
        <v>-4.90453E-2</v>
      </c>
      <c r="C250">
        <v>-4.90453E-2</v>
      </c>
      <c r="D250">
        <v>-4.90453E-2</v>
      </c>
      <c r="E250">
        <v>-4.90453E-2</v>
      </c>
      <c r="F250">
        <v>-4.9045199999999997E-2</v>
      </c>
    </row>
    <row r="251" spans="1:6" x14ac:dyDescent="0.3">
      <c r="A251">
        <v>0.62250000000000005</v>
      </c>
      <c r="B251">
        <v>-4.8695599999999999E-2</v>
      </c>
      <c r="C251">
        <v>-4.8695599999999999E-2</v>
      </c>
      <c r="D251">
        <v>-4.8695599999999999E-2</v>
      </c>
      <c r="E251">
        <v>-4.8695599999999999E-2</v>
      </c>
      <c r="F251">
        <v>-4.8695500000000003E-2</v>
      </c>
    </row>
    <row r="252" spans="1:6" x14ac:dyDescent="0.3">
      <c r="A252">
        <v>0.625</v>
      </c>
      <c r="B252">
        <v>-4.8336900000000002E-2</v>
      </c>
      <c r="C252">
        <v>-4.8336900000000002E-2</v>
      </c>
      <c r="D252">
        <v>-4.8336900000000002E-2</v>
      </c>
      <c r="E252">
        <v>-4.8336900000000002E-2</v>
      </c>
      <c r="F252">
        <v>-4.8336799999999999E-2</v>
      </c>
    </row>
    <row r="253" spans="1:6" x14ac:dyDescent="0.3">
      <c r="A253">
        <v>0.62749999999999995</v>
      </c>
      <c r="B253">
        <v>-4.7969299999999999E-2</v>
      </c>
      <c r="C253">
        <v>-4.7969299999999999E-2</v>
      </c>
      <c r="D253">
        <v>-4.7969299999999999E-2</v>
      </c>
      <c r="E253">
        <v>-4.7969299999999999E-2</v>
      </c>
      <c r="F253">
        <v>-4.7969199999999997E-2</v>
      </c>
    </row>
    <row r="254" spans="1:6" x14ac:dyDescent="0.3">
      <c r="A254">
        <v>0.63</v>
      </c>
      <c r="B254">
        <v>-4.7592799999999998E-2</v>
      </c>
      <c r="C254">
        <v>-4.7592799999999998E-2</v>
      </c>
      <c r="D254">
        <v>-4.7592799999999998E-2</v>
      </c>
      <c r="E254">
        <v>-4.7592799999999998E-2</v>
      </c>
      <c r="F254">
        <v>-4.7592700000000002E-2</v>
      </c>
    </row>
    <row r="255" spans="1:6" x14ac:dyDescent="0.3">
      <c r="A255">
        <v>0.63249999999999995</v>
      </c>
      <c r="B255">
        <v>-4.7207399999999997E-2</v>
      </c>
      <c r="C255">
        <v>-4.7207399999999997E-2</v>
      </c>
      <c r="D255">
        <v>-4.7207399999999997E-2</v>
      </c>
      <c r="E255">
        <v>-4.7207399999999997E-2</v>
      </c>
      <c r="F255">
        <v>-4.7207399999999997E-2</v>
      </c>
    </row>
    <row r="256" spans="1:6" x14ac:dyDescent="0.3">
      <c r="A256">
        <v>0.63500000000000001</v>
      </c>
      <c r="B256">
        <v>-4.6813300000000002E-2</v>
      </c>
      <c r="C256">
        <v>-4.6813300000000002E-2</v>
      </c>
      <c r="D256">
        <v>-4.6813300000000002E-2</v>
      </c>
      <c r="E256">
        <v>-4.6813300000000002E-2</v>
      </c>
      <c r="F256">
        <v>-4.6813199999999999E-2</v>
      </c>
    </row>
    <row r="257" spans="1:6" x14ac:dyDescent="0.3">
      <c r="A257">
        <v>0.63749999999999996</v>
      </c>
      <c r="B257">
        <v>-4.6410300000000002E-2</v>
      </c>
      <c r="C257">
        <v>-4.6410300000000002E-2</v>
      </c>
      <c r="D257">
        <v>-4.6410300000000002E-2</v>
      </c>
      <c r="E257">
        <v>-4.6410300000000002E-2</v>
      </c>
      <c r="F257">
        <v>-4.6410300000000002E-2</v>
      </c>
    </row>
    <row r="258" spans="1:6" x14ac:dyDescent="0.3">
      <c r="A258">
        <v>0.64</v>
      </c>
      <c r="B258">
        <v>-4.5998699999999997E-2</v>
      </c>
      <c r="C258">
        <v>-4.5998699999999997E-2</v>
      </c>
      <c r="D258">
        <v>-4.5998699999999997E-2</v>
      </c>
      <c r="E258">
        <v>-4.5998699999999997E-2</v>
      </c>
      <c r="F258">
        <v>-4.5998600000000001E-2</v>
      </c>
    </row>
    <row r="259" spans="1:6" x14ac:dyDescent="0.3">
      <c r="A259">
        <v>0.64249999999999996</v>
      </c>
      <c r="B259">
        <v>-4.5578300000000002E-2</v>
      </c>
      <c r="C259">
        <v>-4.5578300000000002E-2</v>
      </c>
      <c r="D259">
        <v>-4.5578300000000002E-2</v>
      </c>
      <c r="E259">
        <v>-4.5578300000000002E-2</v>
      </c>
      <c r="F259">
        <v>-4.5578300000000002E-2</v>
      </c>
    </row>
    <row r="260" spans="1:6" x14ac:dyDescent="0.3">
      <c r="A260">
        <v>0.64500000000000002</v>
      </c>
      <c r="B260">
        <v>-4.5149300000000003E-2</v>
      </c>
      <c r="C260">
        <v>-4.5149300000000003E-2</v>
      </c>
      <c r="D260">
        <v>-4.5149300000000003E-2</v>
      </c>
      <c r="E260">
        <v>-4.5149300000000003E-2</v>
      </c>
      <c r="F260">
        <v>-4.51492E-2</v>
      </c>
    </row>
    <row r="261" spans="1:6" x14ac:dyDescent="0.3">
      <c r="A261">
        <v>0.64749999999999996</v>
      </c>
      <c r="B261">
        <v>-4.4711599999999997E-2</v>
      </c>
      <c r="C261">
        <v>-4.4711599999999997E-2</v>
      </c>
      <c r="D261">
        <v>-4.4711599999999997E-2</v>
      </c>
      <c r="E261">
        <v>-4.4711599999999997E-2</v>
      </c>
      <c r="F261">
        <v>-4.4711599999999997E-2</v>
      </c>
    </row>
    <row r="262" spans="1:6" x14ac:dyDescent="0.3">
      <c r="A262">
        <v>0.65</v>
      </c>
      <c r="B262">
        <v>-4.42653E-2</v>
      </c>
      <c r="C262">
        <v>-4.42653E-2</v>
      </c>
      <c r="D262">
        <v>-4.42653E-2</v>
      </c>
      <c r="E262">
        <v>-4.42653E-2</v>
      </c>
      <c r="F262">
        <v>-4.42653E-2</v>
      </c>
    </row>
    <row r="263" spans="1:6" x14ac:dyDescent="0.3">
      <c r="A263">
        <v>0.65249999999999997</v>
      </c>
      <c r="B263">
        <v>-4.3810500000000002E-2</v>
      </c>
      <c r="C263">
        <v>-4.3810500000000002E-2</v>
      </c>
      <c r="D263">
        <v>-4.3810500000000002E-2</v>
      </c>
      <c r="E263">
        <v>-4.3810500000000002E-2</v>
      </c>
      <c r="F263">
        <v>-4.3810500000000002E-2</v>
      </c>
    </row>
    <row r="264" spans="1:6" x14ac:dyDescent="0.3">
      <c r="A264">
        <v>0.65500000000000003</v>
      </c>
      <c r="B264">
        <v>-4.3347200000000002E-2</v>
      </c>
      <c r="C264">
        <v>-4.3347200000000002E-2</v>
      </c>
      <c r="D264">
        <v>-4.3347200000000002E-2</v>
      </c>
      <c r="E264">
        <v>-4.3347200000000002E-2</v>
      </c>
      <c r="F264">
        <v>-4.3347200000000002E-2</v>
      </c>
    </row>
    <row r="265" spans="1:6" x14ac:dyDescent="0.3">
      <c r="A265">
        <v>0.65749999999999997</v>
      </c>
      <c r="B265">
        <v>-4.2875400000000001E-2</v>
      </c>
      <c r="C265">
        <v>-4.2875400000000001E-2</v>
      </c>
      <c r="D265">
        <v>-4.2875400000000001E-2</v>
      </c>
      <c r="E265">
        <v>-4.2875400000000001E-2</v>
      </c>
      <c r="F265">
        <v>-4.2875400000000001E-2</v>
      </c>
    </row>
    <row r="266" spans="1:6" x14ac:dyDescent="0.3">
      <c r="A266">
        <v>0.66</v>
      </c>
      <c r="B266">
        <v>-4.2395200000000001E-2</v>
      </c>
      <c r="C266">
        <v>-4.2395200000000001E-2</v>
      </c>
      <c r="D266">
        <v>-4.2395200000000001E-2</v>
      </c>
      <c r="E266">
        <v>-4.2395200000000001E-2</v>
      </c>
      <c r="F266">
        <v>-4.2395200000000001E-2</v>
      </c>
    </row>
    <row r="267" spans="1:6" x14ac:dyDescent="0.3">
      <c r="A267">
        <v>0.66249999999999998</v>
      </c>
      <c r="B267">
        <v>-4.1906600000000002E-2</v>
      </c>
      <c r="C267">
        <v>-4.1906600000000002E-2</v>
      </c>
      <c r="D267">
        <v>-4.1906600000000002E-2</v>
      </c>
      <c r="E267">
        <v>-4.1906600000000002E-2</v>
      </c>
      <c r="F267">
        <v>-4.1906600000000002E-2</v>
      </c>
    </row>
    <row r="268" spans="1:6" x14ac:dyDescent="0.3">
      <c r="A268">
        <v>0.66500000000000004</v>
      </c>
      <c r="B268">
        <v>-4.1409599999999998E-2</v>
      </c>
      <c r="C268">
        <v>-4.1409599999999998E-2</v>
      </c>
      <c r="D268">
        <v>-4.1409599999999998E-2</v>
      </c>
      <c r="E268">
        <v>-4.1409599999999998E-2</v>
      </c>
      <c r="F268">
        <v>-4.1409599999999998E-2</v>
      </c>
    </row>
    <row r="269" spans="1:6" x14ac:dyDescent="0.3">
      <c r="A269">
        <v>0.66749999999999998</v>
      </c>
      <c r="B269">
        <v>-4.0904299999999998E-2</v>
      </c>
      <c r="C269">
        <v>-4.0904299999999998E-2</v>
      </c>
      <c r="D269">
        <v>-4.0904299999999998E-2</v>
      </c>
      <c r="E269">
        <v>-4.0904299999999998E-2</v>
      </c>
      <c r="F269">
        <v>-4.0904299999999998E-2</v>
      </c>
    </row>
    <row r="270" spans="1:6" x14ac:dyDescent="0.3">
      <c r="A270">
        <v>0.67</v>
      </c>
      <c r="B270">
        <v>-4.0390799999999998E-2</v>
      </c>
      <c r="C270">
        <v>-4.0390799999999998E-2</v>
      </c>
      <c r="D270">
        <v>-4.0390799999999998E-2</v>
      </c>
      <c r="E270">
        <v>-4.0390799999999998E-2</v>
      </c>
      <c r="F270">
        <v>-4.0390799999999998E-2</v>
      </c>
    </row>
    <row r="271" spans="1:6" x14ac:dyDescent="0.3">
      <c r="A271">
        <v>0.67249999999999999</v>
      </c>
      <c r="B271">
        <v>-3.9869000000000002E-2</v>
      </c>
      <c r="C271">
        <v>-3.9869000000000002E-2</v>
      </c>
      <c r="D271">
        <v>-3.9869000000000002E-2</v>
      </c>
      <c r="E271">
        <v>-3.9869000000000002E-2</v>
      </c>
      <c r="F271">
        <v>-3.9869000000000002E-2</v>
      </c>
    </row>
    <row r="272" spans="1:6" x14ac:dyDescent="0.3">
      <c r="A272">
        <v>0.67500000000000004</v>
      </c>
      <c r="B272">
        <v>-3.9338999999999999E-2</v>
      </c>
      <c r="C272">
        <v>-3.9338999999999999E-2</v>
      </c>
      <c r="D272">
        <v>-3.9338999999999999E-2</v>
      </c>
      <c r="E272">
        <v>-3.9338999999999999E-2</v>
      </c>
      <c r="F272">
        <v>-3.9338999999999999E-2</v>
      </c>
    </row>
    <row r="273" spans="1:6" x14ac:dyDescent="0.3">
      <c r="A273">
        <v>0.67749999999999999</v>
      </c>
      <c r="B273">
        <v>-3.8800899999999999E-2</v>
      </c>
      <c r="C273">
        <v>-3.8800899999999999E-2</v>
      </c>
      <c r="D273">
        <v>-3.8800899999999999E-2</v>
      </c>
      <c r="E273">
        <v>-3.8800899999999999E-2</v>
      </c>
      <c r="F273">
        <v>-3.8800899999999999E-2</v>
      </c>
    </row>
    <row r="274" spans="1:6" x14ac:dyDescent="0.3">
      <c r="A274">
        <v>0.68</v>
      </c>
      <c r="B274">
        <v>-3.8254700000000003E-2</v>
      </c>
      <c r="C274">
        <v>-3.8254700000000003E-2</v>
      </c>
      <c r="D274">
        <v>-3.8254700000000003E-2</v>
      </c>
      <c r="E274">
        <v>-3.8254700000000003E-2</v>
      </c>
      <c r="F274">
        <v>-3.8254700000000003E-2</v>
      </c>
    </row>
    <row r="275" spans="1:6" x14ac:dyDescent="0.3">
      <c r="A275">
        <v>0.6825</v>
      </c>
      <c r="B275">
        <v>-3.7700400000000002E-2</v>
      </c>
      <c r="C275">
        <v>-3.7700400000000002E-2</v>
      </c>
      <c r="D275">
        <v>-3.7700400000000002E-2</v>
      </c>
      <c r="E275">
        <v>-3.7700400000000002E-2</v>
      </c>
      <c r="F275">
        <v>-3.7700400000000002E-2</v>
      </c>
    </row>
    <row r="276" spans="1:6" x14ac:dyDescent="0.3">
      <c r="A276">
        <v>0.68500000000000005</v>
      </c>
      <c r="B276">
        <v>-3.7138200000000003E-2</v>
      </c>
      <c r="C276">
        <v>-3.7138200000000003E-2</v>
      </c>
      <c r="D276">
        <v>-3.7138200000000003E-2</v>
      </c>
      <c r="E276">
        <v>-3.7138200000000003E-2</v>
      </c>
      <c r="F276">
        <v>-3.7138200000000003E-2</v>
      </c>
    </row>
    <row r="277" spans="1:6" x14ac:dyDescent="0.3">
      <c r="A277">
        <v>0.6875</v>
      </c>
      <c r="B277">
        <v>-3.65679E-2</v>
      </c>
      <c r="C277">
        <v>-3.65679E-2</v>
      </c>
      <c r="D277">
        <v>-3.65679E-2</v>
      </c>
      <c r="E277">
        <v>-3.65679E-2</v>
      </c>
      <c r="F277">
        <v>-3.65679E-2</v>
      </c>
    </row>
    <row r="278" spans="1:6" x14ac:dyDescent="0.3">
      <c r="A278">
        <v>0.69</v>
      </c>
      <c r="B278">
        <v>-3.5989800000000002E-2</v>
      </c>
      <c r="C278">
        <v>-3.5989800000000002E-2</v>
      </c>
      <c r="D278">
        <v>-3.5989800000000002E-2</v>
      </c>
      <c r="E278">
        <v>-3.5989800000000002E-2</v>
      </c>
      <c r="F278">
        <v>-3.5989699999999999E-2</v>
      </c>
    </row>
    <row r="279" spans="1:6" x14ac:dyDescent="0.3">
      <c r="A279">
        <v>0.6925</v>
      </c>
      <c r="B279">
        <v>-3.5403700000000003E-2</v>
      </c>
      <c r="C279">
        <v>-3.5403700000000003E-2</v>
      </c>
      <c r="D279">
        <v>-3.5403700000000003E-2</v>
      </c>
      <c r="E279">
        <v>-3.5403700000000003E-2</v>
      </c>
      <c r="F279">
        <v>-3.5403700000000003E-2</v>
      </c>
    </row>
    <row r="280" spans="1:6" x14ac:dyDescent="0.3">
      <c r="A280">
        <v>0.69499999999999995</v>
      </c>
      <c r="B280">
        <v>-3.4809800000000002E-2</v>
      </c>
      <c r="C280">
        <v>-3.4809800000000002E-2</v>
      </c>
      <c r="D280">
        <v>-3.4809800000000002E-2</v>
      </c>
      <c r="E280">
        <v>-3.4809800000000002E-2</v>
      </c>
      <c r="F280">
        <v>-3.4809800000000002E-2</v>
      </c>
    </row>
    <row r="281" spans="1:6" x14ac:dyDescent="0.3">
      <c r="A281">
        <v>0.69750000000000001</v>
      </c>
      <c r="B281">
        <v>-3.4208200000000001E-2</v>
      </c>
      <c r="C281">
        <v>-3.4208200000000001E-2</v>
      </c>
      <c r="D281">
        <v>-3.4208200000000001E-2</v>
      </c>
      <c r="E281">
        <v>-3.4208200000000001E-2</v>
      </c>
      <c r="F281">
        <v>-3.4208200000000001E-2</v>
      </c>
    </row>
    <row r="282" spans="1:6" x14ac:dyDescent="0.3">
      <c r="A282">
        <v>0.7</v>
      </c>
      <c r="B282">
        <v>-3.3598799999999998E-2</v>
      </c>
      <c r="C282">
        <v>-3.3598799999999998E-2</v>
      </c>
      <c r="D282">
        <v>-3.3598799999999998E-2</v>
      </c>
      <c r="E282">
        <v>-3.3598799999999998E-2</v>
      </c>
      <c r="F282">
        <v>-3.3598799999999998E-2</v>
      </c>
    </row>
    <row r="283" spans="1:6" x14ac:dyDescent="0.3">
      <c r="A283">
        <v>0.70250000000000001</v>
      </c>
      <c r="B283">
        <v>-3.2981700000000003E-2</v>
      </c>
      <c r="C283">
        <v>-3.2981700000000003E-2</v>
      </c>
      <c r="D283">
        <v>-3.2981700000000003E-2</v>
      </c>
      <c r="E283">
        <v>-3.2981700000000003E-2</v>
      </c>
      <c r="F283">
        <v>-3.2981700000000003E-2</v>
      </c>
    </row>
    <row r="284" spans="1:6" x14ac:dyDescent="0.3">
      <c r="A284">
        <v>0.70499999999999996</v>
      </c>
      <c r="B284">
        <v>-3.2356999999999997E-2</v>
      </c>
      <c r="C284">
        <v>-3.2356999999999997E-2</v>
      </c>
      <c r="D284">
        <v>-3.2356999999999997E-2</v>
      </c>
      <c r="E284">
        <v>-3.2356999999999997E-2</v>
      </c>
      <c r="F284">
        <v>-3.2356999999999997E-2</v>
      </c>
    </row>
    <row r="285" spans="1:6" x14ac:dyDescent="0.3">
      <c r="A285">
        <v>0.70750000000000002</v>
      </c>
      <c r="B285">
        <v>-3.1724599999999999E-2</v>
      </c>
      <c r="C285">
        <v>-3.1724599999999999E-2</v>
      </c>
      <c r="D285">
        <v>-3.1724599999999999E-2</v>
      </c>
      <c r="E285">
        <v>-3.1724599999999999E-2</v>
      </c>
      <c r="F285">
        <v>-3.1724599999999999E-2</v>
      </c>
    </row>
    <row r="286" spans="1:6" x14ac:dyDescent="0.3">
      <c r="A286">
        <v>0.71</v>
      </c>
      <c r="B286">
        <v>-3.1084799999999999E-2</v>
      </c>
      <c r="C286">
        <v>-3.1084799999999999E-2</v>
      </c>
      <c r="D286">
        <v>-3.1084799999999999E-2</v>
      </c>
      <c r="E286">
        <v>-3.1084799999999999E-2</v>
      </c>
      <c r="F286">
        <v>-3.1084799999999999E-2</v>
      </c>
    </row>
    <row r="287" spans="1:6" x14ac:dyDescent="0.3">
      <c r="A287">
        <v>0.71250000000000002</v>
      </c>
      <c r="B287">
        <v>-3.04374E-2</v>
      </c>
      <c r="C287">
        <v>-3.04374E-2</v>
      </c>
      <c r="D287">
        <v>-3.04374E-2</v>
      </c>
      <c r="E287">
        <v>-3.04374E-2</v>
      </c>
      <c r="F287">
        <v>-3.04374E-2</v>
      </c>
    </row>
    <row r="288" spans="1:6" x14ac:dyDescent="0.3">
      <c r="A288">
        <v>0.71499999999999997</v>
      </c>
      <c r="B288">
        <v>-2.9782599999999999E-2</v>
      </c>
      <c r="C288">
        <v>-2.9782599999999999E-2</v>
      </c>
      <c r="D288">
        <v>-2.9782599999999999E-2</v>
      </c>
      <c r="E288">
        <v>-2.9782599999999999E-2</v>
      </c>
      <c r="F288">
        <v>-2.9782599999999999E-2</v>
      </c>
    </row>
    <row r="289" spans="1:6" x14ac:dyDescent="0.3">
      <c r="A289">
        <v>0.71750000000000003</v>
      </c>
      <c r="B289">
        <v>-2.9120500000000001E-2</v>
      </c>
      <c r="C289">
        <v>-2.9120500000000001E-2</v>
      </c>
      <c r="D289">
        <v>-2.9120500000000001E-2</v>
      </c>
      <c r="E289">
        <v>-2.9120500000000001E-2</v>
      </c>
      <c r="F289">
        <v>-2.9120500000000001E-2</v>
      </c>
    </row>
    <row r="290" spans="1:6" x14ac:dyDescent="0.3">
      <c r="A290">
        <v>0.72</v>
      </c>
      <c r="B290">
        <v>-2.8451000000000001E-2</v>
      </c>
      <c r="C290">
        <v>-2.8451000000000001E-2</v>
      </c>
      <c r="D290">
        <v>-2.8451000000000001E-2</v>
      </c>
      <c r="E290">
        <v>-2.8451000000000001E-2</v>
      </c>
      <c r="F290">
        <v>-2.8450900000000001E-2</v>
      </c>
    </row>
    <row r="291" spans="1:6" x14ac:dyDescent="0.3">
      <c r="A291">
        <v>0.72250000000000003</v>
      </c>
      <c r="B291">
        <v>-2.7774099999999999E-2</v>
      </c>
      <c r="C291">
        <v>-2.7774099999999999E-2</v>
      </c>
      <c r="D291">
        <v>-2.7774099999999999E-2</v>
      </c>
      <c r="E291">
        <v>-2.7774099999999999E-2</v>
      </c>
      <c r="F291">
        <v>-2.7774099999999999E-2</v>
      </c>
    </row>
    <row r="292" spans="1:6" x14ac:dyDescent="0.3">
      <c r="A292">
        <v>0.72499999999999998</v>
      </c>
      <c r="B292">
        <v>-2.7090099999999999E-2</v>
      </c>
      <c r="C292">
        <v>-2.7090099999999999E-2</v>
      </c>
      <c r="D292">
        <v>-2.7090099999999999E-2</v>
      </c>
      <c r="E292">
        <v>-2.7090099999999999E-2</v>
      </c>
      <c r="F292">
        <v>-2.7090099999999999E-2</v>
      </c>
    </row>
    <row r="293" spans="1:6" x14ac:dyDescent="0.3">
      <c r="A293">
        <v>0.72750000000000004</v>
      </c>
      <c r="B293">
        <v>-2.6398899999999999E-2</v>
      </c>
      <c r="C293">
        <v>-2.6398899999999999E-2</v>
      </c>
      <c r="D293">
        <v>-2.6398899999999999E-2</v>
      </c>
      <c r="E293">
        <v>-2.6398899999999999E-2</v>
      </c>
      <c r="F293">
        <v>-2.6398899999999999E-2</v>
      </c>
    </row>
    <row r="294" spans="1:6" x14ac:dyDescent="0.3">
      <c r="A294">
        <v>0.73</v>
      </c>
      <c r="B294">
        <v>-2.5700600000000001E-2</v>
      </c>
      <c r="C294">
        <v>-2.5700600000000001E-2</v>
      </c>
      <c r="D294">
        <v>-2.5700600000000001E-2</v>
      </c>
      <c r="E294">
        <v>-2.5700600000000001E-2</v>
      </c>
      <c r="F294">
        <v>-2.5700600000000001E-2</v>
      </c>
    </row>
    <row r="295" spans="1:6" x14ac:dyDescent="0.3">
      <c r="A295">
        <v>0.73250000000000004</v>
      </c>
      <c r="B295">
        <v>-2.4995199999999999E-2</v>
      </c>
      <c r="C295">
        <v>-2.4995199999999999E-2</v>
      </c>
      <c r="D295">
        <v>-2.4995199999999999E-2</v>
      </c>
      <c r="E295">
        <v>-2.4995199999999999E-2</v>
      </c>
      <c r="F295">
        <v>-2.4995199999999999E-2</v>
      </c>
    </row>
    <row r="296" spans="1:6" x14ac:dyDescent="0.3">
      <c r="A296">
        <v>0.73499999999999999</v>
      </c>
      <c r="B296">
        <v>-2.4282700000000001E-2</v>
      </c>
      <c r="C296">
        <v>-2.4282700000000001E-2</v>
      </c>
      <c r="D296">
        <v>-2.4282700000000001E-2</v>
      </c>
      <c r="E296">
        <v>-2.4282700000000001E-2</v>
      </c>
      <c r="F296">
        <v>-2.4282700000000001E-2</v>
      </c>
    </row>
    <row r="297" spans="1:6" x14ac:dyDescent="0.3">
      <c r="A297">
        <v>0.73750000000000004</v>
      </c>
      <c r="B297">
        <v>-2.3563400000000002E-2</v>
      </c>
      <c r="C297">
        <v>-2.3563400000000002E-2</v>
      </c>
      <c r="D297">
        <v>-2.3563400000000002E-2</v>
      </c>
      <c r="E297">
        <v>-2.3563400000000002E-2</v>
      </c>
      <c r="F297">
        <v>-2.3563400000000002E-2</v>
      </c>
    </row>
    <row r="298" spans="1:6" x14ac:dyDescent="0.3">
      <c r="A298">
        <v>0.74</v>
      </c>
      <c r="B298">
        <v>-2.2837099999999999E-2</v>
      </c>
      <c r="C298">
        <v>-2.2837099999999999E-2</v>
      </c>
      <c r="D298">
        <v>-2.2837099999999999E-2</v>
      </c>
      <c r="E298">
        <v>-2.2837099999999999E-2</v>
      </c>
      <c r="F298">
        <v>-2.2837099999999999E-2</v>
      </c>
    </row>
    <row r="299" spans="1:6" x14ac:dyDescent="0.3">
      <c r="A299">
        <v>0.74250000000000005</v>
      </c>
      <c r="B299">
        <v>-2.2103999999999999E-2</v>
      </c>
      <c r="C299">
        <v>-2.2103999999999999E-2</v>
      </c>
      <c r="D299">
        <v>-2.2103999999999999E-2</v>
      </c>
      <c r="E299">
        <v>-2.2103999999999999E-2</v>
      </c>
      <c r="F299">
        <v>-2.2103999999999999E-2</v>
      </c>
    </row>
    <row r="300" spans="1:6" x14ac:dyDescent="0.3">
      <c r="A300">
        <v>0.745</v>
      </c>
      <c r="B300">
        <v>-2.13641E-2</v>
      </c>
      <c r="C300">
        <v>-2.13641E-2</v>
      </c>
      <c r="D300">
        <v>-2.13641E-2</v>
      </c>
      <c r="E300">
        <v>-2.13641E-2</v>
      </c>
      <c r="F300">
        <v>-2.13641E-2</v>
      </c>
    </row>
    <row r="301" spans="1:6" x14ac:dyDescent="0.3">
      <c r="A301">
        <v>0.74750000000000005</v>
      </c>
      <c r="B301">
        <v>-2.06175E-2</v>
      </c>
      <c r="C301">
        <v>-2.06175E-2</v>
      </c>
      <c r="D301">
        <v>-2.06175E-2</v>
      </c>
      <c r="E301">
        <v>-2.06175E-2</v>
      </c>
      <c r="F301">
        <v>-2.06175E-2</v>
      </c>
    </row>
    <row r="302" spans="1:6" x14ac:dyDescent="0.3">
      <c r="A302">
        <v>0.75</v>
      </c>
      <c r="B302">
        <v>-1.9864199999999999E-2</v>
      </c>
      <c r="C302">
        <v>-1.9864199999999999E-2</v>
      </c>
      <c r="D302">
        <v>-1.9864199999999999E-2</v>
      </c>
      <c r="E302">
        <v>-1.9864199999999999E-2</v>
      </c>
      <c r="F302">
        <v>-1.9864199999999999E-2</v>
      </c>
    </row>
    <row r="303" spans="1:6" x14ac:dyDescent="0.3">
      <c r="A303">
        <v>0.75249999999999995</v>
      </c>
      <c r="B303">
        <v>-1.9104400000000001E-2</v>
      </c>
      <c r="C303">
        <v>-1.9104400000000001E-2</v>
      </c>
      <c r="D303">
        <v>-1.9104400000000001E-2</v>
      </c>
      <c r="E303">
        <v>-1.9104400000000001E-2</v>
      </c>
      <c r="F303">
        <v>-1.9104400000000001E-2</v>
      </c>
    </row>
    <row r="304" spans="1:6" x14ac:dyDescent="0.3">
      <c r="A304">
        <v>0.755</v>
      </c>
      <c r="B304">
        <v>-1.8338E-2</v>
      </c>
      <c r="C304">
        <v>-1.8338E-2</v>
      </c>
      <c r="D304">
        <v>-1.8338E-2</v>
      </c>
      <c r="E304">
        <v>-1.8338E-2</v>
      </c>
      <c r="F304">
        <v>-1.8338E-2</v>
      </c>
    </row>
    <row r="305" spans="1:6" x14ac:dyDescent="0.3">
      <c r="A305">
        <v>0.75749999999999995</v>
      </c>
      <c r="B305">
        <v>-1.75651E-2</v>
      </c>
      <c r="C305">
        <v>-1.75651E-2</v>
      </c>
      <c r="D305">
        <v>-1.75651E-2</v>
      </c>
      <c r="E305">
        <v>-1.75651E-2</v>
      </c>
      <c r="F305">
        <v>-1.75651E-2</v>
      </c>
    </row>
    <row r="306" spans="1:6" x14ac:dyDescent="0.3">
      <c r="A306">
        <v>0.76</v>
      </c>
      <c r="B306">
        <v>-1.67858E-2</v>
      </c>
      <c r="C306">
        <v>-1.67858E-2</v>
      </c>
      <c r="D306">
        <v>-1.67858E-2</v>
      </c>
      <c r="E306">
        <v>-1.67858E-2</v>
      </c>
      <c r="F306">
        <v>-1.67858E-2</v>
      </c>
    </row>
    <row r="307" spans="1:6" x14ac:dyDescent="0.3">
      <c r="A307">
        <v>0.76249999999999996</v>
      </c>
      <c r="B307">
        <v>-1.6000199999999999E-2</v>
      </c>
      <c r="C307">
        <v>-1.6000199999999999E-2</v>
      </c>
      <c r="D307">
        <v>-1.6000199999999999E-2</v>
      </c>
      <c r="E307">
        <v>-1.6000199999999999E-2</v>
      </c>
      <c r="F307">
        <v>-1.6000199999999999E-2</v>
      </c>
    </row>
    <row r="308" spans="1:6" x14ac:dyDescent="0.3">
      <c r="A308">
        <v>0.76500000000000001</v>
      </c>
      <c r="B308">
        <v>-1.5208299999999999E-2</v>
      </c>
      <c r="C308">
        <v>-1.5208299999999999E-2</v>
      </c>
      <c r="D308">
        <v>-1.5208299999999999E-2</v>
      </c>
      <c r="E308">
        <v>-1.5208299999999999E-2</v>
      </c>
      <c r="F308">
        <v>-1.5208299999999999E-2</v>
      </c>
    </row>
    <row r="309" spans="1:6" x14ac:dyDescent="0.3">
      <c r="A309">
        <v>0.76749999999999996</v>
      </c>
      <c r="B309">
        <v>-1.44101E-2</v>
      </c>
      <c r="C309">
        <v>-1.44101E-2</v>
      </c>
      <c r="D309">
        <v>-1.44101E-2</v>
      </c>
      <c r="E309">
        <v>-1.44101E-2</v>
      </c>
      <c r="F309">
        <v>-1.44101E-2</v>
      </c>
    </row>
    <row r="310" spans="1:6" x14ac:dyDescent="0.3">
      <c r="A310">
        <v>0.77</v>
      </c>
      <c r="B310">
        <v>-1.3605900000000001E-2</v>
      </c>
      <c r="C310">
        <v>-1.3605900000000001E-2</v>
      </c>
      <c r="D310">
        <v>-1.3605900000000001E-2</v>
      </c>
      <c r="E310">
        <v>-1.3605900000000001E-2</v>
      </c>
      <c r="F310">
        <v>-1.3605900000000001E-2</v>
      </c>
    </row>
    <row r="311" spans="1:6" x14ac:dyDescent="0.3">
      <c r="A311">
        <v>0.77249999999999996</v>
      </c>
      <c r="B311">
        <v>-1.27955E-2</v>
      </c>
      <c r="C311">
        <v>-1.27955E-2</v>
      </c>
      <c r="D311">
        <v>-1.27955E-2</v>
      </c>
      <c r="E311">
        <v>-1.27955E-2</v>
      </c>
      <c r="F311">
        <v>-1.27955E-2</v>
      </c>
    </row>
    <row r="312" spans="1:6" x14ac:dyDescent="0.3">
      <c r="A312">
        <v>0.77500000000000002</v>
      </c>
      <c r="B312">
        <v>-1.1979099999999999E-2</v>
      </c>
      <c r="C312">
        <v>-1.1979099999999999E-2</v>
      </c>
      <c r="D312">
        <v>-1.1979099999999999E-2</v>
      </c>
      <c r="E312">
        <v>-1.1979099999999999E-2</v>
      </c>
      <c r="F312">
        <v>-1.1979099999999999E-2</v>
      </c>
    </row>
    <row r="313" spans="1:6" x14ac:dyDescent="0.3">
      <c r="A313">
        <v>0.77749999999999997</v>
      </c>
      <c r="B313">
        <v>-1.1156900000000001E-2</v>
      </c>
      <c r="C313">
        <v>-1.1156900000000001E-2</v>
      </c>
      <c r="D313">
        <v>-1.1156900000000001E-2</v>
      </c>
      <c r="E313">
        <v>-1.1156900000000001E-2</v>
      </c>
      <c r="F313">
        <v>-1.1156900000000001E-2</v>
      </c>
    </row>
    <row r="314" spans="1:6" x14ac:dyDescent="0.3">
      <c r="A314">
        <v>0.78</v>
      </c>
      <c r="B314">
        <v>-1.03287E-2</v>
      </c>
      <c r="C314">
        <v>-1.03287E-2</v>
      </c>
      <c r="D314">
        <v>-1.03287E-2</v>
      </c>
      <c r="E314">
        <v>-1.03287E-2</v>
      </c>
      <c r="F314">
        <v>-1.03287E-2</v>
      </c>
    </row>
    <row r="315" spans="1:6" x14ac:dyDescent="0.3">
      <c r="A315">
        <v>0.78249999999999997</v>
      </c>
      <c r="B315">
        <v>-9.4947299999999998E-3</v>
      </c>
      <c r="C315">
        <v>-9.4947299999999998E-3</v>
      </c>
      <c r="D315">
        <v>-9.4947299999999998E-3</v>
      </c>
      <c r="E315">
        <v>-9.4947299999999998E-3</v>
      </c>
      <c r="F315">
        <v>-9.4947299999999998E-3</v>
      </c>
    </row>
    <row r="316" spans="1:6" x14ac:dyDescent="0.3">
      <c r="A316">
        <v>0.78500000000000003</v>
      </c>
      <c r="B316">
        <v>-8.6550599999999991E-3</v>
      </c>
      <c r="C316">
        <v>-8.6550599999999991E-3</v>
      </c>
      <c r="D316">
        <v>-8.6550599999999991E-3</v>
      </c>
      <c r="E316">
        <v>-8.6550599999999991E-3</v>
      </c>
      <c r="F316">
        <v>-8.6550599999999991E-3</v>
      </c>
    </row>
    <row r="317" spans="1:6" x14ac:dyDescent="0.3">
      <c r="A317">
        <v>0.78749999999999998</v>
      </c>
      <c r="B317">
        <v>-7.80973E-3</v>
      </c>
      <c r="C317">
        <v>-7.80973E-3</v>
      </c>
      <c r="D317">
        <v>-7.80973E-3</v>
      </c>
      <c r="E317">
        <v>-7.80973E-3</v>
      </c>
      <c r="F317">
        <v>-7.80973E-3</v>
      </c>
    </row>
    <row r="318" spans="1:6" x14ac:dyDescent="0.3">
      <c r="A318">
        <v>0.79</v>
      </c>
      <c r="B318">
        <v>-6.95884E-3</v>
      </c>
      <c r="C318">
        <v>-6.95884E-3</v>
      </c>
      <c r="D318">
        <v>-6.95884E-3</v>
      </c>
      <c r="E318">
        <v>-6.95884E-3</v>
      </c>
      <c r="F318">
        <v>-6.95884E-3</v>
      </c>
    </row>
    <row r="319" spans="1:6" x14ac:dyDescent="0.3">
      <c r="A319">
        <v>0.79249999999999998</v>
      </c>
      <c r="B319">
        <v>-6.1024499999999997E-3</v>
      </c>
      <c r="C319">
        <v>-6.1024499999999997E-3</v>
      </c>
      <c r="D319">
        <v>-6.1024499999999997E-3</v>
      </c>
      <c r="E319">
        <v>-6.1024499999999997E-3</v>
      </c>
      <c r="F319">
        <v>-6.1024499999999997E-3</v>
      </c>
    </row>
    <row r="320" spans="1:6" x14ac:dyDescent="0.3">
      <c r="A320">
        <v>0.79500000000000004</v>
      </c>
      <c r="B320">
        <v>-5.2406500000000003E-3</v>
      </c>
      <c r="C320">
        <v>-5.2406500000000003E-3</v>
      </c>
      <c r="D320">
        <v>-5.2406500000000003E-3</v>
      </c>
      <c r="E320">
        <v>-5.2406500000000003E-3</v>
      </c>
      <c r="F320">
        <v>-5.2406500000000003E-3</v>
      </c>
    </row>
    <row r="321" spans="1:6" x14ac:dyDescent="0.3">
      <c r="A321">
        <v>0.79749999999999999</v>
      </c>
      <c r="B321">
        <v>-4.3735099999999997E-3</v>
      </c>
      <c r="C321">
        <v>-4.3735099999999997E-3</v>
      </c>
      <c r="D321">
        <v>-4.3735099999999997E-3</v>
      </c>
      <c r="E321">
        <v>-4.3735099999999997E-3</v>
      </c>
      <c r="F321">
        <v>-4.3735099999999997E-3</v>
      </c>
    </row>
    <row r="322" spans="1:6" x14ac:dyDescent="0.3">
      <c r="A322">
        <v>0.8</v>
      </c>
      <c r="B322">
        <v>-3.50111E-3</v>
      </c>
      <c r="C322">
        <v>-3.50111E-3</v>
      </c>
      <c r="D322">
        <v>-3.50111E-3</v>
      </c>
      <c r="E322">
        <v>-3.50111E-3</v>
      </c>
      <c r="F322">
        <v>-3.50111E-3</v>
      </c>
    </row>
    <row r="323" spans="1:6" x14ac:dyDescent="0.3">
      <c r="A323">
        <v>0.80249999999999999</v>
      </c>
      <c r="B323">
        <v>-2.6235299999999998E-3</v>
      </c>
      <c r="C323">
        <v>-2.6235299999999998E-3</v>
      </c>
      <c r="D323">
        <v>-2.6235299999999998E-3</v>
      </c>
      <c r="E323">
        <v>-2.6235299999999998E-3</v>
      </c>
      <c r="F323">
        <v>-2.6235299999999998E-3</v>
      </c>
    </row>
    <row r="324" spans="1:6" x14ac:dyDescent="0.3">
      <c r="A324">
        <v>0.80500000000000005</v>
      </c>
      <c r="B324">
        <v>-1.74087E-3</v>
      </c>
      <c r="C324">
        <v>-1.74087E-3</v>
      </c>
      <c r="D324">
        <v>-1.74087E-3</v>
      </c>
      <c r="E324">
        <v>-1.74087E-3</v>
      </c>
      <c r="F324">
        <v>-1.74087E-3</v>
      </c>
    </row>
    <row r="325" spans="1:6" x14ac:dyDescent="0.3">
      <c r="A325">
        <v>0.8075</v>
      </c>
      <c r="B325">
        <v>-8.53191E-4</v>
      </c>
      <c r="C325">
        <v>-8.53191E-4</v>
      </c>
      <c r="D325">
        <v>-8.53191E-4</v>
      </c>
      <c r="E325">
        <v>-8.53191E-4</v>
      </c>
      <c r="F325">
        <v>-8.53191E-4</v>
      </c>
    </row>
    <row r="326" spans="1:6" x14ac:dyDescent="0.3">
      <c r="A326">
        <v>0.81</v>
      </c>
      <c r="B326" s="1">
        <v>3.9409100000000002E-5</v>
      </c>
      <c r="C326" s="1">
        <v>3.9409100000000002E-5</v>
      </c>
      <c r="D326" s="1">
        <v>3.9409100000000002E-5</v>
      </c>
      <c r="E326" s="1">
        <v>3.9409100000000002E-5</v>
      </c>
      <c r="F326" s="1">
        <v>3.9409100000000002E-5</v>
      </c>
    </row>
    <row r="327" spans="1:6" x14ac:dyDescent="0.3">
      <c r="A327">
        <v>0.8125</v>
      </c>
      <c r="B327">
        <v>9.3684699999999998E-4</v>
      </c>
      <c r="C327">
        <v>9.3684699999999998E-4</v>
      </c>
      <c r="D327">
        <v>9.3684699999999998E-4</v>
      </c>
      <c r="E327">
        <v>9.3684699999999998E-4</v>
      </c>
      <c r="F327">
        <v>9.3684699999999998E-4</v>
      </c>
    </row>
    <row r="328" spans="1:6" x14ac:dyDescent="0.3">
      <c r="A328">
        <v>0.81499999999999995</v>
      </c>
      <c r="B328">
        <v>1.83903E-3</v>
      </c>
      <c r="C328">
        <v>1.83903E-3</v>
      </c>
      <c r="D328">
        <v>1.83903E-3</v>
      </c>
      <c r="E328">
        <v>1.83903E-3</v>
      </c>
      <c r="F328">
        <v>1.83903E-3</v>
      </c>
    </row>
    <row r="329" spans="1:6" x14ac:dyDescent="0.3">
      <c r="A329">
        <v>0.8175</v>
      </c>
      <c r="B329">
        <v>2.74588E-3</v>
      </c>
      <c r="C329">
        <v>2.74588E-3</v>
      </c>
      <c r="D329">
        <v>2.74588E-3</v>
      </c>
      <c r="E329">
        <v>2.74588E-3</v>
      </c>
      <c r="F329">
        <v>2.74588E-3</v>
      </c>
    </row>
    <row r="330" spans="1:6" x14ac:dyDescent="0.3">
      <c r="A330">
        <v>0.82</v>
      </c>
      <c r="B330">
        <v>3.6573E-3</v>
      </c>
      <c r="C330">
        <v>3.6573E-3</v>
      </c>
      <c r="D330">
        <v>3.6573E-3</v>
      </c>
      <c r="E330">
        <v>3.6573E-3</v>
      </c>
      <c r="F330">
        <v>3.6573E-3</v>
      </c>
    </row>
    <row r="331" spans="1:6" x14ac:dyDescent="0.3">
      <c r="A331">
        <v>0.82250000000000001</v>
      </c>
      <c r="B331">
        <v>4.5731900000000004E-3</v>
      </c>
      <c r="C331">
        <v>4.5731900000000004E-3</v>
      </c>
      <c r="D331">
        <v>4.5731900000000004E-3</v>
      </c>
      <c r="E331">
        <v>4.5731900000000004E-3</v>
      </c>
      <c r="F331">
        <v>4.5731900000000004E-3</v>
      </c>
    </row>
    <row r="332" spans="1:6" x14ac:dyDescent="0.3">
      <c r="A332">
        <v>0.82499999999999996</v>
      </c>
      <c r="B332">
        <v>5.4934700000000003E-3</v>
      </c>
      <c r="C332">
        <v>5.4934700000000003E-3</v>
      </c>
      <c r="D332">
        <v>5.4934700000000003E-3</v>
      </c>
      <c r="E332">
        <v>5.4934700000000003E-3</v>
      </c>
      <c r="F332">
        <v>5.4934700000000003E-3</v>
      </c>
    </row>
    <row r="333" spans="1:6" x14ac:dyDescent="0.3">
      <c r="A333">
        <v>0.82750000000000001</v>
      </c>
      <c r="B333">
        <v>6.4180299999999999E-3</v>
      </c>
      <c r="C333">
        <v>6.4180299999999999E-3</v>
      </c>
      <c r="D333">
        <v>6.4180299999999999E-3</v>
      </c>
      <c r="E333">
        <v>6.4180299999999999E-3</v>
      </c>
      <c r="F333">
        <v>6.4180299999999999E-3</v>
      </c>
    </row>
    <row r="334" spans="1:6" x14ac:dyDescent="0.3">
      <c r="A334">
        <v>0.83</v>
      </c>
      <c r="B334">
        <v>7.3467899999999997E-3</v>
      </c>
      <c r="C334">
        <v>7.3467899999999997E-3</v>
      </c>
      <c r="D334">
        <v>7.3467899999999997E-3</v>
      </c>
      <c r="E334">
        <v>7.3467899999999997E-3</v>
      </c>
      <c r="F334">
        <v>7.3467899999999997E-3</v>
      </c>
    </row>
    <row r="335" spans="1:6" x14ac:dyDescent="0.3">
      <c r="A335">
        <v>0.83250000000000002</v>
      </c>
      <c r="B335">
        <v>8.2796399999999996E-3</v>
      </c>
      <c r="C335">
        <v>8.2796399999999996E-3</v>
      </c>
      <c r="D335">
        <v>8.2796399999999996E-3</v>
      </c>
      <c r="E335">
        <v>8.2796399999999996E-3</v>
      </c>
      <c r="F335">
        <v>8.2796399999999996E-3</v>
      </c>
    </row>
    <row r="336" spans="1:6" x14ac:dyDescent="0.3">
      <c r="A336">
        <v>0.83499999999999996</v>
      </c>
      <c r="B336">
        <v>9.2164800000000009E-3</v>
      </c>
      <c r="C336">
        <v>9.2164800000000009E-3</v>
      </c>
      <c r="D336">
        <v>9.2164800000000009E-3</v>
      </c>
      <c r="E336">
        <v>9.2164800000000009E-3</v>
      </c>
      <c r="F336">
        <v>9.2164800000000009E-3</v>
      </c>
    </row>
    <row r="337" spans="1:6" x14ac:dyDescent="0.3">
      <c r="A337">
        <v>0.83750000000000002</v>
      </c>
      <c r="B337">
        <v>1.01572E-2</v>
      </c>
      <c r="C337">
        <v>1.01572E-2</v>
      </c>
      <c r="D337">
        <v>1.01572E-2</v>
      </c>
      <c r="E337">
        <v>1.01572E-2</v>
      </c>
      <c r="F337">
        <v>1.01572E-2</v>
      </c>
    </row>
    <row r="338" spans="1:6" x14ac:dyDescent="0.3">
      <c r="A338">
        <v>0.84</v>
      </c>
      <c r="B338">
        <v>1.1101700000000001E-2</v>
      </c>
      <c r="C338">
        <v>1.1101700000000001E-2</v>
      </c>
      <c r="D338">
        <v>1.1101700000000001E-2</v>
      </c>
      <c r="E338">
        <v>1.1101700000000001E-2</v>
      </c>
      <c r="F338">
        <v>1.1101700000000001E-2</v>
      </c>
    </row>
    <row r="339" spans="1:6" x14ac:dyDescent="0.3">
      <c r="A339">
        <v>0.84250000000000003</v>
      </c>
      <c r="B339">
        <v>1.2049900000000001E-2</v>
      </c>
      <c r="C339">
        <v>1.2049900000000001E-2</v>
      </c>
      <c r="D339">
        <v>1.2049900000000001E-2</v>
      </c>
      <c r="E339">
        <v>1.2049900000000001E-2</v>
      </c>
      <c r="F339">
        <v>1.2049900000000001E-2</v>
      </c>
    </row>
    <row r="340" spans="1:6" x14ac:dyDescent="0.3">
      <c r="A340">
        <v>0.84499999999999997</v>
      </c>
      <c r="B340">
        <v>1.30017E-2</v>
      </c>
      <c r="C340">
        <v>1.30017E-2</v>
      </c>
      <c r="D340">
        <v>1.30017E-2</v>
      </c>
      <c r="E340">
        <v>1.30017E-2</v>
      </c>
      <c r="F340">
        <v>1.30017E-2</v>
      </c>
    </row>
    <row r="341" spans="1:6" x14ac:dyDescent="0.3">
      <c r="A341">
        <v>0.84750000000000003</v>
      </c>
      <c r="B341">
        <v>1.3957000000000001E-2</v>
      </c>
      <c r="C341">
        <v>1.3957000000000001E-2</v>
      </c>
      <c r="D341">
        <v>1.3957000000000001E-2</v>
      </c>
      <c r="E341">
        <v>1.3957000000000001E-2</v>
      </c>
      <c r="F341">
        <v>1.3957000000000001E-2</v>
      </c>
    </row>
    <row r="342" spans="1:6" x14ac:dyDescent="0.3">
      <c r="A342">
        <v>0.85</v>
      </c>
      <c r="B342">
        <v>1.4915599999999999E-2</v>
      </c>
      <c r="C342">
        <v>1.4915599999999999E-2</v>
      </c>
      <c r="D342">
        <v>1.4915599999999999E-2</v>
      </c>
      <c r="E342">
        <v>1.4915599999999999E-2</v>
      </c>
      <c r="F342">
        <v>1.4915599999999999E-2</v>
      </c>
    </row>
    <row r="343" spans="1:6" x14ac:dyDescent="0.3">
      <c r="A343">
        <v>0.85250000000000004</v>
      </c>
      <c r="B343">
        <v>1.58774E-2</v>
      </c>
      <c r="C343">
        <v>1.58774E-2</v>
      </c>
      <c r="D343">
        <v>1.58774E-2</v>
      </c>
      <c r="E343">
        <v>1.58774E-2</v>
      </c>
      <c r="F343">
        <v>1.58774E-2</v>
      </c>
    </row>
    <row r="344" spans="1:6" x14ac:dyDescent="0.3">
      <c r="A344">
        <v>0.85499999999999998</v>
      </c>
      <c r="B344">
        <v>1.68424E-2</v>
      </c>
      <c r="C344">
        <v>1.68424E-2</v>
      </c>
      <c r="D344">
        <v>1.68424E-2</v>
      </c>
      <c r="E344">
        <v>1.68424E-2</v>
      </c>
      <c r="F344">
        <v>1.68424E-2</v>
      </c>
    </row>
    <row r="345" spans="1:6" x14ac:dyDescent="0.3">
      <c r="A345">
        <v>0.85750000000000004</v>
      </c>
      <c r="B345">
        <v>1.7810400000000001E-2</v>
      </c>
      <c r="C345">
        <v>1.7810400000000001E-2</v>
      </c>
      <c r="D345">
        <v>1.7810400000000001E-2</v>
      </c>
      <c r="E345">
        <v>1.7810400000000001E-2</v>
      </c>
      <c r="F345">
        <v>1.7810400000000001E-2</v>
      </c>
    </row>
    <row r="346" spans="1:6" x14ac:dyDescent="0.3">
      <c r="A346">
        <v>0.86</v>
      </c>
      <c r="B346">
        <v>1.8781200000000001E-2</v>
      </c>
      <c r="C346">
        <v>1.8781200000000001E-2</v>
      </c>
      <c r="D346">
        <v>1.8781200000000001E-2</v>
      </c>
      <c r="E346">
        <v>1.8781200000000001E-2</v>
      </c>
      <c r="F346">
        <v>1.8781200000000001E-2</v>
      </c>
    </row>
    <row r="347" spans="1:6" x14ac:dyDescent="0.3">
      <c r="A347">
        <v>0.86250000000000004</v>
      </c>
      <c r="B347">
        <v>1.9754899999999999E-2</v>
      </c>
      <c r="C347">
        <v>1.9754899999999999E-2</v>
      </c>
      <c r="D347">
        <v>1.9754899999999999E-2</v>
      </c>
      <c r="E347">
        <v>1.9754899999999999E-2</v>
      </c>
      <c r="F347">
        <v>1.9754899999999999E-2</v>
      </c>
    </row>
    <row r="348" spans="1:6" x14ac:dyDescent="0.3">
      <c r="A348">
        <v>0.86499999999999999</v>
      </c>
      <c r="B348">
        <v>2.0731200000000002E-2</v>
      </c>
      <c r="C348">
        <v>2.0731200000000002E-2</v>
      </c>
      <c r="D348">
        <v>2.0731200000000002E-2</v>
      </c>
      <c r="E348">
        <v>2.0731200000000002E-2</v>
      </c>
      <c r="F348">
        <v>2.0731200000000002E-2</v>
      </c>
    </row>
    <row r="349" spans="1:6" x14ac:dyDescent="0.3">
      <c r="A349">
        <v>0.86750000000000005</v>
      </c>
      <c r="B349">
        <v>2.171E-2</v>
      </c>
      <c r="C349">
        <v>2.171E-2</v>
      </c>
      <c r="D349">
        <v>2.171E-2</v>
      </c>
      <c r="E349">
        <v>2.171E-2</v>
      </c>
      <c r="F349">
        <v>2.171E-2</v>
      </c>
    </row>
    <row r="350" spans="1:6" x14ac:dyDescent="0.3">
      <c r="A350">
        <v>0.87</v>
      </c>
      <c r="B350">
        <v>2.2691200000000002E-2</v>
      </c>
      <c r="C350">
        <v>2.2691200000000002E-2</v>
      </c>
      <c r="D350">
        <v>2.2691200000000002E-2</v>
      </c>
      <c r="E350">
        <v>2.2691200000000002E-2</v>
      </c>
      <c r="F350">
        <v>2.2691200000000002E-2</v>
      </c>
    </row>
    <row r="351" spans="1:6" x14ac:dyDescent="0.3">
      <c r="A351">
        <v>0.87250000000000005</v>
      </c>
      <c r="B351">
        <v>2.36747E-2</v>
      </c>
      <c r="C351">
        <v>2.36747E-2</v>
      </c>
      <c r="D351">
        <v>2.36747E-2</v>
      </c>
      <c r="E351">
        <v>2.36747E-2</v>
      </c>
      <c r="F351">
        <v>2.36747E-2</v>
      </c>
    </row>
    <row r="352" spans="1:6" x14ac:dyDescent="0.3">
      <c r="A352">
        <v>0.875</v>
      </c>
      <c r="B352">
        <v>2.46603E-2</v>
      </c>
      <c r="C352">
        <v>2.46603E-2</v>
      </c>
      <c r="D352">
        <v>2.46603E-2</v>
      </c>
      <c r="E352">
        <v>2.46603E-2</v>
      </c>
      <c r="F352">
        <v>2.46603E-2</v>
      </c>
    </row>
    <row r="353" spans="1:6" x14ac:dyDescent="0.3">
      <c r="A353">
        <v>0.87749999999999995</v>
      </c>
      <c r="B353">
        <v>2.5647900000000001E-2</v>
      </c>
      <c r="C353">
        <v>2.5647900000000001E-2</v>
      </c>
      <c r="D353">
        <v>2.5647900000000001E-2</v>
      </c>
      <c r="E353">
        <v>2.5647900000000001E-2</v>
      </c>
      <c r="F353">
        <v>2.5647900000000001E-2</v>
      </c>
    </row>
    <row r="354" spans="1:6" x14ac:dyDescent="0.3">
      <c r="A354">
        <v>0.88</v>
      </c>
      <c r="B354">
        <v>2.6637399999999999E-2</v>
      </c>
      <c r="C354">
        <v>2.6637399999999999E-2</v>
      </c>
      <c r="D354">
        <v>2.6637399999999999E-2</v>
      </c>
      <c r="E354">
        <v>2.6637399999999999E-2</v>
      </c>
      <c r="F354">
        <v>2.6637399999999999E-2</v>
      </c>
    </row>
    <row r="355" spans="1:6" x14ac:dyDescent="0.3">
      <c r="A355">
        <v>0.88249999999999995</v>
      </c>
      <c r="B355">
        <v>2.76285E-2</v>
      </c>
      <c r="C355">
        <v>2.76285E-2</v>
      </c>
      <c r="D355">
        <v>2.76285E-2</v>
      </c>
      <c r="E355">
        <v>2.76285E-2</v>
      </c>
      <c r="F355">
        <v>2.76285E-2</v>
      </c>
    </row>
    <row r="356" spans="1:6" x14ac:dyDescent="0.3">
      <c r="A356">
        <v>0.88500000000000001</v>
      </c>
      <c r="B356">
        <v>2.8621299999999999E-2</v>
      </c>
      <c r="C356">
        <v>2.8621299999999999E-2</v>
      </c>
      <c r="D356">
        <v>2.8621299999999999E-2</v>
      </c>
      <c r="E356">
        <v>2.8621299999999999E-2</v>
      </c>
      <c r="F356">
        <v>2.8621299999999999E-2</v>
      </c>
    </row>
    <row r="357" spans="1:6" x14ac:dyDescent="0.3">
      <c r="A357">
        <v>0.88749999999999996</v>
      </c>
      <c r="B357">
        <v>2.9615499999999999E-2</v>
      </c>
      <c r="C357">
        <v>2.9615499999999999E-2</v>
      </c>
      <c r="D357">
        <v>2.9615499999999999E-2</v>
      </c>
      <c r="E357">
        <v>2.9615499999999999E-2</v>
      </c>
      <c r="F357">
        <v>2.9615499999999999E-2</v>
      </c>
    </row>
    <row r="358" spans="1:6" x14ac:dyDescent="0.3">
      <c r="A358">
        <v>0.89</v>
      </c>
      <c r="B358">
        <v>3.06109E-2</v>
      </c>
      <c r="C358">
        <v>3.06109E-2</v>
      </c>
      <c r="D358">
        <v>3.06109E-2</v>
      </c>
      <c r="E358">
        <v>3.06109E-2</v>
      </c>
      <c r="F358">
        <v>3.06109E-2</v>
      </c>
    </row>
    <row r="359" spans="1:6" x14ac:dyDescent="0.3">
      <c r="A359">
        <v>0.89249999999999996</v>
      </c>
      <c r="B359">
        <v>3.1607499999999997E-2</v>
      </c>
      <c r="C359">
        <v>3.1607499999999997E-2</v>
      </c>
      <c r="D359">
        <v>3.1607499999999997E-2</v>
      </c>
      <c r="E359">
        <v>3.1607499999999997E-2</v>
      </c>
      <c r="F359">
        <v>3.1607499999999997E-2</v>
      </c>
    </row>
    <row r="360" spans="1:6" x14ac:dyDescent="0.3">
      <c r="A360">
        <v>0.89500000000000002</v>
      </c>
      <c r="B360">
        <v>3.2605099999999998E-2</v>
      </c>
      <c r="C360">
        <v>3.2605099999999998E-2</v>
      </c>
      <c r="D360">
        <v>3.2605099999999998E-2</v>
      </c>
      <c r="E360">
        <v>3.2605099999999998E-2</v>
      </c>
      <c r="F360">
        <v>3.2605099999999998E-2</v>
      </c>
    </row>
    <row r="361" spans="1:6" x14ac:dyDescent="0.3">
      <c r="A361">
        <v>0.89749999999999996</v>
      </c>
      <c r="B361">
        <v>3.3603500000000001E-2</v>
      </c>
      <c r="C361">
        <v>3.3603500000000001E-2</v>
      </c>
      <c r="D361">
        <v>3.3603500000000001E-2</v>
      </c>
      <c r="E361">
        <v>3.3603500000000001E-2</v>
      </c>
      <c r="F361">
        <v>3.3603500000000001E-2</v>
      </c>
    </row>
    <row r="362" spans="1:6" x14ac:dyDescent="0.3">
      <c r="A362">
        <v>0.9</v>
      </c>
      <c r="B362">
        <v>3.4602500000000001E-2</v>
      </c>
      <c r="C362">
        <v>3.4602500000000001E-2</v>
      </c>
      <c r="D362">
        <v>3.4602500000000001E-2</v>
      </c>
      <c r="E362">
        <v>3.4602500000000001E-2</v>
      </c>
      <c r="F362">
        <v>3.4602500000000001E-2</v>
      </c>
    </row>
    <row r="363" spans="1:6" x14ac:dyDescent="0.3">
      <c r="A363">
        <v>0.90249999999999997</v>
      </c>
      <c r="B363">
        <v>3.5602000000000002E-2</v>
      </c>
      <c r="C363">
        <v>3.5602000000000002E-2</v>
      </c>
      <c r="D363">
        <v>3.5602000000000002E-2</v>
      </c>
      <c r="E363">
        <v>3.5602000000000002E-2</v>
      </c>
      <c r="F363">
        <v>3.5602000000000002E-2</v>
      </c>
    </row>
    <row r="364" spans="1:6" x14ac:dyDescent="0.3">
      <c r="A364">
        <v>0.90500000000000003</v>
      </c>
      <c r="B364">
        <v>3.66019E-2</v>
      </c>
      <c r="C364">
        <v>3.66019E-2</v>
      </c>
      <c r="D364">
        <v>3.66019E-2</v>
      </c>
      <c r="E364">
        <v>3.66019E-2</v>
      </c>
      <c r="F364">
        <v>3.66019E-2</v>
      </c>
    </row>
    <row r="365" spans="1:6" x14ac:dyDescent="0.3">
      <c r="A365">
        <v>0.90749999999999997</v>
      </c>
      <c r="B365">
        <v>3.7601799999999998E-2</v>
      </c>
      <c r="C365">
        <v>3.7601799999999998E-2</v>
      </c>
      <c r="D365">
        <v>3.7601799999999998E-2</v>
      </c>
      <c r="E365">
        <v>3.7601799999999998E-2</v>
      </c>
      <c r="F365">
        <v>3.7601799999999998E-2</v>
      </c>
    </row>
    <row r="366" spans="1:6" x14ac:dyDescent="0.3">
      <c r="A366">
        <v>0.91</v>
      </c>
      <c r="B366">
        <v>3.8601799999999999E-2</v>
      </c>
      <c r="C366">
        <v>3.8601799999999999E-2</v>
      </c>
      <c r="D366">
        <v>3.8601799999999999E-2</v>
      </c>
      <c r="E366">
        <v>3.8601799999999999E-2</v>
      </c>
      <c r="F366">
        <v>3.8601799999999999E-2</v>
      </c>
    </row>
    <row r="367" spans="1:6" x14ac:dyDescent="0.3">
      <c r="A367">
        <v>0.91249999999999998</v>
      </c>
      <c r="B367">
        <v>3.9601499999999998E-2</v>
      </c>
      <c r="C367">
        <v>3.9601499999999998E-2</v>
      </c>
      <c r="D367">
        <v>3.9601499999999998E-2</v>
      </c>
      <c r="E367">
        <v>3.9601499999999998E-2</v>
      </c>
      <c r="F367">
        <v>3.9601499999999998E-2</v>
      </c>
    </row>
    <row r="368" spans="1:6" x14ac:dyDescent="0.3">
      <c r="A368">
        <v>0.91500000000000004</v>
      </c>
      <c r="B368">
        <v>4.0600900000000002E-2</v>
      </c>
      <c r="C368">
        <v>4.0600900000000002E-2</v>
      </c>
      <c r="D368">
        <v>4.0600900000000002E-2</v>
      </c>
      <c r="E368">
        <v>4.0600900000000002E-2</v>
      </c>
      <c r="F368">
        <v>4.0600900000000002E-2</v>
      </c>
    </row>
    <row r="369" spans="1:6" x14ac:dyDescent="0.3">
      <c r="A369">
        <v>0.91749999999999998</v>
      </c>
      <c r="B369">
        <v>4.1599700000000003E-2</v>
      </c>
      <c r="C369">
        <v>4.1599700000000003E-2</v>
      </c>
      <c r="D369">
        <v>4.1599700000000003E-2</v>
      </c>
      <c r="E369">
        <v>4.1599700000000003E-2</v>
      </c>
      <c r="F369">
        <v>4.1599700000000003E-2</v>
      </c>
    </row>
    <row r="370" spans="1:6" x14ac:dyDescent="0.3">
      <c r="A370">
        <v>0.92</v>
      </c>
      <c r="B370">
        <v>4.2597700000000002E-2</v>
      </c>
      <c r="C370">
        <v>4.2597700000000002E-2</v>
      </c>
      <c r="D370">
        <v>4.2597700000000002E-2</v>
      </c>
      <c r="E370">
        <v>4.2597700000000002E-2</v>
      </c>
      <c r="F370">
        <v>4.2597700000000002E-2</v>
      </c>
    </row>
    <row r="371" spans="1:6" x14ac:dyDescent="0.3">
      <c r="A371">
        <v>0.92249999999999999</v>
      </c>
      <c r="B371">
        <v>4.35947E-2</v>
      </c>
      <c r="C371">
        <v>4.35947E-2</v>
      </c>
      <c r="D371">
        <v>4.35947E-2</v>
      </c>
      <c r="E371">
        <v>4.35947E-2</v>
      </c>
      <c r="F371">
        <v>4.35947E-2</v>
      </c>
    </row>
    <row r="372" spans="1:6" x14ac:dyDescent="0.3">
      <c r="A372">
        <v>0.92500000000000004</v>
      </c>
      <c r="B372">
        <v>4.4590600000000001E-2</v>
      </c>
      <c r="C372">
        <v>4.4590600000000001E-2</v>
      </c>
      <c r="D372">
        <v>4.4590600000000001E-2</v>
      </c>
      <c r="E372">
        <v>4.4590600000000001E-2</v>
      </c>
      <c r="F372">
        <v>4.4590600000000001E-2</v>
      </c>
    </row>
    <row r="373" spans="1:6" x14ac:dyDescent="0.3">
      <c r="A373">
        <v>0.92749999999999999</v>
      </c>
      <c r="B373">
        <v>4.5585100000000003E-2</v>
      </c>
      <c r="C373">
        <v>4.5585100000000003E-2</v>
      </c>
      <c r="D373">
        <v>4.5585100000000003E-2</v>
      </c>
      <c r="E373">
        <v>4.5585100000000003E-2</v>
      </c>
      <c r="F373">
        <v>4.5585100000000003E-2</v>
      </c>
    </row>
    <row r="374" spans="1:6" x14ac:dyDescent="0.3">
      <c r="A374">
        <v>0.93</v>
      </c>
      <c r="B374">
        <v>4.6578000000000001E-2</v>
      </c>
      <c r="C374">
        <v>4.6578000000000001E-2</v>
      </c>
      <c r="D374">
        <v>4.6578000000000001E-2</v>
      </c>
      <c r="E374">
        <v>4.6578000000000001E-2</v>
      </c>
      <c r="F374">
        <v>4.6578000000000001E-2</v>
      </c>
    </row>
    <row r="375" spans="1:6" x14ac:dyDescent="0.3">
      <c r="A375">
        <v>0.9325</v>
      </c>
      <c r="B375">
        <v>4.7569199999999999E-2</v>
      </c>
      <c r="C375">
        <v>4.7569199999999999E-2</v>
      </c>
      <c r="D375">
        <v>4.7569199999999999E-2</v>
      </c>
      <c r="E375">
        <v>4.7569199999999999E-2</v>
      </c>
      <c r="F375">
        <v>4.7569199999999999E-2</v>
      </c>
    </row>
    <row r="376" spans="1:6" x14ac:dyDescent="0.3">
      <c r="A376">
        <v>0.93500000000000005</v>
      </c>
      <c r="B376">
        <v>4.8558299999999999E-2</v>
      </c>
      <c r="C376">
        <v>4.8558299999999999E-2</v>
      </c>
      <c r="D376">
        <v>4.8558299999999999E-2</v>
      </c>
      <c r="E376">
        <v>4.8558299999999999E-2</v>
      </c>
      <c r="F376">
        <v>4.8558299999999999E-2</v>
      </c>
    </row>
    <row r="377" spans="1:6" x14ac:dyDescent="0.3">
      <c r="A377">
        <v>0.9375</v>
      </c>
      <c r="B377">
        <v>4.9545199999999998E-2</v>
      </c>
      <c r="C377">
        <v>4.9545199999999998E-2</v>
      </c>
      <c r="D377">
        <v>4.9545199999999998E-2</v>
      </c>
      <c r="E377">
        <v>4.9545199999999998E-2</v>
      </c>
      <c r="F377">
        <v>4.9545199999999998E-2</v>
      </c>
    </row>
    <row r="378" spans="1:6" x14ac:dyDescent="0.3">
      <c r="A378">
        <v>0.94</v>
      </c>
      <c r="B378">
        <v>5.0529600000000001E-2</v>
      </c>
      <c r="C378">
        <v>5.0529600000000001E-2</v>
      </c>
      <c r="D378">
        <v>5.0529600000000001E-2</v>
      </c>
      <c r="E378">
        <v>5.0529600000000001E-2</v>
      </c>
      <c r="F378">
        <v>5.0529600000000001E-2</v>
      </c>
    </row>
    <row r="379" spans="1:6" x14ac:dyDescent="0.3">
      <c r="A379">
        <v>0.9425</v>
      </c>
      <c r="B379">
        <v>5.1511399999999999E-2</v>
      </c>
      <c r="C379">
        <v>5.1511399999999999E-2</v>
      </c>
      <c r="D379">
        <v>5.1511399999999999E-2</v>
      </c>
      <c r="E379">
        <v>5.1511399999999999E-2</v>
      </c>
      <c r="F379">
        <v>5.1511399999999999E-2</v>
      </c>
    </row>
    <row r="380" spans="1:6" x14ac:dyDescent="0.3">
      <c r="A380">
        <v>0.94499999999999995</v>
      </c>
      <c r="B380">
        <v>5.2490200000000001E-2</v>
      </c>
      <c r="C380">
        <v>5.2490200000000001E-2</v>
      </c>
      <c r="D380">
        <v>5.2490200000000001E-2</v>
      </c>
      <c r="E380">
        <v>5.2490200000000001E-2</v>
      </c>
      <c r="F380">
        <v>5.2490200000000001E-2</v>
      </c>
    </row>
    <row r="381" spans="1:6" x14ac:dyDescent="0.3">
      <c r="A381">
        <v>0.94750000000000001</v>
      </c>
      <c r="B381">
        <v>5.3465800000000001E-2</v>
      </c>
      <c r="C381">
        <v>5.3465800000000001E-2</v>
      </c>
      <c r="D381">
        <v>5.3465800000000001E-2</v>
      </c>
      <c r="E381">
        <v>5.3465800000000001E-2</v>
      </c>
      <c r="F381">
        <v>5.3465800000000001E-2</v>
      </c>
    </row>
    <row r="382" spans="1:6" x14ac:dyDescent="0.3">
      <c r="A382">
        <v>0.95</v>
      </c>
      <c r="B382">
        <v>5.4437899999999997E-2</v>
      </c>
      <c r="C382">
        <v>5.4437899999999997E-2</v>
      </c>
      <c r="D382">
        <v>5.4437899999999997E-2</v>
      </c>
      <c r="E382">
        <v>5.4437899999999997E-2</v>
      </c>
      <c r="F382">
        <v>5.4437899999999997E-2</v>
      </c>
    </row>
    <row r="383" spans="1:6" x14ac:dyDescent="0.3">
      <c r="A383">
        <v>0.95250000000000001</v>
      </c>
      <c r="B383">
        <v>5.5406400000000001E-2</v>
      </c>
      <c r="C383">
        <v>5.5406400000000001E-2</v>
      </c>
      <c r="D383">
        <v>5.5406400000000001E-2</v>
      </c>
      <c r="E383">
        <v>5.5406400000000001E-2</v>
      </c>
      <c r="F383">
        <v>5.5406400000000001E-2</v>
      </c>
    </row>
    <row r="384" spans="1:6" x14ac:dyDescent="0.3">
      <c r="A384">
        <v>0.95499999999999996</v>
      </c>
      <c r="B384">
        <v>5.6370900000000002E-2</v>
      </c>
      <c r="C384">
        <v>5.6370900000000002E-2</v>
      </c>
      <c r="D384">
        <v>5.6370900000000002E-2</v>
      </c>
      <c r="E384">
        <v>5.6370900000000002E-2</v>
      </c>
      <c r="F384">
        <v>5.6370900000000002E-2</v>
      </c>
    </row>
    <row r="385" spans="1:6" x14ac:dyDescent="0.3">
      <c r="A385">
        <v>0.95750000000000002</v>
      </c>
      <c r="B385">
        <v>5.7331100000000003E-2</v>
      </c>
      <c r="C385">
        <v>5.7331100000000003E-2</v>
      </c>
      <c r="D385">
        <v>5.7331100000000003E-2</v>
      </c>
      <c r="E385">
        <v>5.7331100000000003E-2</v>
      </c>
      <c r="F385">
        <v>5.7331100000000003E-2</v>
      </c>
    </row>
    <row r="386" spans="1:6" x14ac:dyDescent="0.3">
      <c r="A386">
        <v>0.96</v>
      </c>
      <c r="B386">
        <v>5.8286900000000003E-2</v>
      </c>
      <c r="C386">
        <v>5.8286900000000003E-2</v>
      </c>
      <c r="D386">
        <v>5.8286900000000003E-2</v>
      </c>
      <c r="E386">
        <v>5.8286900000000003E-2</v>
      </c>
      <c r="F386">
        <v>5.8286900000000003E-2</v>
      </c>
    </row>
    <row r="387" spans="1:6" x14ac:dyDescent="0.3">
      <c r="A387">
        <v>0.96250000000000002</v>
      </c>
      <c r="B387">
        <v>5.92378E-2</v>
      </c>
      <c r="C387">
        <v>5.92378E-2</v>
      </c>
      <c r="D387">
        <v>5.92378E-2</v>
      </c>
      <c r="E387">
        <v>5.92378E-2</v>
      </c>
      <c r="F387">
        <v>5.92378E-2</v>
      </c>
    </row>
    <row r="388" spans="1:6" x14ac:dyDescent="0.3">
      <c r="A388">
        <v>0.96499999999999997</v>
      </c>
      <c r="B388">
        <v>6.01837E-2</v>
      </c>
      <c r="C388">
        <v>6.01837E-2</v>
      </c>
      <c r="D388">
        <v>6.01837E-2</v>
      </c>
      <c r="E388">
        <v>6.01837E-2</v>
      </c>
      <c r="F388">
        <v>6.01837E-2</v>
      </c>
    </row>
    <row r="389" spans="1:6" x14ac:dyDescent="0.3">
      <c r="A389">
        <v>0.96750000000000003</v>
      </c>
      <c r="B389">
        <v>6.1124100000000001E-2</v>
      </c>
      <c r="C389">
        <v>6.1124100000000001E-2</v>
      </c>
      <c r="D389">
        <v>6.1124100000000001E-2</v>
      </c>
      <c r="E389">
        <v>6.1124100000000001E-2</v>
      </c>
      <c r="F389">
        <v>6.1124100000000001E-2</v>
      </c>
    </row>
    <row r="390" spans="1:6" x14ac:dyDescent="0.3">
      <c r="A390">
        <v>0.97</v>
      </c>
      <c r="B390">
        <v>6.2058799999999997E-2</v>
      </c>
      <c r="C390">
        <v>6.2058799999999997E-2</v>
      </c>
      <c r="D390">
        <v>6.2058799999999997E-2</v>
      </c>
      <c r="E390">
        <v>6.2058799999999997E-2</v>
      </c>
      <c r="F390">
        <v>6.2058799999999997E-2</v>
      </c>
    </row>
    <row r="391" spans="1:6" x14ac:dyDescent="0.3">
      <c r="A391">
        <v>0.97250000000000003</v>
      </c>
      <c r="B391">
        <v>6.2987600000000005E-2</v>
      </c>
      <c r="C391">
        <v>6.2987600000000005E-2</v>
      </c>
      <c r="D391">
        <v>6.2987600000000005E-2</v>
      </c>
      <c r="E391">
        <v>6.2987600000000005E-2</v>
      </c>
      <c r="F391">
        <v>6.2987600000000005E-2</v>
      </c>
    </row>
    <row r="392" spans="1:6" x14ac:dyDescent="0.3">
      <c r="A392">
        <v>0.97499999999999998</v>
      </c>
      <c r="B392">
        <v>6.3909900000000006E-2</v>
      </c>
      <c r="C392">
        <v>6.3909900000000006E-2</v>
      </c>
      <c r="D392">
        <v>6.3909900000000006E-2</v>
      </c>
      <c r="E392">
        <v>6.3909900000000006E-2</v>
      </c>
      <c r="F392">
        <v>6.3909900000000006E-2</v>
      </c>
    </row>
    <row r="393" spans="1:6" x14ac:dyDescent="0.3">
      <c r="A393">
        <v>0.97750000000000004</v>
      </c>
      <c r="B393">
        <v>6.4825599999999997E-2</v>
      </c>
      <c r="C393">
        <v>6.4825599999999997E-2</v>
      </c>
      <c r="D393">
        <v>6.4825599999999997E-2</v>
      </c>
      <c r="E393">
        <v>6.4825599999999997E-2</v>
      </c>
      <c r="F393">
        <v>6.4825599999999997E-2</v>
      </c>
    </row>
    <row r="394" spans="1:6" x14ac:dyDescent="0.3">
      <c r="A394">
        <v>0.98</v>
      </c>
      <c r="B394">
        <v>6.5734200000000007E-2</v>
      </c>
      <c r="C394">
        <v>6.5734200000000007E-2</v>
      </c>
      <c r="D394">
        <v>6.5734200000000007E-2</v>
      </c>
      <c r="E394">
        <v>6.5734200000000007E-2</v>
      </c>
      <c r="F394">
        <v>6.5734200000000007E-2</v>
      </c>
    </row>
    <row r="395" spans="1:6" x14ac:dyDescent="0.3">
      <c r="A395">
        <v>0.98250000000000004</v>
      </c>
      <c r="B395">
        <v>6.6635399999999997E-2</v>
      </c>
      <c r="C395">
        <v>6.6635399999999997E-2</v>
      </c>
      <c r="D395">
        <v>6.6635399999999997E-2</v>
      </c>
      <c r="E395">
        <v>6.6635399999999997E-2</v>
      </c>
      <c r="F395">
        <v>6.6635399999999997E-2</v>
      </c>
    </row>
    <row r="396" spans="1:6" x14ac:dyDescent="0.3">
      <c r="A396">
        <v>0.98499999999999999</v>
      </c>
      <c r="B396">
        <v>6.7528900000000003E-2</v>
      </c>
      <c r="C396">
        <v>6.7528900000000003E-2</v>
      </c>
      <c r="D396">
        <v>6.7528900000000003E-2</v>
      </c>
      <c r="E396">
        <v>6.7528900000000003E-2</v>
      </c>
      <c r="F396">
        <v>6.7528900000000003E-2</v>
      </c>
    </row>
    <row r="397" spans="1:6" x14ac:dyDescent="0.3">
      <c r="A397">
        <v>0.98750000000000004</v>
      </c>
      <c r="B397">
        <v>6.8414199999999994E-2</v>
      </c>
      <c r="C397">
        <v>6.8414199999999994E-2</v>
      </c>
      <c r="D397">
        <v>6.8414199999999994E-2</v>
      </c>
      <c r="E397">
        <v>6.8414199999999994E-2</v>
      </c>
      <c r="F397">
        <v>6.8414199999999994E-2</v>
      </c>
    </row>
    <row r="398" spans="1:6" x14ac:dyDescent="0.3">
      <c r="A398">
        <v>0.99</v>
      </c>
      <c r="B398">
        <v>6.9291000000000005E-2</v>
      </c>
      <c r="C398">
        <v>6.9291000000000005E-2</v>
      </c>
      <c r="D398">
        <v>6.9291000000000005E-2</v>
      </c>
      <c r="E398">
        <v>6.9291000000000005E-2</v>
      </c>
      <c r="F398">
        <v>6.9291000000000005E-2</v>
      </c>
    </row>
    <row r="399" spans="1:6" x14ac:dyDescent="0.3">
      <c r="A399">
        <v>0.99250000000000005</v>
      </c>
      <c r="B399">
        <v>7.0158899999999996E-2</v>
      </c>
      <c r="C399">
        <v>7.0158899999999996E-2</v>
      </c>
      <c r="D399">
        <v>7.0158899999999996E-2</v>
      </c>
      <c r="E399">
        <v>7.0158899999999996E-2</v>
      </c>
      <c r="F399">
        <v>7.0158899999999996E-2</v>
      </c>
    </row>
    <row r="400" spans="1:6" x14ac:dyDescent="0.3">
      <c r="A400">
        <v>0.995</v>
      </c>
      <c r="B400">
        <v>7.1017399999999994E-2</v>
      </c>
      <c r="C400">
        <v>7.1017399999999994E-2</v>
      </c>
      <c r="D400">
        <v>7.1017399999999994E-2</v>
      </c>
      <c r="E400">
        <v>7.1017399999999994E-2</v>
      </c>
      <c r="F400">
        <v>7.1017399999999994E-2</v>
      </c>
    </row>
    <row r="401" spans="1:6" x14ac:dyDescent="0.3">
      <c r="A401">
        <v>0.99750000000000005</v>
      </c>
      <c r="B401">
        <v>7.1866200000000005E-2</v>
      </c>
      <c r="C401">
        <v>7.1866200000000005E-2</v>
      </c>
      <c r="D401">
        <v>7.1866200000000005E-2</v>
      </c>
      <c r="E401">
        <v>7.1866200000000005E-2</v>
      </c>
      <c r="F401">
        <v>7.1866200000000005E-2</v>
      </c>
    </row>
    <row r="402" spans="1:6" x14ac:dyDescent="0.3">
      <c r="A402">
        <v>1</v>
      </c>
      <c r="B402">
        <v>7.27048E-2</v>
      </c>
      <c r="C402">
        <v>7.27048E-2</v>
      </c>
      <c r="D402">
        <v>7.27048E-2</v>
      </c>
      <c r="E402">
        <v>7.27048E-2</v>
      </c>
      <c r="F402">
        <v>7.27048E-2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2"/>
  <sheetViews>
    <sheetView tabSelected="1" workbookViewId="0">
      <selection activeCell="K40" sqref="K40"/>
    </sheetView>
  </sheetViews>
  <sheetFormatPr defaultRowHeight="14.4" x14ac:dyDescent="0.3"/>
  <cols>
    <col min="1" max="1" width="6" customWidth="1"/>
    <col min="2" max="6" width="12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0</v>
      </c>
      <c r="B2">
        <v>0.20135800000000001</v>
      </c>
      <c r="C2">
        <v>0.20135800000000001</v>
      </c>
      <c r="D2">
        <v>0.20135800000000001</v>
      </c>
      <c r="E2">
        <v>0.20135800000000001</v>
      </c>
      <c r="F2">
        <v>0.20135800000000001</v>
      </c>
    </row>
    <row r="3" spans="1:6" x14ac:dyDescent="0.3">
      <c r="A3">
        <v>2E-3</v>
      </c>
      <c r="B3">
        <v>0.199321</v>
      </c>
      <c r="C3">
        <v>0.19928599999999999</v>
      </c>
      <c r="D3">
        <v>0.199321</v>
      </c>
      <c r="E3">
        <v>0.19930500000000001</v>
      </c>
      <c r="F3">
        <v>0.199321</v>
      </c>
    </row>
    <row r="4" spans="1:6" x14ac:dyDescent="0.3">
      <c r="A4">
        <v>4.0000000000000001E-3</v>
      </c>
      <c r="B4">
        <v>0.197293</v>
      </c>
      <c r="C4">
        <v>0.19728200000000001</v>
      </c>
      <c r="D4">
        <v>0.197293</v>
      </c>
      <c r="E4">
        <v>0.197273</v>
      </c>
      <c r="F4">
        <v>0.197293</v>
      </c>
    </row>
    <row r="5" spans="1:6" x14ac:dyDescent="0.3">
      <c r="A5">
        <v>6.0000000000000001E-3</v>
      </c>
      <c r="B5">
        <v>0.195274</v>
      </c>
      <c r="C5">
        <v>0.19526499999999999</v>
      </c>
      <c r="D5">
        <v>0.195274</v>
      </c>
      <c r="E5">
        <v>0.19525600000000001</v>
      </c>
      <c r="F5">
        <v>0.195274</v>
      </c>
    </row>
    <row r="6" spans="1:6" x14ac:dyDescent="0.3">
      <c r="A6">
        <v>8.0000000000000002E-3</v>
      </c>
      <c r="B6">
        <v>0.19326399999999999</v>
      </c>
      <c r="C6">
        <v>0.193244</v>
      </c>
      <c r="D6">
        <v>0.19326399999999999</v>
      </c>
      <c r="E6">
        <v>0.193249</v>
      </c>
      <c r="F6">
        <v>0.19326399999999999</v>
      </c>
    </row>
    <row r="7" spans="1:6" x14ac:dyDescent="0.3">
      <c r="A7">
        <v>0.01</v>
      </c>
      <c r="B7">
        <v>0.19126199999999999</v>
      </c>
      <c r="C7">
        <v>0.191246</v>
      </c>
      <c r="D7">
        <v>0.19126199999999999</v>
      </c>
      <c r="E7">
        <v>0.19125200000000001</v>
      </c>
      <c r="F7">
        <v>0.19126199999999999</v>
      </c>
    </row>
    <row r="8" spans="1:6" x14ac:dyDescent="0.3">
      <c r="A8">
        <v>1.2E-2</v>
      </c>
      <c r="B8">
        <v>0.18926899999999999</v>
      </c>
      <c r="C8">
        <v>0.18926799999999999</v>
      </c>
      <c r="D8">
        <v>0.18926899999999999</v>
      </c>
      <c r="E8">
        <v>0.18926299999999999</v>
      </c>
      <c r="F8">
        <v>0.18926899999999999</v>
      </c>
    </row>
    <row r="9" spans="1:6" x14ac:dyDescent="0.3">
      <c r="A9">
        <v>1.4E-2</v>
      </c>
      <c r="B9">
        <v>0.18728600000000001</v>
      </c>
      <c r="C9">
        <v>0.187278</v>
      </c>
      <c r="D9">
        <v>0.18728600000000001</v>
      </c>
      <c r="E9">
        <v>0.187282</v>
      </c>
      <c r="F9">
        <v>0.18728600000000001</v>
      </c>
    </row>
    <row r="10" spans="1:6" x14ac:dyDescent="0.3">
      <c r="A10">
        <v>1.6E-2</v>
      </c>
      <c r="B10">
        <v>0.18531</v>
      </c>
      <c r="C10">
        <v>0.185308</v>
      </c>
      <c r="D10">
        <v>0.18531</v>
      </c>
      <c r="E10">
        <v>0.185308</v>
      </c>
      <c r="F10">
        <v>0.18531</v>
      </c>
    </row>
    <row r="11" spans="1:6" x14ac:dyDescent="0.3">
      <c r="A11">
        <v>1.7999999999999999E-2</v>
      </c>
      <c r="B11">
        <v>0.18334400000000001</v>
      </c>
      <c r="C11">
        <v>0.18334400000000001</v>
      </c>
      <c r="D11">
        <v>0.18334400000000001</v>
      </c>
      <c r="E11">
        <v>0.18334300000000001</v>
      </c>
      <c r="F11">
        <v>0.18334400000000001</v>
      </c>
    </row>
    <row r="12" spans="1:6" x14ac:dyDescent="0.3">
      <c r="A12">
        <v>0.02</v>
      </c>
      <c r="B12">
        <v>0.18138599999999999</v>
      </c>
      <c r="C12">
        <v>0.18138599999999999</v>
      </c>
      <c r="D12">
        <v>0.18138599999999999</v>
      </c>
      <c r="E12">
        <v>0.18138599999999999</v>
      </c>
      <c r="F12">
        <v>0.18138599999999999</v>
      </c>
    </row>
    <row r="13" spans="1:6" x14ac:dyDescent="0.3">
      <c r="A13">
        <v>2.1999999999999999E-2</v>
      </c>
      <c r="B13">
        <v>0.17943799999999999</v>
      </c>
      <c r="C13">
        <v>0.17943799999999999</v>
      </c>
      <c r="D13">
        <v>0.17943799999999999</v>
      </c>
      <c r="E13">
        <v>0.17943799999999999</v>
      </c>
      <c r="F13">
        <v>0.17943799999999999</v>
      </c>
    </row>
    <row r="14" spans="1:6" x14ac:dyDescent="0.3">
      <c r="A14">
        <v>2.4E-2</v>
      </c>
      <c r="B14">
        <v>0.17749799999999999</v>
      </c>
      <c r="C14">
        <v>0.17749899999999999</v>
      </c>
      <c r="D14">
        <v>0.17749799999999999</v>
      </c>
      <c r="E14">
        <v>0.17749799999999999</v>
      </c>
      <c r="F14">
        <v>0.17749799999999999</v>
      </c>
    </row>
    <row r="15" spans="1:6" x14ac:dyDescent="0.3">
      <c r="A15">
        <v>2.5999999999999999E-2</v>
      </c>
      <c r="B15">
        <v>0.175566</v>
      </c>
      <c r="C15">
        <v>0.175567</v>
      </c>
      <c r="D15">
        <v>0.175566</v>
      </c>
      <c r="E15">
        <v>0.175567</v>
      </c>
      <c r="F15">
        <v>0.175566</v>
      </c>
    </row>
    <row r="16" spans="1:6" x14ac:dyDescent="0.3">
      <c r="A16">
        <v>2.8000000000000001E-2</v>
      </c>
      <c r="B16">
        <v>0.17364399999999999</v>
      </c>
      <c r="C16">
        <v>0.17364399999999999</v>
      </c>
      <c r="D16">
        <v>0.17364399999999999</v>
      </c>
      <c r="E16">
        <v>0.17364399999999999</v>
      </c>
      <c r="F16">
        <v>0.17364399999999999</v>
      </c>
    </row>
    <row r="17" spans="1:6" x14ac:dyDescent="0.3">
      <c r="A17">
        <v>0.03</v>
      </c>
      <c r="B17">
        <v>0.17172999999999999</v>
      </c>
      <c r="C17">
        <v>0.17172999999999999</v>
      </c>
      <c r="D17">
        <v>0.17172999999999999</v>
      </c>
      <c r="E17">
        <v>0.17172999999999999</v>
      </c>
      <c r="F17">
        <v>0.17172999999999999</v>
      </c>
    </row>
    <row r="18" spans="1:6" x14ac:dyDescent="0.3">
      <c r="A18">
        <v>3.2000000000000001E-2</v>
      </c>
      <c r="B18">
        <v>0.169824</v>
      </c>
      <c r="C18">
        <v>0.169825</v>
      </c>
      <c r="D18">
        <v>0.169824</v>
      </c>
      <c r="E18">
        <v>0.169825</v>
      </c>
      <c r="F18">
        <v>0.169824</v>
      </c>
    </row>
    <row r="19" spans="1:6" x14ac:dyDescent="0.3">
      <c r="A19">
        <v>3.4000000000000002E-2</v>
      </c>
      <c r="B19">
        <v>0.16792799999999999</v>
      </c>
      <c r="C19">
        <v>0.16792799999999999</v>
      </c>
      <c r="D19">
        <v>0.16792799999999999</v>
      </c>
      <c r="E19">
        <v>0.16792799999999999</v>
      </c>
      <c r="F19">
        <v>0.16792799999999999</v>
      </c>
    </row>
    <row r="20" spans="1:6" x14ac:dyDescent="0.3">
      <c r="A20">
        <v>3.5999999999999997E-2</v>
      </c>
      <c r="B20">
        <v>0.16603999999999999</v>
      </c>
      <c r="C20">
        <v>0.16603999999999999</v>
      </c>
      <c r="D20">
        <v>0.16603999999999999</v>
      </c>
      <c r="E20">
        <v>0.16603999999999999</v>
      </c>
      <c r="F20">
        <v>0.16603999999999999</v>
      </c>
    </row>
    <row r="21" spans="1:6" x14ac:dyDescent="0.3">
      <c r="A21">
        <v>3.7999999999999999E-2</v>
      </c>
      <c r="B21">
        <v>0.164161</v>
      </c>
      <c r="C21">
        <v>0.164161</v>
      </c>
      <c r="D21">
        <v>0.164161</v>
      </c>
      <c r="E21">
        <v>0.164161</v>
      </c>
      <c r="F21">
        <v>0.164161</v>
      </c>
    </row>
    <row r="22" spans="1:6" x14ac:dyDescent="0.3">
      <c r="A22">
        <v>0.04</v>
      </c>
      <c r="B22">
        <v>0.16229099999999999</v>
      </c>
      <c r="C22">
        <v>0.16229099999999999</v>
      </c>
      <c r="D22">
        <v>0.16229099999999999</v>
      </c>
      <c r="E22">
        <v>0.16229099999999999</v>
      </c>
      <c r="F22">
        <v>0.16229099999999999</v>
      </c>
    </row>
    <row r="23" spans="1:6" x14ac:dyDescent="0.3">
      <c r="A23">
        <v>4.2000000000000003E-2</v>
      </c>
      <c r="B23">
        <v>0.16042899999999999</v>
      </c>
      <c r="C23">
        <v>0.16042899999999999</v>
      </c>
      <c r="D23">
        <v>0.16042899999999999</v>
      </c>
      <c r="E23">
        <v>0.16042899999999999</v>
      </c>
      <c r="F23">
        <v>0.16042899999999999</v>
      </c>
    </row>
    <row r="24" spans="1:6" x14ac:dyDescent="0.3">
      <c r="A24">
        <v>4.3999999999999997E-2</v>
      </c>
      <c r="B24">
        <v>0.15857599999999999</v>
      </c>
      <c r="C24">
        <v>0.15857599999999999</v>
      </c>
      <c r="D24">
        <v>0.15857599999999999</v>
      </c>
      <c r="E24">
        <v>0.15857599999999999</v>
      </c>
      <c r="F24">
        <v>0.15857599999999999</v>
      </c>
    </row>
    <row r="25" spans="1:6" x14ac:dyDescent="0.3">
      <c r="A25">
        <v>4.5999999999999999E-2</v>
      </c>
      <c r="B25">
        <v>0.15673100000000001</v>
      </c>
      <c r="C25">
        <v>0.15673100000000001</v>
      </c>
      <c r="D25">
        <v>0.15673100000000001</v>
      </c>
      <c r="E25">
        <v>0.15673100000000001</v>
      </c>
      <c r="F25">
        <v>0.15673100000000001</v>
      </c>
    </row>
    <row r="26" spans="1:6" x14ac:dyDescent="0.3">
      <c r="A26">
        <v>4.8000000000000001E-2</v>
      </c>
      <c r="B26">
        <v>0.154895</v>
      </c>
      <c r="C26">
        <v>0.154895</v>
      </c>
      <c r="D26">
        <v>0.154895</v>
      </c>
      <c r="E26">
        <v>0.154895</v>
      </c>
      <c r="F26">
        <v>0.154895</v>
      </c>
    </row>
    <row r="27" spans="1:6" x14ac:dyDescent="0.3">
      <c r="A27">
        <v>0.05</v>
      </c>
      <c r="B27">
        <v>0.15306800000000001</v>
      </c>
      <c r="C27">
        <v>0.15306800000000001</v>
      </c>
      <c r="D27">
        <v>0.15306800000000001</v>
      </c>
      <c r="E27">
        <v>0.15306800000000001</v>
      </c>
      <c r="F27">
        <v>0.15306800000000001</v>
      </c>
    </row>
    <row r="28" spans="1:6" x14ac:dyDescent="0.3">
      <c r="A28">
        <v>5.1999999999999998E-2</v>
      </c>
      <c r="B28">
        <v>0.15125</v>
      </c>
      <c r="C28">
        <v>0.15125</v>
      </c>
      <c r="D28">
        <v>0.15125</v>
      </c>
      <c r="E28">
        <v>0.15125</v>
      </c>
      <c r="F28">
        <v>0.15125</v>
      </c>
    </row>
    <row r="29" spans="1:6" x14ac:dyDescent="0.3">
      <c r="A29">
        <v>5.3999999999999999E-2</v>
      </c>
      <c r="B29">
        <v>0.14943999999999999</v>
      </c>
      <c r="C29">
        <v>0.14943999999999999</v>
      </c>
      <c r="D29">
        <v>0.14943999999999999</v>
      </c>
      <c r="E29">
        <v>0.14943999999999999</v>
      </c>
      <c r="F29">
        <v>0.14943999999999999</v>
      </c>
    </row>
    <row r="30" spans="1:6" x14ac:dyDescent="0.3">
      <c r="A30">
        <v>5.6000000000000001E-2</v>
      </c>
      <c r="B30">
        <v>0.14763799999999999</v>
      </c>
      <c r="C30">
        <v>0.14763799999999999</v>
      </c>
      <c r="D30">
        <v>0.14763799999999999</v>
      </c>
      <c r="E30">
        <v>0.14763799999999999</v>
      </c>
      <c r="F30">
        <v>0.14763799999999999</v>
      </c>
    </row>
    <row r="31" spans="1:6" x14ac:dyDescent="0.3">
      <c r="A31">
        <v>5.8000000000000003E-2</v>
      </c>
      <c r="B31">
        <v>0.145846</v>
      </c>
      <c r="C31">
        <v>0.145846</v>
      </c>
      <c r="D31">
        <v>0.145846</v>
      </c>
      <c r="E31">
        <v>0.145846</v>
      </c>
      <c r="F31">
        <v>0.145846</v>
      </c>
    </row>
    <row r="32" spans="1:6" x14ac:dyDescent="0.3">
      <c r="A32">
        <v>0.06</v>
      </c>
      <c r="B32">
        <v>0.14406099999999999</v>
      </c>
      <c r="C32">
        <v>0.14406099999999999</v>
      </c>
      <c r="D32">
        <v>0.14406099999999999</v>
      </c>
      <c r="E32">
        <v>0.14406099999999999</v>
      </c>
      <c r="F32">
        <v>0.14406099999999999</v>
      </c>
    </row>
    <row r="33" spans="1:6" x14ac:dyDescent="0.3">
      <c r="A33">
        <v>6.2E-2</v>
      </c>
      <c r="B33">
        <v>0.142286</v>
      </c>
      <c r="C33">
        <v>0.142286</v>
      </c>
      <c r="D33">
        <v>0.142286</v>
      </c>
      <c r="E33">
        <v>0.142286</v>
      </c>
      <c r="F33">
        <v>0.142286</v>
      </c>
    </row>
    <row r="34" spans="1:6" x14ac:dyDescent="0.3">
      <c r="A34">
        <v>6.4000000000000001E-2</v>
      </c>
      <c r="B34">
        <v>0.14051900000000001</v>
      </c>
      <c r="C34">
        <v>0.14051900000000001</v>
      </c>
      <c r="D34">
        <v>0.14051900000000001</v>
      </c>
      <c r="E34">
        <v>0.14051900000000001</v>
      </c>
      <c r="F34">
        <v>0.14051900000000001</v>
      </c>
    </row>
    <row r="35" spans="1:6" x14ac:dyDescent="0.3">
      <c r="A35">
        <v>6.6000000000000003E-2</v>
      </c>
      <c r="B35">
        <v>0.13875999999999999</v>
      </c>
      <c r="C35">
        <v>0.13875999999999999</v>
      </c>
      <c r="D35">
        <v>0.13875999999999999</v>
      </c>
      <c r="E35">
        <v>0.13875999999999999</v>
      </c>
      <c r="F35">
        <v>0.13875999999999999</v>
      </c>
    </row>
    <row r="36" spans="1:6" x14ac:dyDescent="0.3">
      <c r="A36">
        <v>6.8000000000000005E-2</v>
      </c>
      <c r="B36">
        <v>0.13700999999999999</v>
      </c>
      <c r="C36">
        <v>0.13700999999999999</v>
      </c>
      <c r="D36">
        <v>0.13700999999999999</v>
      </c>
      <c r="E36">
        <v>0.13700999999999999</v>
      </c>
      <c r="F36">
        <v>0.13700999999999999</v>
      </c>
    </row>
    <row r="37" spans="1:6" x14ac:dyDescent="0.3">
      <c r="A37">
        <v>7.0000000000000007E-2</v>
      </c>
      <c r="B37">
        <v>0.135269</v>
      </c>
      <c r="C37">
        <v>0.135269</v>
      </c>
      <c r="D37">
        <v>0.135269</v>
      </c>
      <c r="E37">
        <v>0.135269</v>
      </c>
      <c r="F37">
        <v>0.135269</v>
      </c>
    </row>
    <row r="38" spans="1:6" x14ac:dyDescent="0.3">
      <c r="A38">
        <v>7.1999999999999995E-2</v>
      </c>
      <c r="B38">
        <v>0.13353599999999999</v>
      </c>
      <c r="C38">
        <v>0.13353599999999999</v>
      </c>
      <c r="D38">
        <v>0.13353599999999999</v>
      </c>
      <c r="E38">
        <v>0.13353599999999999</v>
      </c>
      <c r="F38">
        <v>0.13353599999999999</v>
      </c>
    </row>
    <row r="39" spans="1:6" x14ac:dyDescent="0.3">
      <c r="A39">
        <v>7.3999999999999996E-2</v>
      </c>
      <c r="B39">
        <v>0.13181200000000001</v>
      </c>
      <c r="C39">
        <v>0.13181200000000001</v>
      </c>
      <c r="D39">
        <v>0.13181200000000001</v>
      </c>
      <c r="E39">
        <v>0.13181200000000001</v>
      </c>
      <c r="F39">
        <v>0.13181200000000001</v>
      </c>
    </row>
    <row r="40" spans="1:6" x14ac:dyDescent="0.3">
      <c r="A40">
        <v>7.5999999999999998E-2</v>
      </c>
      <c r="B40">
        <v>0.13009599999999999</v>
      </c>
      <c r="C40">
        <v>0.13009599999999999</v>
      </c>
      <c r="D40">
        <v>0.13009599999999999</v>
      </c>
      <c r="E40">
        <v>0.13009599999999999</v>
      </c>
      <c r="F40">
        <v>0.13009599999999999</v>
      </c>
    </row>
    <row r="41" spans="1:6" x14ac:dyDescent="0.3">
      <c r="A41">
        <v>7.8E-2</v>
      </c>
      <c r="B41">
        <v>0.128389</v>
      </c>
      <c r="C41">
        <v>0.128389</v>
      </c>
      <c r="D41">
        <v>0.128389</v>
      </c>
      <c r="E41">
        <v>0.128389</v>
      </c>
      <c r="F41">
        <v>0.128389</v>
      </c>
    </row>
    <row r="42" spans="1:6" x14ac:dyDescent="0.3">
      <c r="A42">
        <v>0.08</v>
      </c>
      <c r="B42">
        <v>0.12669</v>
      </c>
      <c r="C42">
        <v>0.12669</v>
      </c>
      <c r="D42">
        <v>0.12669</v>
      </c>
      <c r="E42">
        <v>0.12669</v>
      </c>
      <c r="F42">
        <v>0.12669</v>
      </c>
    </row>
    <row r="43" spans="1:6" x14ac:dyDescent="0.3">
      <c r="A43">
        <v>8.2000000000000003E-2</v>
      </c>
      <c r="B43">
        <v>0.125</v>
      </c>
      <c r="C43">
        <v>0.125</v>
      </c>
      <c r="D43">
        <v>0.125</v>
      </c>
      <c r="E43">
        <v>0.125</v>
      </c>
      <c r="F43">
        <v>0.125</v>
      </c>
    </row>
    <row r="44" spans="1:6" x14ac:dyDescent="0.3">
      <c r="A44">
        <v>8.4000000000000005E-2</v>
      </c>
      <c r="B44">
        <v>0.123318</v>
      </c>
      <c r="C44">
        <v>0.123318</v>
      </c>
      <c r="D44">
        <v>0.123318</v>
      </c>
      <c r="E44">
        <v>0.123318</v>
      </c>
      <c r="F44">
        <v>0.123318</v>
      </c>
    </row>
    <row r="45" spans="1:6" x14ac:dyDescent="0.3">
      <c r="A45">
        <v>8.5999999999999993E-2</v>
      </c>
      <c r="B45">
        <v>0.121644</v>
      </c>
      <c r="C45">
        <v>0.121644</v>
      </c>
      <c r="D45">
        <v>0.121644</v>
      </c>
      <c r="E45">
        <v>0.121644</v>
      </c>
      <c r="F45">
        <v>0.121644</v>
      </c>
    </row>
    <row r="46" spans="1:6" x14ac:dyDescent="0.3">
      <c r="A46">
        <v>8.7999999999999995E-2</v>
      </c>
      <c r="B46">
        <v>0.119979</v>
      </c>
      <c r="C46">
        <v>0.119979</v>
      </c>
      <c r="D46">
        <v>0.119979</v>
      </c>
      <c r="E46">
        <v>0.119979</v>
      </c>
      <c r="F46">
        <v>0.119979</v>
      </c>
    </row>
    <row r="47" spans="1:6" x14ac:dyDescent="0.3">
      <c r="A47">
        <v>0.09</v>
      </c>
      <c r="B47">
        <v>0.118323</v>
      </c>
      <c r="C47">
        <v>0.118323</v>
      </c>
      <c r="D47">
        <v>0.118323</v>
      </c>
      <c r="E47">
        <v>0.118323</v>
      </c>
      <c r="F47">
        <v>0.118323</v>
      </c>
    </row>
    <row r="48" spans="1:6" x14ac:dyDescent="0.3">
      <c r="A48">
        <v>9.1999999999999998E-2</v>
      </c>
      <c r="B48">
        <v>0.116675</v>
      </c>
      <c r="C48">
        <v>0.116675</v>
      </c>
      <c r="D48">
        <v>0.116675</v>
      </c>
      <c r="E48">
        <v>0.116675</v>
      </c>
      <c r="F48">
        <v>0.116675</v>
      </c>
    </row>
    <row r="49" spans="1:6" x14ac:dyDescent="0.3">
      <c r="A49">
        <v>9.4E-2</v>
      </c>
      <c r="B49">
        <v>0.115036</v>
      </c>
      <c r="C49">
        <v>0.115036</v>
      </c>
      <c r="D49">
        <v>0.115036</v>
      </c>
      <c r="E49">
        <v>0.115036</v>
      </c>
      <c r="F49">
        <v>0.115036</v>
      </c>
    </row>
    <row r="50" spans="1:6" x14ac:dyDescent="0.3">
      <c r="A50">
        <v>9.6000000000000002E-2</v>
      </c>
      <c r="B50">
        <v>0.113404</v>
      </c>
      <c r="C50">
        <v>0.113404</v>
      </c>
      <c r="D50">
        <v>0.113404</v>
      </c>
      <c r="E50">
        <v>0.113404</v>
      </c>
      <c r="F50">
        <v>0.113404</v>
      </c>
    </row>
    <row r="51" spans="1:6" x14ac:dyDescent="0.3">
      <c r="A51">
        <v>9.8000000000000004E-2</v>
      </c>
      <c r="B51">
        <v>0.11178200000000001</v>
      </c>
      <c r="C51">
        <v>0.11178200000000001</v>
      </c>
      <c r="D51">
        <v>0.11178200000000001</v>
      </c>
      <c r="E51">
        <v>0.11178200000000001</v>
      </c>
      <c r="F51">
        <v>0.11178200000000001</v>
      </c>
    </row>
    <row r="52" spans="1:6" x14ac:dyDescent="0.3">
      <c r="A52">
        <v>0.1</v>
      </c>
      <c r="B52">
        <v>0.110167</v>
      </c>
      <c r="C52">
        <v>0.110167</v>
      </c>
      <c r="D52">
        <v>0.110167</v>
      </c>
      <c r="E52">
        <v>0.110167</v>
      </c>
      <c r="F52">
        <v>0.110167</v>
      </c>
    </row>
    <row r="53" spans="1:6" x14ac:dyDescent="0.3">
      <c r="A53">
        <v>0.10199999999999999</v>
      </c>
      <c r="B53">
        <v>0.10856200000000001</v>
      </c>
      <c r="C53">
        <v>0.10856200000000001</v>
      </c>
      <c r="D53">
        <v>0.10856200000000001</v>
      </c>
      <c r="E53">
        <v>0.10856200000000001</v>
      </c>
      <c r="F53">
        <v>0.10856200000000001</v>
      </c>
    </row>
    <row r="54" spans="1:6" x14ac:dyDescent="0.3">
      <c r="A54">
        <v>0.104</v>
      </c>
      <c r="B54">
        <v>0.106964</v>
      </c>
      <c r="C54">
        <v>0.106964</v>
      </c>
      <c r="D54">
        <v>0.106964</v>
      </c>
      <c r="E54">
        <v>0.106964</v>
      </c>
      <c r="F54">
        <v>0.106964</v>
      </c>
    </row>
    <row r="55" spans="1:6" x14ac:dyDescent="0.3">
      <c r="A55">
        <v>0.106</v>
      </c>
      <c r="B55">
        <v>0.105375</v>
      </c>
      <c r="C55">
        <v>0.105375</v>
      </c>
      <c r="D55">
        <v>0.105375</v>
      </c>
      <c r="E55">
        <v>0.105375</v>
      </c>
      <c r="F55">
        <v>0.105375</v>
      </c>
    </row>
    <row r="56" spans="1:6" x14ac:dyDescent="0.3">
      <c r="A56">
        <v>0.108</v>
      </c>
      <c r="B56">
        <v>0.103794</v>
      </c>
      <c r="C56">
        <v>0.103794</v>
      </c>
      <c r="D56">
        <v>0.103794</v>
      </c>
      <c r="E56">
        <v>0.103794</v>
      </c>
      <c r="F56">
        <v>0.103794</v>
      </c>
    </row>
    <row r="57" spans="1:6" x14ac:dyDescent="0.3">
      <c r="A57">
        <v>0.11</v>
      </c>
      <c r="B57">
        <v>0.10222199999999999</v>
      </c>
      <c r="C57">
        <v>0.10222199999999999</v>
      </c>
      <c r="D57">
        <v>0.10222199999999999</v>
      </c>
      <c r="E57">
        <v>0.10222199999999999</v>
      </c>
      <c r="F57">
        <v>0.10222199999999999</v>
      </c>
    </row>
    <row r="58" spans="1:6" x14ac:dyDescent="0.3">
      <c r="A58">
        <v>0.112</v>
      </c>
      <c r="B58">
        <v>0.100658</v>
      </c>
      <c r="C58">
        <v>0.100658</v>
      </c>
      <c r="D58">
        <v>0.100658</v>
      </c>
      <c r="E58">
        <v>0.100658</v>
      </c>
      <c r="F58">
        <v>0.100658</v>
      </c>
    </row>
    <row r="59" spans="1:6" x14ac:dyDescent="0.3">
      <c r="A59">
        <v>0.114</v>
      </c>
      <c r="B59">
        <v>9.9102399999999993E-2</v>
      </c>
      <c r="C59">
        <v>9.9102399999999993E-2</v>
      </c>
      <c r="D59">
        <v>9.9102399999999993E-2</v>
      </c>
      <c r="E59">
        <v>9.9102399999999993E-2</v>
      </c>
      <c r="F59">
        <v>9.9102399999999993E-2</v>
      </c>
    </row>
    <row r="60" spans="1:6" x14ac:dyDescent="0.3">
      <c r="A60">
        <v>0.11600000000000001</v>
      </c>
      <c r="B60">
        <v>9.7555100000000006E-2</v>
      </c>
      <c r="C60">
        <v>9.7555100000000006E-2</v>
      </c>
      <c r="D60">
        <v>9.7555100000000006E-2</v>
      </c>
      <c r="E60">
        <v>9.7555100000000006E-2</v>
      </c>
      <c r="F60">
        <v>9.7555100000000006E-2</v>
      </c>
    </row>
    <row r="61" spans="1:6" x14ac:dyDescent="0.3">
      <c r="A61">
        <v>0.11799999999999999</v>
      </c>
      <c r="B61">
        <v>9.6016199999999996E-2</v>
      </c>
      <c r="C61">
        <v>9.6016199999999996E-2</v>
      </c>
      <c r="D61">
        <v>9.6016199999999996E-2</v>
      </c>
      <c r="E61">
        <v>9.6016199999999996E-2</v>
      </c>
      <c r="F61">
        <v>9.6016199999999996E-2</v>
      </c>
    </row>
    <row r="62" spans="1:6" x14ac:dyDescent="0.3">
      <c r="A62">
        <v>0.12</v>
      </c>
      <c r="B62">
        <v>9.4485600000000003E-2</v>
      </c>
      <c r="C62">
        <v>9.4485600000000003E-2</v>
      </c>
      <c r="D62">
        <v>9.4485600000000003E-2</v>
      </c>
      <c r="E62">
        <v>9.4485600000000003E-2</v>
      </c>
      <c r="F62">
        <v>9.4485600000000003E-2</v>
      </c>
    </row>
    <row r="63" spans="1:6" x14ac:dyDescent="0.3">
      <c r="A63">
        <v>0.122</v>
      </c>
      <c r="B63">
        <v>9.2963299999999999E-2</v>
      </c>
      <c r="C63">
        <v>9.2963299999999999E-2</v>
      </c>
      <c r="D63">
        <v>9.2963299999999999E-2</v>
      </c>
      <c r="E63">
        <v>9.2963299999999999E-2</v>
      </c>
      <c r="F63">
        <v>9.2963299999999999E-2</v>
      </c>
    </row>
    <row r="64" spans="1:6" x14ac:dyDescent="0.3">
      <c r="A64">
        <v>0.124</v>
      </c>
      <c r="B64">
        <v>9.14494E-2</v>
      </c>
      <c r="C64">
        <v>9.14494E-2</v>
      </c>
      <c r="D64">
        <v>9.14494E-2</v>
      </c>
      <c r="E64">
        <v>9.14494E-2</v>
      </c>
      <c r="F64">
        <v>9.14494E-2</v>
      </c>
    </row>
    <row r="65" spans="1:6" x14ac:dyDescent="0.3">
      <c r="A65">
        <v>0.126</v>
      </c>
      <c r="B65">
        <v>8.9943700000000001E-2</v>
      </c>
      <c r="C65">
        <v>8.9943700000000001E-2</v>
      </c>
      <c r="D65">
        <v>8.9943700000000001E-2</v>
      </c>
      <c r="E65">
        <v>8.9943700000000001E-2</v>
      </c>
      <c r="F65">
        <v>8.9943700000000001E-2</v>
      </c>
    </row>
    <row r="66" spans="1:6" x14ac:dyDescent="0.3">
      <c r="A66">
        <v>0.128</v>
      </c>
      <c r="B66">
        <v>8.8446399999999994E-2</v>
      </c>
      <c r="C66">
        <v>8.8446399999999994E-2</v>
      </c>
      <c r="D66">
        <v>8.8446399999999994E-2</v>
      </c>
      <c r="E66">
        <v>8.8446399999999994E-2</v>
      </c>
      <c r="F66">
        <v>8.8446399999999994E-2</v>
      </c>
    </row>
    <row r="67" spans="1:6" x14ac:dyDescent="0.3">
      <c r="A67">
        <v>0.13</v>
      </c>
      <c r="B67">
        <v>8.6957300000000001E-2</v>
      </c>
      <c r="C67">
        <v>8.6957300000000001E-2</v>
      </c>
      <c r="D67">
        <v>8.6957300000000001E-2</v>
      </c>
      <c r="E67">
        <v>8.6957300000000001E-2</v>
      </c>
      <c r="F67">
        <v>8.6957300000000001E-2</v>
      </c>
    </row>
    <row r="68" spans="1:6" x14ac:dyDescent="0.3">
      <c r="A68">
        <v>0.13200000000000001</v>
      </c>
      <c r="B68">
        <v>8.5476499999999997E-2</v>
      </c>
      <c r="C68">
        <v>8.5476499999999997E-2</v>
      </c>
      <c r="D68">
        <v>8.5476499999999997E-2</v>
      </c>
      <c r="E68">
        <v>8.5476499999999997E-2</v>
      </c>
      <c r="F68">
        <v>8.5476499999999997E-2</v>
      </c>
    </row>
    <row r="69" spans="1:6" x14ac:dyDescent="0.3">
      <c r="A69">
        <v>0.13400000000000001</v>
      </c>
      <c r="B69">
        <v>8.4003999999999995E-2</v>
      </c>
      <c r="C69">
        <v>8.4003999999999995E-2</v>
      </c>
      <c r="D69">
        <v>8.4003999999999995E-2</v>
      </c>
      <c r="E69">
        <v>8.4003999999999995E-2</v>
      </c>
      <c r="F69">
        <v>8.4003999999999995E-2</v>
      </c>
    </row>
    <row r="70" spans="1:6" x14ac:dyDescent="0.3">
      <c r="A70">
        <v>0.13600000000000001</v>
      </c>
      <c r="B70">
        <v>8.2539799999999997E-2</v>
      </c>
      <c r="C70">
        <v>8.2539799999999997E-2</v>
      </c>
      <c r="D70">
        <v>8.2539799999999997E-2</v>
      </c>
      <c r="E70">
        <v>8.2539799999999997E-2</v>
      </c>
      <c r="F70">
        <v>8.2539799999999997E-2</v>
      </c>
    </row>
    <row r="71" spans="1:6" x14ac:dyDescent="0.3">
      <c r="A71">
        <v>0.13800000000000001</v>
      </c>
      <c r="B71">
        <v>8.1083799999999998E-2</v>
      </c>
      <c r="C71">
        <v>8.1083799999999998E-2</v>
      </c>
      <c r="D71">
        <v>8.1083799999999998E-2</v>
      </c>
      <c r="E71">
        <v>8.1083799999999998E-2</v>
      </c>
      <c r="F71">
        <v>8.1083799999999998E-2</v>
      </c>
    </row>
    <row r="72" spans="1:6" x14ac:dyDescent="0.3">
      <c r="A72">
        <v>0.14000000000000001</v>
      </c>
      <c r="B72">
        <v>7.9636100000000001E-2</v>
      </c>
      <c r="C72">
        <v>7.9636100000000001E-2</v>
      </c>
      <c r="D72">
        <v>7.9636100000000001E-2</v>
      </c>
      <c r="E72">
        <v>7.9636100000000001E-2</v>
      </c>
      <c r="F72">
        <v>7.9636100000000001E-2</v>
      </c>
    </row>
    <row r="73" spans="1:6" x14ac:dyDescent="0.3">
      <c r="A73">
        <v>0.14199999999999999</v>
      </c>
      <c r="B73">
        <v>7.8196600000000005E-2</v>
      </c>
      <c r="C73">
        <v>7.8196600000000005E-2</v>
      </c>
      <c r="D73">
        <v>7.8196600000000005E-2</v>
      </c>
      <c r="E73">
        <v>7.8196600000000005E-2</v>
      </c>
      <c r="F73">
        <v>7.8196600000000005E-2</v>
      </c>
    </row>
    <row r="74" spans="1:6" x14ac:dyDescent="0.3">
      <c r="A74">
        <v>0.14399999999999999</v>
      </c>
      <c r="B74">
        <v>7.6765299999999995E-2</v>
      </c>
      <c r="C74">
        <v>7.6765299999999995E-2</v>
      </c>
      <c r="D74">
        <v>7.6765299999999995E-2</v>
      </c>
      <c r="E74">
        <v>7.6765299999999995E-2</v>
      </c>
      <c r="F74">
        <v>7.6765299999999995E-2</v>
      </c>
    </row>
    <row r="75" spans="1:6" x14ac:dyDescent="0.3">
      <c r="A75">
        <v>0.14599999999999999</v>
      </c>
      <c r="B75">
        <v>7.5342300000000001E-2</v>
      </c>
      <c r="C75">
        <v>7.5342300000000001E-2</v>
      </c>
      <c r="D75">
        <v>7.5342300000000001E-2</v>
      </c>
      <c r="E75">
        <v>7.5342300000000001E-2</v>
      </c>
      <c r="F75">
        <v>7.5342300000000001E-2</v>
      </c>
    </row>
    <row r="76" spans="1:6" x14ac:dyDescent="0.3">
      <c r="A76">
        <v>0.14799999999999999</v>
      </c>
      <c r="B76">
        <v>7.3927499999999993E-2</v>
      </c>
      <c r="C76">
        <v>7.3927499999999993E-2</v>
      </c>
      <c r="D76">
        <v>7.3927499999999993E-2</v>
      </c>
      <c r="E76">
        <v>7.3927499999999993E-2</v>
      </c>
      <c r="F76">
        <v>7.3927499999999993E-2</v>
      </c>
    </row>
    <row r="77" spans="1:6" x14ac:dyDescent="0.3">
      <c r="A77">
        <v>0.15</v>
      </c>
      <c r="B77">
        <v>7.2520899999999999E-2</v>
      </c>
      <c r="C77">
        <v>7.2520899999999999E-2</v>
      </c>
      <c r="D77">
        <v>7.2520899999999999E-2</v>
      </c>
      <c r="E77">
        <v>7.2520899999999999E-2</v>
      </c>
      <c r="F77">
        <v>7.2520899999999999E-2</v>
      </c>
    </row>
    <row r="78" spans="1:6" x14ac:dyDescent="0.3">
      <c r="A78">
        <v>0.152</v>
      </c>
      <c r="B78">
        <v>7.1122500000000005E-2</v>
      </c>
      <c r="C78">
        <v>7.1122500000000005E-2</v>
      </c>
      <c r="D78">
        <v>7.1122500000000005E-2</v>
      </c>
      <c r="E78">
        <v>7.1122500000000005E-2</v>
      </c>
      <c r="F78">
        <v>7.1122500000000005E-2</v>
      </c>
    </row>
    <row r="79" spans="1:6" x14ac:dyDescent="0.3">
      <c r="A79">
        <v>0.154</v>
      </c>
      <c r="B79">
        <v>6.9732199999999994E-2</v>
      </c>
      <c r="C79">
        <v>6.9732199999999994E-2</v>
      </c>
      <c r="D79">
        <v>6.9732199999999994E-2</v>
      </c>
      <c r="E79">
        <v>6.9732199999999994E-2</v>
      </c>
      <c r="F79">
        <v>6.9732199999999994E-2</v>
      </c>
    </row>
    <row r="80" spans="1:6" x14ac:dyDescent="0.3">
      <c r="A80">
        <v>0.156</v>
      </c>
      <c r="B80">
        <v>6.83502E-2</v>
      </c>
      <c r="C80">
        <v>6.83502E-2</v>
      </c>
      <c r="D80">
        <v>6.83502E-2</v>
      </c>
      <c r="E80">
        <v>6.83502E-2</v>
      </c>
      <c r="F80">
        <v>6.83502E-2</v>
      </c>
    </row>
    <row r="81" spans="1:6" x14ac:dyDescent="0.3">
      <c r="A81">
        <v>0.158</v>
      </c>
      <c r="B81">
        <v>6.6976400000000005E-2</v>
      </c>
      <c r="C81">
        <v>6.6976400000000005E-2</v>
      </c>
      <c r="D81">
        <v>6.6976400000000005E-2</v>
      </c>
      <c r="E81">
        <v>6.6976400000000005E-2</v>
      </c>
      <c r="F81">
        <v>6.6976400000000005E-2</v>
      </c>
    </row>
    <row r="82" spans="1:6" x14ac:dyDescent="0.3">
      <c r="A82">
        <v>0.16</v>
      </c>
      <c r="B82">
        <v>6.5610699999999994E-2</v>
      </c>
      <c r="C82">
        <v>6.5610699999999994E-2</v>
      </c>
      <c r="D82">
        <v>6.5610699999999994E-2</v>
      </c>
      <c r="E82">
        <v>6.5610699999999994E-2</v>
      </c>
      <c r="F82">
        <v>6.5610699999999994E-2</v>
      </c>
    </row>
    <row r="83" spans="1:6" x14ac:dyDescent="0.3">
      <c r="A83">
        <v>0.16200000000000001</v>
      </c>
      <c r="B83">
        <v>6.4253199999999996E-2</v>
      </c>
      <c r="C83">
        <v>6.4253199999999996E-2</v>
      </c>
      <c r="D83">
        <v>6.4253199999999996E-2</v>
      </c>
      <c r="E83">
        <v>6.4253199999999996E-2</v>
      </c>
      <c r="F83">
        <v>6.4253199999999996E-2</v>
      </c>
    </row>
    <row r="84" spans="1:6" x14ac:dyDescent="0.3">
      <c r="A84">
        <v>0.16400000000000001</v>
      </c>
      <c r="B84">
        <v>6.2903799999999996E-2</v>
      </c>
      <c r="C84">
        <v>6.2903799999999996E-2</v>
      </c>
      <c r="D84">
        <v>6.2903799999999996E-2</v>
      </c>
      <c r="E84">
        <v>6.2903799999999996E-2</v>
      </c>
      <c r="F84">
        <v>6.2903799999999996E-2</v>
      </c>
    </row>
    <row r="85" spans="1:6" x14ac:dyDescent="0.3">
      <c r="A85">
        <v>0.16600000000000001</v>
      </c>
      <c r="B85">
        <v>6.1562600000000002E-2</v>
      </c>
      <c r="C85">
        <v>6.1562600000000002E-2</v>
      </c>
      <c r="D85">
        <v>6.1562600000000002E-2</v>
      </c>
      <c r="E85">
        <v>6.1562600000000002E-2</v>
      </c>
      <c r="F85">
        <v>6.1562600000000002E-2</v>
      </c>
    </row>
    <row r="86" spans="1:6" x14ac:dyDescent="0.3">
      <c r="A86">
        <v>0.16800000000000001</v>
      </c>
      <c r="B86">
        <v>6.0229499999999998E-2</v>
      </c>
      <c r="C86">
        <v>6.0229499999999998E-2</v>
      </c>
      <c r="D86">
        <v>6.0229499999999998E-2</v>
      </c>
      <c r="E86">
        <v>6.0229499999999998E-2</v>
      </c>
      <c r="F86">
        <v>6.0229499999999998E-2</v>
      </c>
    </row>
    <row r="87" spans="1:6" x14ac:dyDescent="0.3">
      <c r="A87">
        <v>0.17</v>
      </c>
      <c r="B87">
        <v>5.8904499999999999E-2</v>
      </c>
      <c r="C87">
        <v>5.8904499999999999E-2</v>
      </c>
      <c r="D87">
        <v>5.8904499999999999E-2</v>
      </c>
      <c r="E87">
        <v>5.8904499999999999E-2</v>
      </c>
      <c r="F87">
        <v>5.8904499999999999E-2</v>
      </c>
    </row>
    <row r="88" spans="1:6" x14ac:dyDescent="0.3">
      <c r="A88">
        <v>0.17199999999999999</v>
      </c>
      <c r="B88">
        <v>5.7587699999999999E-2</v>
      </c>
      <c r="C88">
        <v>5.7587699999999999E-2</v>
      </c>
      <c r="D88">
        <v>5.7587699999999999E-2</v>
      </c>
      <c r="E88">
        <v>5.7587699999999999E-2</v>
      </c>
      <c r="F88">
        <v>5.7587699999999999E-2</v>
      </c>
    </row>
    <row r="89" spans="1:6" x14ac:dyDescent="0.3">
      <c r="A89">
        <v>0.17399999999999999</v>
      </c>
      <c r="B89">
        <v>5.62789E-2</v>
      </c>
      <c r="C89">
        <v>5.62789E-2</v>
      </c>
      <c r="D89">
        <v>5.62789E-2</v>
      </c>
      <c r="E89">
        <v>5.62789E-2</v>
      </c>
      <c r="F89">
        <v>5.62789E-2</v>
      </c>
    </row>
    <row r="90" spans="1:6" x14ac:dyDescent="0.3">
      <c r="A90">
        <v>0.17599999999999999</v>
      </c>
      <c r="B90">
        <v>5.4978300000000001E-2</v>
      </c>
      <c r="C90">
        <v>5.4978300000000001E-2</v>
      </c>
      <c r="D90">
        <v>5.4978300000000001E-2</v>
      </c>
      <c r="E90">
        <v>5.4978300000000001E-2</v>
      </c>
      <c r="F90">
        <v>5.4978300000000001E-2</v>
      </c>
    </row>
    <row r="91" spans="1:6" x14ac:dyDescent="0.3">
      <c r="A91">
        <v>0.17799999999999999</v>
      </c>
      <c r="B91">
        <v>5.3685799999999999E-2</v>
      </c>
      <c r="C91">
        <v>5.3685799999999999E-2</v>
      </c>
      <c r="D91">
        <v>5.3685799999999999E-2</v>
      </c>
      <c r="E91">
        <v>5.3685799999999999E-2</v>
      </c>
      <c r="F91">
        <v>5.3685799999999999E-2</v>
      </c>
    </row>
    <row r="92" spans="1:6" x14ac:dyDescent="0.3">
      <c r="A92">
        <v>0.18</v>
      </c>
      <c r="B92">
        <v>5.2401299999999998E-2</v>
      </c>
      <c r="C92">
        <v>5.2401299999999998E-2</v>
      </c>
      <c r="D92">
        <v>5.2401299999999998E-2</v>
      </c>
      <c r="E92">
        <v>5.2401299999999998E-2</v>
      </c>
      <c r="F92">
        <v>5.2401299999999998E-2</v>
      </c>
    </row>
    <row r="93" spans="1:6" x14ac:dyDescent="0.3">
      <c r="A93">
        <v>0.182</v>
      </c>
      <c r="B93">
        <v>5.1124999999999997E-2</v>
      </c>
      <c r="C93">
        <v>5.1124999999999997E-2</v>
      </c>
      <c r="D93">
        <v>5.1124999999999997E-2</v>
      </c>
      <c r="E93">
        <v>5.1124999999999997E-2</v>
      </c>
      <c r="F93">
        <v>5.1124999999999997E-2</v>
      </c>
    </row>
    <row r="94" spans="1:6" x14ac:dyDescent="0.3">
      <c r="A94">
        <v>0.184</v>
      </c>
      <c r="B94">
        <v>4.9856699999999997E-2</v>
      </c>
      <c r="C94">
        <v>4.9856699999999997E-2</v>
      </c>
      <c r="D94">
        <v>4.9856699999999997E-2</v>
      </c>
      <c r="E94">
        <v>4.9856699999999997E-2</v>
      </c>
      <c r="F94">
        <v>4.9856699999999997E-2</v>
      </c>
    </row>
    <row r="95" spans="1:6" x14ac:dyDescent="0.3">
      <c r="A95">
        <v>0.186</v>
      </c>
      <c r="B95">
        <v>4.8596500000000001E-2</v>
      </c>
      <c r="C95">
        <v>4.8596500000000001E-2</v>
      </c>
      <c r="D95">
        <v>4.8596500000000001E-2</v>
      </c>
      <c r="E95">
        <v>4.8596500000000001E-2</v>
      </c>
      <c r="F95">
        <v>4.8596500000000001E-2</v>
      </c>
    </row>
    <row r="96" spans="1:6" x14ac:dyDescent="0.3">
      <c r="A96">
        <v>0.188</v>
      </c>
      <c r="B96">
        <v>4.7344299999999999E-2</v>
      </c>
      <c r="C96">
        <v>4.7344299999999999E-2</v>
      </c>
      <c r="D96">
        <v>4.7344299999999999E-2</v>
      </c>
      <c r="E96">
        <v>4.7344299999999999E-2</v>
      </c>
      <c r="F96">
        <v>4.7344299999999999E-2</v>
      </c>
    </row>
    <row r="97" spans="1:6" x14ac:dyDescent="0.3">
      <c r="A97">
        <v>0.19</v>
      </c>
      <c r="B97">
        <v>4.6100200000000001E-2</v>
      </c>
      <c r="C97">
        <v>4.6100200000000001E-2</v>
      </c>
      <c r="D97">
        <v>4.6100200000000001E-2</v>
      </c>
      <c r="E97">
        <v>4.6100200000000001E-2</v>
      </c>
      <c r="F97">
        <v>4.6100200000000001E-2</v>
      </c>
    </row>
    <row r="98" spans="1:6" x14ac:dyDescent="0.3">
      <c r="A98">
        <v>0.192</v>
      </c>
      <c r="B98">
        <v>4.4864099999999997E-2</v>
      </c>
      <c r="C98">
        <v>4.4864099999999997E-2</v>
      </c>
      <c r="D98">
        <v>4.4864099999999997E-2</v>
      </c>
      <c r="E98">
        <v>4.4864099999999997E-2</v>
      </c>
      <c r="F98">
        <v>4.4864099999999997E-2</v>
      </c>
    </row>
    <row r="99" spans="1:6" x14ac:dyDescent="0.3">
      <c r="A99">
        <v>0.19400000000000001</v>
      </c>
      <c r="B99">
        <v>4.3636000000000001E-2</v>
      </c>
      <c r="C99">
        <v>4.3636000000000001E-2</v>
      </c>
      <c r="D99">
        <v>4.3636000000000001E-2</v>
      </c>
      <c r="E99">
        <v>4.3636000000000001E-2</v>
      </c>
      <c r="F99">
        <v>4.3636000000000001E-2</v>
      </c>
    </row>
    <row r="100" spans="1:6" x14ac:dyDescent="0.3">
      <c r="A100">
        <v>0.19600000000000001</v>
      </c>
      <c r="B100">
        <v>4.2416000000000002E-2</v>
      </c>
      <c r="C100">
        <v>4.2416000000000002E-2</v>
      </c>
      <c r="D100">
        <v>4.2416000000000002E-2</v>
      </c>
      <c r="E100">
        <v>4.2416000000000002E-2</v>
      </c>
      <c r="F100">
        <v>4.2416000000000002E-2</v>
      </c>
    </row>
    <row r="101" spans="1:6" x14ac:dyDescent="0.3">
      <c r="A101">
        <v>0.19800000000000001</v>
      </c>
      <c r="B101">
        <v>4.1203999999999998E-2</v>
      </c>
      <c r="C101">
        <v>4.1203999999999998E-2</v>
      </c>
      <c r="D101">
        <v>4.1203999999999998E-2</v>
      </c>
      <c r="E101">
        <v>4.1203999999999998E-2</v>
      </c>
      <c r="F101">
        <v>4.1203999999999998E-2</v>
      </c>
    </row>
    <row r="102" spans="1:6" x14ac:dyDescent="0.3">
      <c r="A102">
        <v>0.2</v>
      </c>
      <c r="B102">
        <v>0.04</v>
      </c>
      <c r="C102">
        <v>0.04</v>
      </c>
      <c r="D102">
        <v>0.04</v>
      </c>
      <c r="E102">
        <v>0.04</v>
      </c>
      <c r="F102">
        <v>0.04</v>
      </c>
    </row>
    <row r="103" spans="1:6" x14ac:dyDescent="0.3">
      <c r="A103">
        <v>0.20200000000000001</v>
      </c>
      <c r="B103">
        <v>3.8803999999999998E-2</v>
      </c>
      <c r="C103">
        <v>3.8803999999999998E-2</v>
      </c>
      <c r="D103">
        <v>3.8803999999999998E-2</v>
      </c>
      <c r="E103">
        <v>3.8803999999999998E-2</v>
      </c>
      <c r="F103">
        <v>3.8803999999999998E-2</v>
      </c>
    </row>
    <row r="104" spans="1:6" x14ac:dyDescent="0.3">
      <c r="A104">
        <v>0.20399999999999999</v>
      </c>
      <c r="B104">
        <v>3.7615999999999997E-2</v>
      </c>
      <c r="C104">
        <v>3.7615999999999997E-2</v>
      </c>
      <c r="D104">
        <v>3.7615999999999997E-2</v>
      </c>
      <c r="E104">
        <v>3.7615999999999997E-2</v>
      </c>
      <c r="F104">
        <v>3.7615999999999997E-2</v>
      </c>
    </row>
    <row r="105" spans="1:6" x14ac:dyDescent="0.3">
      <c r="A105">
        <v>0.20599999999999999</v>
      </c>
      <c r="B105">
        <v>3.6436000000000003E-2</v>
      </c>
      <c r="C105">
        <v>3.6436000000000003E-2</v>
      </c>
      <c r="D105">
        <v>3.6436000000000003E-2</v>
      </c>
      <c r="E105">
        <v>3.6436000000000003E-2</v>
      </c>
      <c r="F105">
        <v>3.6436000000000003E-2</v>
      </c>
    </row>
    <row r="106" spans="1:6" x14ac:dyDescent="0.3">
      <c r="A106">
        <v>0.20799999999999999</v>
      </c>
      <c r="B106">
        <v>3.5263900000000001E-2</v>
      </c>
      <c r="C106">
        <v>3.5263900000000001E-2</v>
      </c>
      <c r="D106">
        <v>3.5263900000000001E-2</v>
      </c>
      <c r="E106">
        <v>3.5263900000000001E-2</v>
      </c>
      <c r="F106">
        <v>3.5263900000000001E-2</v>
      </c>
    </row>
    <row r="107" spans="1:6" x14ac:dyDescent="0.3">
      <c r="A107">
        <v>0.21</v>
      </c>
      <c r="B107">
        <v>3.40998E-2</v>
      </c>
      <c r="C107">
        <v>3.40998E-2</v>
      </c>
      <c r="D107">
        <v>3.40998E-2</v>
      </c>
      <c r="E107">
        <v>3.40998E-2</v>
      </c>
      <c r="F107">
        <v>3.40998E-2</v>
      </c>
    </row>
    <row r="108" spans="1:6" x14ac:dyDescent="0.3">
      <c r="A108">
        <v>0.21199999999999999</v>
      </c>
      <c r="B108">
        <v>3.2943699999999999E-2</v>
      </c>
      <c r="C108">
        <v>3.2943699999999999E-2</v>
      </c>
      <c r="D108">
        <v>3.2943699999999999E-2</v>
      </c>
      <c r="E108">
        <v>3.2943699999999999E-2</v>
      </c>
      <c r="F108">
        <v>3.2943699999999999E-2</v>
      </c>
    </row>
    <row r="109" spans="1:6" x14ac:dyDescent="0.3">
      <c r="A109">
        <v>0.214</v>
      </c>
      <c r="B109">
        <v>3.1795499999999997E-2</v>
      </c>
      <c r="C109">
        <v>3.1795499999999997E-2</v>
      </c>
      <c r="D109">
        <v>3.1795499999999997E-2</v>
      </c>
      <c r="E109">
        <v>3.1795499999999997E-2</v>
      </c>
      <c r="F109">
        <v>3.1795499999999997E-2</v>
      </c>
    </row>
    <row r="110" spans="1:6" x14ac:dyDescent="0.3">
      <c r="A110">
        <v>0.216</v>
      </c>
      <c r="B110">
        <v>3.06553E-2</v>
      </c>
      <c r="C110">
        <v>3.06553E-2</v>
      </c>
      <c r="D110">
        <v>3.06553E-2</v>
      </c>
      <c r="E110">
        <v>3.06553E-2</v>
      </c>
      <c r="F110">
        <v>3.06553E-2</v>
      </c>
    </row>
    <row r="111" spans="1:6" x14ac:dyDescent="0.3">
      <c r="A111">
        <v>0.218</v>
      </c>
      <c r="B111">
        <v>2.9523000000000001E-2</v>
      </c>
      <c r="C111">
        <v>2.9523000000000001E-2</v>
      </c>
      <c r="D111">
        <v>2.9523000000000001E-2</v>
      </c>
      <c r="E111">
        <v>2.9523000000000001E-2</v>
      </c>
      <c r="F111">
        <v>2.9523000000000001E-2</v>
      </c>
    </row>
    <row r="112" spans="1:6" x14ac:dyDescent="0.3">
      <c r="A112">
        <v>0.22</v>
      </c>
      <c r="B112">
        <v>2.8398699999999999E-2</v>
      </c>
      <c r="C112">
        <v>2.8398699999999999E-2</v>
      </c>
      <c r="D112">
        <v>2.8398699999999999E-2</v>
      </c>
      <c r="E112">
        <v>2.8398699999999999E-2</v>
      </c>
      <c r="F112">
        <v>2.8398699999999999E-2</v>
      </c>
    </row>
    <row r="113" spans="1:6" x14ac:dyDescent="0.3">
      <c r="A113">
        <v>0.222</v>
      </c>
      <c r="B113">
        <v>2.72822E-2</v>
      </c>
      <c r="C113">
        <v>2.72822E-2</v>
      </c>
      <c r="D113">
        <v>2.72822E-2</v>
      </c>
      <c r="E113">
        <v>2.72822E-2</v>
      </c>
      <c r="F113">
        <v>2.72822E-2</v>
      </c>
    </row>
    <row r="114" spans="1:6" x14ac:dyDescent="0.3">
      <c r="A114">
        <v>0.224</v>
      </c>
      <c r="B114">
        <v>2.6173700000000001E-2</v>
      </c>
      <c r="C114">
        <v>2.6173700000000001E-2</v>
      </c>
      <c r="D114">
        <v>2.6173700000000001E-2</v>
      </c>
      <c r="E114">
        <v>2.6173700000000001E-2</v>
      </c>
      <c r="F114">
        <v>2.6173700000000001E-2</v>
      </c>
    </row>
    <row r="115" spans="1:6" x14ac:dyDescent="0.3">
      <c r="A115">
        <v>0.22600000000000001</v>
      </c>
      <c r="B115">
        <v>2.5073100000000001E-2</v>
      </c>
      <c r="C115">
        <v>2.5073100000000001E-2</v>
      </c>
      <c r="D115">
        <v>2.5073100000000001E-2</v>
      </c>
      <c r="E115">
        <v>2.5073100000000001E-2</v>
      </c>
      <c r="F115">
        <v>2.5073100000000001E-2</v>
      </c>
    </row>
    <row r="116" spans="1:6" x14ac:dyDescent="0.3">
      <c r="A116">
        <v>0.22800000000000001</v>
      </c>
      <c r="B116">
        <v>2.39803E-2</v>
      </c>
      <c r="C116">
        <v>2.39803E-2</v>
      </c>
      <c r="D116">
        <v>2.39803E-2</v>
      </c>
      <c r="E116">
        <v>2.39803E-2</v>
      </c>
      <c r="F116">
        <v>2.3980399999999999E-2</v>
      </c>
    </row>
    <row r="117" spans="1:6" x14ac:dyDescent="0.3">
      <c r="A117">
        <v>0.23</v>
      </c>
      <c r="B117">
        <v>2.2895499999999999E-2</v>
      </c>
      <c r="C117">
        <v>2.2895499999999999E-2</v>
      </c>
      <c r="D117">
        <v>2.2895499999999999E-2</v>
      </c>
      <c r="E117">
        <v>2.2895499999999999E-2</v>
      </c>
      <c r="F117">
        <v>2.2895499999999999E-2</v>
      </c>
    </row>
    <row r="118" spans="1:6" x14ac:dyDescent="0.3">
      <c r="A118">
        <v>0.23200000000000001</v>
      </c>
      <c r="B118">
        <v>2.1818500000000001E-2</v>
      </c>
      <c r="C118">
        <v>2.1818500000000001E-2</v>
      </c>
      <c r="D118">
        <v>2.1818500000000001E-2</v>
      </c>
      <c r="E118">
        <v>2.1818500000000001E-2</v>
      </c>
      <c r="F118">
        <v>2.18186E-2</v>
      </c>
    </row>
    <row r="119" spans="1:6" x14ac:dyDescent="0.3">
      <c r="A119">
        <v>0.23400000000000001</v>
      </c>
      <c r="B119">
        <v>2.0749400000000001E-2</v>
      </c>
      <c r="C119">
        <v>2.0749400000000001E-2</v>
      </c>
      <c r="D119">
        <v>2.0749400000000001E-2</v>
      </c>
      <c r="E119">
        <v>2.0749400000000001E-2</v>
      </c>
      <c r="F119">
        <v>2.0749500000000001E-2</v>
      </c>
    </row>
    <row r="120" spans="1:6" x14ac:dyDescent="0.3">
      <c r="A120">
        <v>0.23599999999999999</v>
      </c>
      <c r="B120">
        <v>1.9688199999999999E-2</v>
      </c>
      <c r="C120">
        <v>1.9688199999999999E-2</v>
      </c>
      <c r="D120">
        <v>1.9688199999999999E-2</v>
      </c>
      <c r="E120">
        <v>1.9688199999999999E-2</v>
      </c>
      <c r="F120">
        <v>1.9688299999999999E-2</v>
      </c>
    </row>
    <row r="121" spans="1:6" x14ac:dyDescent="0.3">
      <c r="A121">
        <v>0.23799999999999999</v>
      </c>
      <c r="B121">
        <v>1.86348E-2</v>
      </c>
      <c r="C121">
        <v>1.86348E-2</v>
      </c>
      <c r="D121">
        <v>1.86348E-2</v>
      </c>
      <c r="E121">
        <v>1.86348E-2</v>
      </c>
      <c r="F121">
        <v>1.8634899999999999E-2</v>
      </c>
    </row>
    <row r="122" spans="1:6" x14ac:dyDescent="0.3">
      <c r="A122">
        <v>0.24</v>
      </c>
      <c r="B122">
        <v>1.7589299999999999E-2</v>
      </c>
      <c r="C122">
        <v>1.7589299999999999E-2</v>
      </c>
      <c r="D122">
        <v>1.7589299999999999E-2</v>
      </c>
      <c r="E122">
        <v>1.7589299999999999E-2</v>
      </c>
      <c r="F122">
        <v>1.7589400000000002E-2</v>
      </c>
    </row>
    <row r="123" spans="1:6" x14ac:dyDescent="0.3">
      <c r="A123">
        <v>0.24199999999999999</v>
      </c>
      <c r="B123">
        <v>1.65516E-2</v>
      </c>
      <c r="C123">
        <v>1.65516E-2</v>
      </c>
      <c r="D123">
        <v>1.65516E-2</v>
      </c>
      <c r="E123">
        <v>1.65516E-2</v>
      </c>
      <c r="F123">
        <v>1.6551699999999999E-2</v>
      </c>
    </row>
    <row r="124" spans="1:6" x14ac:dyDescent="0.3">
      <c r="A124">
        <v>0.24399999999999999</v>
      </c>
      <c r="B124">
        <v>1.5521800000000001E-2</v>
      </c>
      <c r="C124">
        <v>1.5521800000000001E-2</v>
      </c>
      <c r="D124">
        <v>1.5521800000000001E-2</v>
      </c>
      <c r="E124">
        <v>1.5521800000000001E-2</v>
      </c>
      <c r="F124">
        <v>1.55219E-2</v>
      </c>
    </row>
    <row r="125" spans="1:6" x14ac:dyDescent="0.3">
      <c r="A125">
        <v>0.246</v>
      </c>
      <c r="B125">
        <v>1.44998E-2</v>
      </c>
      <c r="C125">
        <v>1.44998E-2</v>
      </c>
      <c r="D125">
        <v>1.44998E-2</v>
      </c>
      <c r="E125">
        <v>1.44998E-2</v>
      </c>
      <c r="F125">
        <v>1.44999E-2</v>
      </c>
    </row>
    <row r="126" spans="1:6" x14ac:dyDescent="0.3">
      <c r="A126">
        <v>0.248</v>
      </c>
      <c r="B126">
        <v>1.3485499999999999E-2</v>
      </c>
      <c r="C126">
        <v>1.3485499999999999E-2</v>
      </c>
      <c r="D126">
        <v>1.3485499999999999E-2</v>
      </c>
      <c r="E126">
        <v>1.3485499999999999E-2</v>
      </c>
      <c r="F126">
        <v>1.34857E-2</v>
      </c>
    </row>
    <row r="127" spans="1:6" x14ac:dyDescent="0.3">
      <c r="A127">
        <v>0.25</v>
      </c>
      <c r="B127">
        <v>1.24791E-2</v>
      </c>
      <c r="C127">
        <v>1.24791E-2</v>
      </c>
      <c r="D127">
        <v>1.24791E-2</v>
      </c>
      <c r="E127">
        <v>1.24791E-2</v>
      </c>
      <c r="F127">
        <v>1.24793E-2</v>
      </c>
    </row>
    <row r="128" spans="1:6" x14ac:dyDescent="0.3">
      <c r="A128">
        <v>0.252</v>
      </c>
      <c r="B128">
        <v>1.1480499999999999E-2</v>
      </c>
      <c r="C128">
        <v>1.1480499999999999E-2</v>
      </c>
      <c r="D128">
        <v>1.1480499999999999E-2</v>
      </c>
      <c r="E128">
        <v>1.1480499999999999E-2</v>
      </c>
      <c r="F128">
        <v>1.14807E-2</v>
      </c>
    </row>
    <row r="129" spans="1:6" x14ac:dyDescent="0.3">
      <c r="A129">
        <v>0.254</v>
      </c>
      <c r="B129">
        <v>1.0489699999999999E-2</v>
      </c>
      <c r="C129">
        <v>1.0489699999999999E-2</v>
      </c>
      <c r="D129">
        <v>1.0489699999999999E-2</v>
      </c>
      <c r="E129">
        <v>1.0489699999999999E-2</v>
      </c>
      <c r="F129">
        <v>1.04899E-2</v>
      </c>
    </row>
    <row r="130" spans="1:6" x14ac:dyDescent="0.3">
      <c r="A130">
        <v>0.25600000000000001</v>
      </c>
      <c r="B130">
        <v>9.5066899999999999E-3</v>
      </c>
      <c r="C130">
        <v>9.5066899999999999E-3</v>
      </c>
      <c r="D130">
        <v>9.5066899999999999E-3</v>
      </c>
      <c r="E130">
        <v>9.5066899999999999E-3</v>
      </c>
      <c r="F130">
        <v>9.5069200000000003E-3</v>
      </c>
    </row>
    <row r="131" spans="1:6" x14ac:dyDescent="0.3">
      <c r="A131">
        <v>0.25800000000000001</v>
      </c>
      <c r="B131">
        <v>8.5314299999999996E-3</v>
      </c>
      <c r="C131">
        <v>8.5314299999999996E-3</v>
      </c>
      <c r="D131">
        <v>8.5314299999999996E-3</v>
      </c>
      <c r="E131">
        <v>8.5314299999999996E-3</v>
      </c>
      <c r="F131">
        <v>8.5316999999999997E-3</v>
      </c>
    </row>
    <row r="132" spans="1:6" x14ac:dyDescent="0.3">
      <c r="A132">
        <v>0.26</v>
      </c>
      <c r="B132">
        <v>7.5639399999999999E-3</v>
      </c>
      <c r="C132">
        <v>7.5639399999999999E-3</v>
      </c>
      <c r="D132">
        <v>7.5639399999999999E-3</v>
      </c>
      <c r="E132">
        <v>7.5639399999999999E-3</v>
      </c>
      <c r="F132">
        <v>7.5642599999999997E-3</v>
      </c>
    </row>
    <row r="133" spans="1:6" x14ac:dyDescent="0.3">
      <c r="A133">
        <v>0.26200000000000001</v>
      </c>
      <c r="B133">
        <v>6.6042100000000001E-3</v>
      </c>
      <c r="C133">
        <v>6.6042100000000001E-3</v>
      </c>
      <c r="D133">
        <v>6.6042100000000001E-3</v>
      </c>
      <c r="E133">
        <v>6.6042100000000001E-3</v>
      </c>
      <c r="F133">
        <v>6.6045699999999997E-3</v>
      </c>
    </row>
    <row r="134" spans="1:6" x14ac:dyDescent="0.3">
      <c r="A134">
        <v>0.26400000000000001</v>
      </c>
      <c r="B134">
        <v>5.6522300000000003E-3</v>
      </c>
      <c r="C134">
        <v>5.6522300000000003E-3</v>
      </c>
      <c r="D134">
        <v>5.6522300000000003E-3</v>
      </c>
      <c r="E134">
        <v>5.6522300000000003E-3</v>
      </c>
      <c r="F134">
        <v>5.6526500000000004E-3</v>
      </c>
    </row>
    <row r="135" spans="1:6" x14ac:dyDescent="0.3">
      <c r="A135">
        <v>0.26600000000000001</v>
      </c>
      <c r="B135">
        <v>4.7079899999999996E-3</v>
      </c>
      <c r="C135">
        <v>4.7079899999999996E-3</v>
      </c>
      <c r="D135">
        <v>4.7079899999999996E-3</v>
      </c>
      <c r="E135">
        <v>4.7079899999999996E-3</v>
      </c>
      <c r="F135">
        <v>4.7084700000000002E-3</v>
      </c>
    </row>
    <row r="136" spans="1:6" x14ac:dyDescent="0.3">
      <c r="A136">
        <v>0.26800000000000002</v>
      </c>
      <c r="B136">
        <v>3.7714900000000002E-3</v>
      </c>
      <c r="C136">
        <v>3.7714900000000002E-3</v>
      </c>
      <c r="D136">
        <v>3.7714900000000002E-3</v>
      </c>
      <c r="E136">
        <v>3.7714900000000002E-3</v>
      </c>
      <c r="F136">
        <v>3.7720399999999999E-3</v>
      </c>
    </row>
    <row r="137" spans="1:6" x14ac:dyDescent="0.3">
      <c r="A137">
        <v>0.27</v>
      </c>
      <c r="B137">
        <v>2.84271E-3</v>
      </c>
      <c r="C137">
        <v>2.84271E-3</v>
      </c>
      <c r="D137">
        <v>2.84271E-3</v>
      </c>
      <c r="E137">
        <v>2.84271E-3</v>
      </c>
      <c r="F137">
        <v>2.8433400000000002E-3</v>
      </c>
    </row>
    <row r="138" spans="1:6" x14ac:dyDescent="0.3">
      <c r="A138">
        <v>0.27200000000000002</v>
      </c>
      <c r="B138">
        <v>1.92165E-3</v>
      </c>
      <c r="C138">
        <v>1.92165E-3</v>
      </c>
      <c r="D138">
        <v>1.92165E-3</v>
      </c>
      <c r="E138">
        <v>1.92165E-3</v>
      </c>
      <c r="F138">
        <v>1.9223700000000001E-3</v>
      </c>
    </row>
    <row r="139" spans="1:6" x14ac:dyDescent="0.3">
      <c r="A139">
        <v>0.27400000000000002</v>
      </c>
      <c r="B139">
        <v>1.0083E-3</v>
      </c>
      <c r="C139">
        <v>1.0083E-3</v>
      </c>
      <c r="D139">
        <v>1.0083E-3</v>
      </c>
      <c r="E139">
        <v>1.0083E-3</v>
      </c>
      <c r="F139">
        <v>1.0091200000000001E-3</v>
      </c>
    </row>
    <row r="140" spans="1:6" x14ac:dyDescent="0.3">
      <c r="A140">
        <v>0.27600000000000002</v>
      </c>
      <c r="B140">
        <v>1.0264699999999999E-4</v>
      </c>
      <c r="C140">
        <v>1.0264699999999999E-4</v>
      </c>
      <c r="D140">
        <v>1.0264699999999999E-4</v>
      </c>
      <c r="E140">
        <v>1.0264699999999999E-4</v>
      </c>
      <c r="F140">
        <v>1.03588E-4</v>
      </c>
    </row>
    <row r="141" spans="1:6" x14ac:dyDescent="0.3">
      <c r="A141">
        <v>0.27800000000000002</v>
      </c>
      <c r="B141">
        <v>-7.9530900000000001E-4</v>
      </c>
      <c r="C141">
        <v>-7.9530900000000001E-4</v>
      </c>
      <c r="D141">
        <v>-7.9530900000000001E-4</v>
      </c>
      <c r="E141">
        <v>-7.9530900000000001E-4</v>
      </c>
      <c r="F141">
        <v>-7.9423999999999999E-4</v>
      </c>
    </row>
    <row r="142" spans="1:6" x14ac:dyDescent="0.3">
      <c r="A142">
        <v>0.28000000000000003</v>
      </c>
      <c r="B142">
        <v>-1.6855800000000001E-3</v>
      </c>
      <c r="C142">
        <v>-1.6855800000000001E-3</v>
      </c>
      <c r="D142">
        <v>-1.6855800000000001E-3</v>
      </c>
      <c r="E142">
        <v>-1.6855800000000001E-3</v>
      </c>
      <c r="F142">
        <v>-1.6843699999999999E-3</v>
      </c>
    </row>
    <row r="143" spans="1:6" x14ac:dyDescent="0.3">
      <c r="A143">
        <v>0.28199999999999997</v>
      </c>
      <c r="B143">
        <v>-2.5681699999999998E-3</v>
      </c>
      <c r="C143">
        <v>-2.5681699999999998E-3</v>
      </c>
      <c r="D143">
        <v>-2.5681699999999998E-3</v>
      </c>
      <c r="E143">
        <v>-2.5681699999999998E-3</v>
      </c>
      <c r="F143">
        <v>-2.5668000000000002E-3</v>
      </c>
    </row>
    <row r="144" spans="1:6" x14ac:dyDescent="0.3">
      <c r="A144">
        <v>0.28399999999999997</v>
      </c>
      <c r="B144">
        <v>-3.4431000000000002E-3</v>
      </c>
      <c r="C144">
        <v>-3.4431000000000002E-3</v>
      </c>
      <c r="D144">
        <v>-3.4431000000000002E-3</v>
      </c>
      <c r="E144">
        <v>-3.4431000000000002E-3</v>
      </c>
      <c r="F144">
        <v>-3.4415499999999998E-3</v>
      </c>
    </row>
    <row r="145" spans="1:6" x14ac:dyDescent="0.3">
      <c r="A145">
        <v>0.28599999999999998</v>
      </c>
      <c r="B145">
        <v>-4.3103600000000001E-3</v>
      </c>
      <c r="C145">
        <v>-4.3103600000000001E-3</v>
      </c>
      <c r="D145">
        <v>-4.3103600000000001E-3</v>
      </c>
      <c r="E145">
        <v>-4.3103600000000001E-3</v>
      </c>
      <c r="F145">
        <v>-4.30861E-3</v>
      </c>
    </row>
    <row r="146" spans="1:6" x14ac:dyDescent="0.3">
      <c r="A146">
        <v>0.28799999999999998</v>
      </c>
      <c r="B146">
        <v>-5.1699800000000002E-3</v>
      </c>
      <c r="C146">
        <v>-5.1699800000000002E-3</v>
      </c>
      <c r="D146">
        <v>-5.1699800000000002E-3</v>
      </c>
      <c r="E146">
        <v>-5.1699800000000002E-3</v>
      </c>
      <c r="F146">
        <v>-5.1680099999999998E-3</v>
      </c>
    </row>
    <row r="147" spans="1:6" x14ac:dyDescent="0.3">
      <c r="A147">
        <v>0.28999999999999998</v>
      </c>
      <c r="B147">
        <v>-6.0219499999999999E-3</v>
      </c>
      <c r="C147">
        <v>-6.0219499999999999E-3</v>
      </c>
      <c r="D147">
        <v>-6.0219499999999999E-3</v>
      </c>
      <c r="E147">
        <v>-6.0219499999999999E-3</v>
      </c>
      <c r="F147">
        <v>-6.01973E-3</v>
      </c>
    </row>
    <row r="148" spans="1:6" x14ac:dyDescent="0.3">
      <c r="A148">
        <v>0.29199999999999998</v>
      </c>
      <c r="B148">
        <v>-6.8662799999999998E-3</v>
      </c>
      <c r="C148">
        <v>-6.8662799999999998E-3</v>
      </c>
      <c r="D148">
        <v>-6.8662799999999998E-3</v>
      </c>
      <c r="E148">
        <v>-6.8662799999999998E-3</v>
      </c>
      <c r="F148">
        <v>-6.8637999999999998E-3</v>
      </c>
    </row>
    <row r="149" spans="1:6" x14ac:dyDescent="0.3">
      <c r="A149">
        <v>0.29399999999999998</v>
      </c>
      <c r="B149">
        <v>-7.7029799999999999E-3</v>
      </c>
      <c r="C149">
        <v>-7.7029799999999999E-3</v>
      </c>
      <c r="D149">
        <v>-7.7029799999999999E-3</v>
      </c>
      <c r="E149">
        <v>-7.7029799999999999E-3</v>
      </c>
      <c r="F149">
        <v>-7.7001999999999999E-3</v>
      </c>
    </row>
    <row r="150" spans="1:6" x14ac:dyDescent="0.3">
      <c r="A150">
        <v>0.29599999999999999</v>
      </c>
      <c r="B150">
        <v>-8.5320699999999992E-3</v>
      </c>
      <c r="C150">
        <v>-8.5320699999999992E-3</v>
      </c>
      <c r="D150">
        <v>-8.5320699999999992E-3</v>
      </c>
      <c r="E150">
        <v>-8.5320699999999992E-3</v>
      </c>
      <c r="F150">
        <v>-8.5289600000000004E-3</v>
      </c>
    </row>
    <row r="151" spans="1:6" x14ac:dyDescent="0.3">
      <c r="A151">
        <v>0.29799999999999999</v>
      </c>
      <c r="B151">
        <v>-9.3535500000000004E-3</v>
      </c>
      <c r="C151">
        <v>-9.3535500000000004E-3</v>
      </c>
      <c r="D151">
        <v>-9.3535500000000004E-3</v>
      </c>
      <c r="E151">
        <v>-9.3535500000000004E-3</v>
      </c>
      <c r="F151">
        <v>-9.3500800000000002E-3</v>
      </c>
    </row>
    <row r="152" spans="1:6" x14ac:dyDescent="0.3">
      <c r="A152">
        <v>0.3</v>
      </c>
      <c r="B152">
        <v>-1.01674E-2</v>
      </c>
      <c r="C152">
        <v>-1.01674E-2</v>
      </c>
      <c r="D152">
        <v>-1.01674E-2</v>
      </c>
      <c r="E152">
        <v>-1.01674E-2</v>
      </c>
      <c r="F152">
        <v>-1.01636E-2</v>
      </c>
    </row>
    <row r="153" spans="1:6" x14ac:dyDescent="0.3">
      <c r="A153">
        <v>0.30199999999999999</v>
      </c>
      <c r="B153">
        <v>-1.0973699999999999E-2</v>
      </c>
      <c r="C153">
        <v>-1.0973699999999999E-2</v>
      </c>
      <c r="D153">
        <v>-1.0973699999999999E-2</v>
      </c>
      <c r="E153">
        <v>-1.0973699999999999E-2</v>
      </c>
      <c r="F153">
        <v>-1.0969400000000001E-2</v>
      </c>
    </row>
    <row r="154" spans="1:6" x14ac:dyDescent="0.3">
      <c r="A154">
        <v>0.30399999999999999</v>
      </c>
      <c r="B154">
        <v>-1.1772400000000001E-2</v>
      </c>
      <c r="C154">
        <v>-1.1772400000000001E-2</v>
      </c>
      <c r="D154">
        <v>-1.1772400000000001E-2</v>
      </c>
      <c r="E154">
        <v>-1.1772400000000001E-2</v>
      </c>
      <c r="F154">
        <v>-1.17676E-2</v>
      </c>
    </row>
    <row r="155" spans="1:6" x14ac:dyDescent="0.3">
      <c r="A155">
        <v>0.30599999999999999</v>
      </c>
      <c r="B155">
        <v>-1.25635E-2</v>
      </c>
      <c r="C155">
        <v>-1.25635E-2</v>
      </c>
      <c r="D155">
        <v>-1.25635E-2</v>
      </c>
      <c r="E155">
        <v>-1.25635E-2</v>
      </c>
      <c r="F155">
        <v>-1.25582E-2</v>
      </c>
    </row>
    <row r="156" spans="1:6" x14ac:dyDescent="0.3">
      <c r="A156">
        <v>0.308</v>
      </c>
      <c r="B156">
        <v>-1.3347100000000001E-2</v>
      </c>
      <c r="C156">
        <v>-1.3347100000000001E-2</v>
      </c>
      <c r="D156">
        <v>-1.3347100000000001E-2</v>
      </c>
      <c r="E156">
        <v>-1.3347100000000001E-2</v>
      </c>
      <c r="F156">
        <v>-1.3341199999999999E-2</v>
      </c>
    </row>
    <row r="157" spans="1:6" x14ac:dyDescent="0.3">
      <c r="A157">
        <v>0.31</v>
      </c>
      <c r="B157">
        <v>-1.4123E-2</v>
      </c>
      <c r="C157">
        <v>-1.4123E-2</v>
      </c>
      <c r="D157">
        <v>-1.4123E-2</v>
      </c>
      <c r="E157">
        <v>-1.4123E-2</v>
      </c>
      <c r="F157">
        <v>-1.41166E-2</v>
      </c>
    </row>
    <row r="158" spans="1:6" x14ac:dyDescent="0.3">
      <c r="A158">
        <v>0.312</v>
      </c>
      <c r="B158">
        <v>-1.48915E-2</v>
      </c>
      <c r="C158">
        <v>-1.48915E-2</v>
      </c>
      <c r="D158">
        <v>-1.48915E-2</v>
      </c>
      <c r="E158">
        <v>-1.48915E-2</v>
      </c>
      <c r="F158">
        <v>-1.48843E-2</v>
      </c>
    </row>
    <row r="159" spans="1:6" x14ac:dyDescent="0.3">
      <c r="A159">
        <v>0.314</v>
      </c>
      <c r="B159">
        <v>-1.56524E-2</v>
      </c>
      <c r="C159">
        <v>-1.56524E-2</v>
      </c>
      <c r="D159">
        <v>-1.56524E-2</v>
      </c>
      <c r="E159">
        <v>-1.56524E-2</v>
      </c>
      <c r="F159">
        <v>-1.5644499999999999E-2</v>
      </c>
    </row>
    <row r="160" spans="1:6" x14ac:dyDescent="0.3">
      <c r="A160">
        <v>0.316</v>
      </c>
      <c r="B160">
        <v>-1.6405699999999999E-2</v>
      </c>
      <c r="C160">
        <v>-1.6405699999999999E-2</v>
      </c>
      <c r="D160">
        <v>-1.6405699999999999E-2</v>
      </c>
      <c r="E160">
        <v>-1.6405699999999999E-2</v>
      </c>
      <c r="F160">
        <v>-1.6397100000000001E-2</v>
      </c>
    </row>
    <row r="161" spans="1:6" x14ac:dyDescent="0.3">
      <c r="A161">
        <v>0.318</v>
      </c>
      <c r="B161">
        <v>-1.7151599999999999E-2</v>
      </c>
      <c r="C161">
        <v>-1.7151599999999999E-2</v>
      </c>
      <c r="D161">
        <v>-1.7151599999999999E-2</v>
      </c>
      <c r="E161">
        <v>-1.7151599999999999E-2</v>
      </c>
      <c r="F161">
        <v>-1.71421E-2</v>
      </c>
    </row>
    <row r="162" spans="1:6" x14ac:dyDescent="0.3">
      <c r="A162">
        <v>0.32</v>
      </c>
      <c r="B162">
        <v>-1.78899E-2</v>
      </c>
      <c r="C162">
        <v>-1.78899E-2</v>
      </c>
      <c r="D162">
        <v>-1.78899E-2</v>
      </c>
      <c r="E162">
        <v>-1.78899E-2</v>
      </c>
      <c r="F162">
        <v>-1.78795E-2</v>
      </c>
    </row>
    <row r="163" spans="1:6" x14ac:dyDescent="0.3">
      <c r="A163">
        <v>0.32200000000000001</v>
      </c>
      <c r="B163">
        <v>-1.86207E-2</v>
      </c>
      <c r="C163">
        <v>-1.86207E-2</v>
      </c>
      <c r="D163">
        <v>-1.86207E-2</v>
      </c>
      <c r="E163">
        <v>-1.86207E-2</v>
      </c>
      <c r="F163">
        <v>-1.8609400000000002E-2</v>
      </c>
    </row>
    <row r="164" spans="1:6" x14ac:dyDescent="0.3">
      <c r="A164">
        <v>0.32400000000000001</v>
      </c>
      <c r="B164">
        <v>-1.9344E-2</v>
      </c>
      <c r="C164">
        <v>-1.9344E-2</v>
      </c>
      <c r="D164">
        <v>-1.9344E-2</v>
      </c>
      <c r="E164">
        <v>-1.9344E-2</v>
      </c>
      <c r="F164">
        <v>-1.9331600000000001E-2</v>
      </c>
    </row>
    <row r="165" spans="1:6" x14ac:dyDescent="0.3">
      <c r="A165">
        <v>0.32600000000000001</v>
      </c>
      <c r="B165">
        <v>-2.0059799999999999E-2</v>
      </c>
      <c r="C165">
        <v>-2.0059799999999999E-2</v>
      </c>
      <c r="D165">
        <v>-2.0059799999999999E-2</v>
      </c>
      <c r="E165">
        <v>-2.0059799999999999E-2</v>
      </c>
      <c r="F165">
        <v>-2.0046399999999999E-2</v>
      </c>
    </row>
    <row r="166" spans="1:6" x14ac:dyDescent="0.3">
      <c r="A166">
        <v>0.32800000000000001</v>
      </c>
      <c r="B166">
        <v>-2.0768100000000001E-2</v>
      </c>
      <c r="C166">
        <v>-2.0768100000000001E-2</v>
      </c>
      <c r="D166">
        <v>-2.0768100000000001E-2</v>
      </c>
      <c r="E166">
        <v>-2.0768100000000001E-2</v>
      </c>
      <c r="F166">
        <v>-2.0753500000000001E-2</v>
      </c>
    </row>
    <row r="167" spans="1:6" x14ac:dyDescent="0.3">
      <c r="A167">
        <v>0.33</v>
      </c>
      <c r="B167">
        <v>-2.1468999999999999E-2</v>
      </c>
      <c r="C167">
        <v>-2.1468999999999999E-2</v>
      </c>
      <c r="D167">
        <v>-2.1468999999999999E-2</v>
      </c>
      <c r="E167">
        <v>-2.1468999999999999E-2</v>
      </c>
      <c r="F167">
        <v>-2.1453199999999999E-2</v>
      </c>
    </row>
    <row r="168" spans="1:6" x14ac:dyDescent="0.3">
      <c r="A168">
        <v>0.33200000000000002</v>
      </c>
      <c r="B168">
        <v>-2.2162399999999999E-2</v>
      </c>
      <c r="C168">
        <v>-2.2162399999999999E-2</v>
      </c>
      <c r="D168">
        <v>-2.2162399999999999E-2</v>
      </c>
      <c r="E168">
        <v>-2.2162399999999999E-2</v>
      </c>
      <c r="F168">
        <v>-2.21453E-2</v>
      </c>
    </row>
    <row r="169" spans="1:6" x14ac:dyDescent="0.3">
      <c r="A169">
        <v>0.33400000000000002</v>
      </c>
      <c r="B169">
        <v>-2.2848299999999998E-2</v>
      </c>
      <c r="C169">
        <v>-2.2848299999999998E-2</v>
      </c>
      <c r="D169">
        <v>-2.2848299999999998E-2</v>
      </c>
      <c r="E169">
        <v>-2.2848299999999998E-2</v>
      </c>
      <c r="F169">
        <v>-2.28299E-2</v>
      </c>
    </row>
    <row r="170" spans="1:6" x14ac:dyDescent="0.3">
      <c r="A170">
        <v>0.33600000000000002</v>
      </c>
      <c r="B170">
        <v>-2.35268E-2</v>
      </c>
      <c r="C170">
        <v>-2.35268E-2</v>
      </c>
      <c r="D170">
        <v>-2.35268E-2</v>
      </c>
      <c r="E170">
        <v>-2.35268E-2</v>
      </c>
      <c r="F170">
        <v>-2.3507E-2</v>
      </c>
    </row>
    <row r="171" spans="1:6" x14ac:dyDescent="0.3">
      <c r="A171">
        <v>0.33800000000000002</v>
      </c>
      <c r="B171">
        <v>-2.4197799999999998E-2</v>
      </c>
      <c r="C171">
        <v>-2.4197799999999998E-2</v>
      </c>
      <c r="D171">
        <v>-2.4197799999999998E-2</v>
      </c>
      <c r="E171">
        <v>-2.4197799999999998E-2</v>
      </c>
      <c r="F171">
        <v>-2.4176599999999999E-2</v>
      </c>
    </row>
    <row r="172" spans="1:6" x14ac:dyDescent="0.3">
      <c r="A172">
        <v>0.34</v>
      </c>
      <c r="B172">
        <v>-2.4861399999999999E-2</v>
      </c>
      <c r="C172">
        <v>-2.4861399999999999E-2</v>
      </c>
      <c r="D172">
        <v>-2.4861399999999999E-2</v>
      </c>
      <c r="E172">
        <v>-2.4861399999999999E-2</v>
      </c>
      <c r="F172">
        <v>-2.4838699999999998E-2</v>
      </c>
    </row>
    <row r="173" spans="1:6" x14ac:dyDescent="0.3">
      <c r="A173">
        <v>0.34200000000000003</v>
      </c>
      <c r="B173">
        <v>-2.5517600000000001E-2</v>
      </c>
      <c r="C173">
        <v>-2.5517600000000001E-2</v>
      </c>
      <c r="D173">
        <v>-2.5517600000000001E-2</v>
      </c>
      <c r="E173">
        <v>-2.5517600000000001E-2</v>
      </c>
      <c r="F173">
        <v>-2.5493399999999999E-2</v>
      </c>
    </row>
    <row r="174" spans="1:6" x14ac:dyDescent="0.3">
      <c r="A174">
        <v>0.34399999999999997</v>
      </c>
      <c r="B174">
        <v>-2.6166399999999999E-2</v>
      </c>
      <c r="C174">
        <v>-2.6166399999999999E-2</v>
      </c>
      <c r="D174">
        <v>-2.6166399999999999E-2</v>
      </c>
      <c r="E174">
        <v>-2.6166399999999999E-2</v>
      </c>
      <c r="F174">
        <v>-2.6140699999999999E-2</v>
      </c>
    </row>
    <row r="175" spans="1:6" x14ac:dyDescent="0.3">
      <c r="A175">
        <v>0.34599999999999997</v>
      </c>
      <c r="B175">
        <v>-2.68077E-2</v>
      </c>
      <c r="C175">
        <v>-2.68077E-2</v>
      </c>
      <c r="D175">
        <v>-2.68077E-2</v>
      </c>
      <c r="E175">
        <v>-2.68077E-2</v>
      </c>
      <c r="F175">
        <v>-2.6780600000000002E-2</v>
      </c>
    </row>
    <row r="176" spans="1:6" x14ac:dyDescent="0.3">
      <c r="A176">
        <v>0.34799999999999998</v>
      </c>
      <c r="B176">
        <v>-2.7441699999999999E-2</v>
      </c>
      <c r="C176">
        <v>-2.7441699999999999E-2</v>
      </c>
      <c r="D176">
        <v>-2.7441699999999999E-2</v>
      </c>
      <c r="E176">
        <v>-2.7441699999999999E-2</v>
      </c>
      <c r="F176">
        <v>-2.7413099999999999E-2</v>
      </c>
    </row>
    <row r="177" spans="1:6" x14ac:dyDescent="0.3">
      <c r="A177">
        <v>0.35</v>
      </c>
      <c r="B177">
        <v>-2.8068300000000001E-2</v>
      </c>
      <c r="C177">
        <v>-2.8068300000000001E-2</v>
      </c>
      <c r="D177">
        <v>-2.8068300000000001E-2</v>
      </c>
      <c r="E177">
        <v>-2.8068300000000001E-2</v>
      </c>
      <c r="F177">
        <v>-2.8038199999999999E-2</v>
      </c>
    </row>
    <row r="178" spans="1:6" x14ac:dyDescent="0.3">
      <c r="A178">
        <v>0.35199999999999998</v>
      </c>
      <c r="B178">
        <v>-2.8687500000000001E-2</v>
      </c>
      <c r="C178">
        <v>-2.8687500000000001E-2</v>
      </c>
      <c r="D178">
        <v>-2.8687500000000001E-2</v>
      </c>
      <c r="E178">
        <v>-2.8687500000000001E-2</v>
      </c>
      <c r="F178">
        <v>-2.86561E-2</v>
      </c>
    </row>
    <row r="179" spans="1:6" x14ac:dyDescent="0.3">
      <c r="A179">
        <v>0.35399999999999998</v>
      </c>
      <c r="B179">
        <v>-2.92993E-2</v>
      </c>
      <c r="C179">
        <v>-2.92993E-2</v>
      </c>
      <c r="D179">
        <v>-2.92993E-2</v>
      </c>
      <c r="E179">
        <v>-2.92993E-2</v>
      </c>
      <c r="F179">
        <v>-2.92667E-2</v>
      </c>
    </row>
    <row r="180" spans="1:6" x14ac:dyDescent="0.3">
      <c r="A180">
        <v>0.35599999999999998</v>
      </c>
      <c r="B180">
        <v>-2.9903800000000001E-2</v>
      </c>
      <c r="C180">
        <v>-2.9903800000000001E-2</v>
      </c>
      <c r="D180">
        <v>-2.9903800000000001E-2</v>
      </c>
      <c r="E180">
        <v>-2.9903800000000001E-2</v>
      </c>
      <c r="F180">
        <v>-2.9870000000000001E-2</v>
      </c>
    </row>
    <row r="181" spans="1:6" x14ac:dyDescent="0.3">
      <c r="A181">
        <v>0.35799999999999998</v>
      </c>
      <c r="B181">
        <v>-3.0500900000000001E-2</v>
      </c>
      <c r="C181">
        <v>-3.0500900000000001E-2</v>
      </c>
      <c r="D181">
        <v>-3.0500900000000001E-2</v>
      </c>
      <c r="E181">
        <v>-3.0500900000000001E-2</v>
      </c>
      <c r="F181">
        <v>-3.0466300000000002E-2</v>
      </c>
    </row>
    <row r="182" spans="1:6" x14ac:dyDescent="0.3">
      <c r="A182">
        <v>0.36</v>
      </c>
      <c r="B182">
        <v>-3.1090699999999999E-2</v>
      </c>
      <c r="C182">
        <v>-3.1090699999999999E-2</v>
      </c>
      <c r="D182">
        <v>-3.1090699999999999E-2</v>
      </c>
      <c r="E182">
        <v>-3.1090699999999999E-2</v>
      </c>
      <c r="F182">
        <v>-3.10554E-2</v>
      </c>
    </row>
    <row r="183" spans="1:6" x14ac:dyDescent="0.3">
      <c r="A183">
        <v>0.36199999999999999</v>
      </c>
      <c r="B183">
        <v>-3.1673100000000003E-2</v>
      </c>
      <c r="C183">
        <v>-3.1673100000000003E-2</v>
      </c>
      <c r="D183">
        <v>-3.1673100000000003E-2</v>
      </c>
      <c r="E183">
        <v>-3.1673100000000003E-2</v>
      </c>
      <c r="F183">
        <v>-3.1637600000000002E-2</v>
      </c>
    </row>
    <row r="184" spans="1:6" x14ac:dyDescent="0.3">
      <c r="A184">
        <v>0.36399999999999999</v>
      </c>
      <c r="B184">
        <v>-3.2248199999999998E-2</v>
      </c>
      <c r="C184">
        <v>-3.2248199999999998E-2</v>
      </c>
      <c r="D184">
        <v>-3.2248199999999998E-2</v>
      </c>
      <c r="E184">
        <v>-3.2248199999999998E-2</v>
      </c>
      <c r="F184">
        <v>-3.22128E-2</v>
      </c>
    </row>
    <row r="185" spans="1:6" x14ac:dyDescent="0.3">
      <c r="A185">
        <v>0.36599999999999999</v>
      </c>
      <c r="B185">
        <v>-3.2815999999999998E-2</v>
      </c>
      <c r="C185">
        <v>-3.2815999999999998E-2</v>
      </c>
      <c r="D185">
        <v>-3.2815999999999998E-2</v>
      </c>
      <c r="E185">
        <v>-3.2815999999999998E-2</v>
      </c>
      <c r="F185">
        <v>-3.2781200000000003E-2</v>
      </c>
    </row>
    <row r="186" spans="1:6" x14ac:dyDescent="0.3">
      <c r="A186">
        <v>0.36799999999999999</v>
      </c>
      <c r="B186">
        <v>-3.3376500000000003E-2</v>
      </c>
      <c r="C186">
        <v>-3.3376500000000003E-2</v>
      </c>
      <c r="D186">
        <v>-3.3376500000000003E-2</v>
      </c>
      <c r="E186">
        <v>-3.3376500000000003E-2</v>
      </c>
      <c r="F186">
        <v>-3.3342799999999999E-2</v>
      </c>
    </row>
    <row r="187" spans="1:6" x14ac:dyDescent="0.3">
      <c r="A187">
        <v>0.37</v>
      </c>
      <c r="B187">
        <v>-3.39297E-2</v>
      </c>
      <c r="C187">
        <v>-3.39297E-2</v>
      </c>
      <c r="D187">
        <v>-3.39297E-2</v>
      </c>
      <c r="E187">
        <v>-3.39297E-2</v>
      </c>
      <c r="F187">
        <v>-3.3897900000000002E-2</v>
      </c>
    </row>
    <row r="188" spans="1:6" x14ac:dyDescent="0.3">
      <c r="A188">
        <v>0.372</v>
      </c>
      <c r="B188">
        <v>-3.4475600000000002E-2</v>
      </c>
      <c r="C188">
        <v>-3.4475600000000002E-2</v>
      </c>
      <c r="D188">
        <v>-3.4475600000000002E-2</v>
      </c>
      <c r="E188">
        <v>-3.4475600000000002E-2</v>
      </c>
      <c r="F188">
        <v>-3.4446499999999998E-2</v>
      </c>
    </row>
    <row r="189" spans="1:6" x14ac:dyDescent="0.3">
      <c r="A189">
        <v>0.374</v>
      </c>
      <c r="B189">
        <v>-3.5014200000000002E-2</v>
      </c>
      <c r="C189">
        <v>-3.5014200000000002E-2</v>
      </c>
      <c r="D189">
        <v>-3.5014200000000002E-2</v>
      </c>
      <c r="E189">
        <v>-3.5014200000000002E-2</v>
      </c>
      <c r="F189">
        <v>-3.49888E-2</v>
      </c>
    </row>
    <row r="190" spans="1:6" x14ac:dyDescent="0.3">
      <c r="A190">
        <v>0.376</v>
      </c>
      <c r="B190">
        <v>-3.5545500000000001E-2</v>
      </c>
      <c r="C190">
        <v>-3.5545500000000001E-2</v>
      </c>
      <c r="D190">
        <v>-3.5545500000000001E-2</v>
      </c>
      <c r="E190">
        <v>-3.5545500000000001E-2</v>
      </c>
      <c r="F190">
        <v>-3.5524899999999998E-2</v>
      </c>
    </row>
    <row r="191" spans="1:6" x14ac:dyDescent="0.3">
      <c r="A191">
        <v>0.378</v>
      </c>
      <c r="B191">
        <v>-3.60696E-2</v>
      </c>
      <c r="C191">
        <v>-3.60696E-2</v>
      </c>
      <c r="D191">
        <v>-3.60696E-2</v>
      </c>
      <c r="E191">
        <v>-3.60696E-2</v>
      </c>
      <c r="F191">
        <v>-3.60551E-2</v>
      </c>
    </row>
    <row r="192" spans="1:6" x14ac:dyDescent="0.3">
      <c r="A192">
        <v>0.38</v>
      </c>
      <c r="B192">
        <v>-3.6586500000000001E-2</v>
      </c>
      <c r="C192">
        <v>-3.6586500000000001E-2</v>
      </c>
      <c r="D192">
        <v>-3.6586500000000001E-2</v>
      </c>
      <c r="E192">
        <v>-3.6586500000000001E-2</v>
      </c>
      <c r="F192">
        <v>-3.6579599999999997E-2</v>
      </c>
    </row>
    <row r="193" spans="1:6" x14ac:dyDescent="0.3">
      <c r="A193">
        <v>0.38200000000000001</v>
      </c>
      <c r="B193">
        <v>-3.7095999999999997E-2</v>
      </c>
      <c r="C193">
        <v>-3.7095999999999997E-2</v>
      </c>
      <c r="D193">
        <v>-3.7095999999999997E-2</v>
      </c>
      <c r="E193">
        <v>-3.7095999999999997E-2</v>
      </c>
      <c r="F193">
        <v>-3.7098600000000002E-2</v>
      </c>
    </row>
    <row r="194" spans="1:6" x14ac:dyDescent="0.3">
      <c r="A194">
        <v>0.38400000000000001</v>
      </c>
      <c r="B194">
        <v>-3.7598399999999997E-2</v>
      </c>
      <c r="C194">
        <v>-3.7598399999999997E-2</v>
      </c>
      <c r="D194">
        <v>-3.7598399999999997E-2</v>
      </c>
      <c r="E194">
        <v>-3.7598399999999997E-2</v>
      </c>
      <c r="F194">
        <v>-3.7612399999999997E-2</v>
      </c>
    </row>
    <row r="195" spans="1:6" x14ac:dyDescent="0.3">
      <c r="A195">
        <v>0.38600000000000001</v>
      </c>
      <c r="B195">
        <v>-3.8093500000000002E-2</v>
      </c>
      <c r="C195">
        <v>-3.8093500000000002E-2</v>
      </c>
      <c r="D195">
        <v>-3.8093500000000002E-2</v>
      </c>
      <c r="E195">
        <v>-3.8093500000000002E-2</v>
      </c>
      <c r="F195">
        <v>-3.81214E-2</v>
      </c>
    </row>
    <row r="196" spans="1:6" x14ac:dyDescent="0.3">
      <c r="A196">
        <v>0.38800000000000001</v>
      </c>
      <c r="B196">
        <v>-3.8581400000000002E-2</v>
      </c>
      <c r="C196">
        <v>-3.8581400000000002E-2</v>
      </c>
      <c r="D196">
        <v>-3.8581400000000002E-2</v>
      </c>
      <c r="E196">
        <v>-3.8581400000000002E-2</v>
      </c>
      <c r="F196">
        <v>-3.8625800000000002E-2</v>
      </c>
    </row>
    <row r="197" spans="1:6" x14ac:dyDescent="0.3">
      <c r="A197">
        <v>0.39</v>
      </c>
      <c r="B197">
        <v>-3.9062100000000002E-2</v>
      </c>
      <c r="C197">
        <v>-3.9062100000000002E-2</v>
      </c>
      <c r="D197">
        <v>-3.9062100000000002E-2</v>
      </c>
      <c r="E197">
        <v>-3.9062100000000002E-2</v>
      </c>
      <c r="F197">
        <v>-3.9126099999999997E-2</v>
      </c>
    </row>
    <row r="198" spans="1:6" x14ac:dyDescent="0.3">
      <c r="A198">
        <v>0.39200000000000002</v>
      </c>
      <c r="B198">
        <v>-3.95357E-2</v>
      </c>
      <c r="C198">
        <v>-3.95357E-2</v>
      </c>
      <c r="D198">
        <v>-3.95357E-2</v>
      </c>
      <c r="E198">
        <v>-3.95357E-2</v>
      </c>
      <c r="F198">
        <v>-3.9622600000000001E-2</v>
      </c>
    </row>
    <row r="199" spans="1:6" x14ac:dyDescent="0.3">
      <c r="A199">
        <v>0.39400000000000002</v>
      </c>
      <c r="B199">
        <v>-4.0002000000000003E-2</v>
      </c>
      <c r="C199">
        <v>-4.0002000000000003E-2</v>
      </c>
      <c r="D199">
        <v>-4.0002000000000003E-2</v>
      </c>
      <c r="E199">
        <v>-4.0002000000000003E-2</v>
      </c>
      <c r="F199">
        <v>-4.0115999999999999E-2</v>
      </c>
    </row>
    <row r="200" spans="1:6" x14ac:dyDescent="0.3">
      <c r="A200">
        <v>0.39600000000000002</v>
      </c>
      <c r="B200">
        <v>-4.04611E-2</v>
      </c>
      <c r="C200">
        <v>-4.04611E-2</v>
      </c>
      <c r="D200">
        <v>-4.04611E-2</v>
      </c>
      <c r="E200">
        <v>-4.04611E-2</v>
      </c>
      <c r="F200">
        <v>-4.06066E-2</v>
      </c>
    </row>
    <row r="201" spans="1:6" x14ac:dyDescent="0.3">
      <c r="A201">
        <v>0.39800000000000002</v>
      </c>
      <c r="B201">
        <v>-4.0913100000000001E-2</v>
      </c>
      <c r="C201">
        <v>-4.0913100000000001E-2</v>
      </c>
      <c r="D201">
        <v>-4.0913100000000001E-2</v>
      </c>
      <c r="E201">
        <v>-4.0913100000000001E-2</v>
      </c>
      <c r="F201">
        <v>-4.1095199999999998E-2</v>
      </c>
    </row>
    <row r="202" spans="1:6" x14ac:dyDescent="0.3">
      <c r="A202">
        <v>0.4</v>
      </c>
      <c r="B202">
        <v>-4.1357900000000003E-2</v>
      </c>
      <c r="C202">
        <v>-4.1357900000000003E-2</v>
      </c>
      <c r="D202">
        <v>-4.1357900000000003E-2</v>
      </c>
      <c r="E202">
        <v>-4.1357900000000003E-2</v>
      </c>
      <c r="F202">
        <v>-4.1582300000000003E-2</v>
      </c>
    </row>
    <row r="203" spans="1:6" x14ac:dyDescent="0.3">
      <c r="A203">
        <v>0.40200000000000002</v>
      </c>
      <c r="B203">
        <v>-4.1795600000000002E-2</v>
      </c>
      <c r="C203">
        <v>-4.1795600000000002E-2</v>
      </c>
      <c r="D203">
        <v>-4.1795600000000002E-2</v>
      </c>
      <c r="E203">
        <v>-4.1795600000000002E-2</v>
      </c>
      <c r="F203">
        <v>-4.2068700000000001E-2</v>
      </c>
    </row>
    <row r="204" spans="1:6" x14ac:dyDescent="0.3">
      <c r="A204">
        <v>0.40400000000000003</v>
      </c>
      <c r="B204">
        <v>-4.2226100000000003E-2</v>
      </c>
      <c r="C204">
        <v>-4.2226100000000003E-2</v>
      </c>
      <c r="D204">
        <v>-4.2226100000000003E-2</v>
      </c>
      <c r="E204">
        <v>-4.2226100000000003E-2</v>
      </c>
      <c r="F204">
        <v>-4.2555299999999997E-2</v>
      </c>
    </row>
    <row r="205" spans="1:6" x14ac:dyDescent="0.3">
      <c r="A205">
        <v>0.40600000000000003</v>
      </c>
      <c r="B205">
        <v>-4.26495E-2</v>
      </c>
      <c r="C205">
        <v>-4.26495E-2</v>
      </c>
      <c r="D205">
        <v>-4.26495E-2</v>
      </c>
      <c r="E205">
        <v>-4.26495E-2</v>
      </c>
      <c r="F205">
        <v>-4.3042900000000002E-2</v>
      </c>
    </row>
    <row r="206" spans="1:6" x14ac:dyDescent="0.3">
      <c r="A206">
        <v>0.40799999999999997</v>
      </c>
      <c r="B206">
        <v>-4.3065800000000001E-2</v>
      </c>
      <c r="C206">
        <v>-4.3065800000000001E-2</v>
      </c>
      <c r="D206">
        <v>-4.3065800000000001E-2</v>
      </c>
      <c r="E206">
        <v>-4.3065800000000001E-2</v>
      </c>
      <c r="F206">
        <v>-4.3532500000000002E-2</v>
      </c>
    </row>
    <row r="207" spans="1:6" x14ac:dyDescent="0.3">
      <c r="A207">
        <v>0.41</v>
      </c>
      <c r="B207">
        <v>-4.3475E-2</v>
      </c>
      <c r="C207">
        <v>-4.3475E-2</v>
      </c>
      <c r="D207">
        <v>-4.3475E-2</v>
      </c>
      <c r="E207">
        <v>-4.3475E-2</v>
      </c>
      <c r="F207">
        <v>-4.4025300000000003E-2</v>
      </c>
    </row>
    <row r="208" spans="1:6" x14ac:dyDescent="0.3">
      <c r="A208">
        <v>0.41199999999999998</v>
      </c>
      <c r="B208">
        <v>-4.3876999999999999E-2</v>
      </c>
      <c r="C208">
        <v>-4.3876999999999999E-2</v>
      </c>
      <c r="D208">
        <v>-4.3876999999999999E-2</v>
      </c>
      <c r="E208">
        <v>-4.3876999999999999E-2</v>
      </c>
      <c r="F208">
        <v>-4.4522300000000001E-2</v>
      </c>
    </row>
    <row r="209" spans="1:6" x14ac:dyDescent="0.3">
      <c r="A209">
        <v>0.41399999999999998</v>
      </c>
      <c r="B209">
        <v>-4.4271999999999999E-2</v>
      </c>
      <c r="C209">
        <v>-4.4271999999999999E-2</v>
      </c>
      <c r="D209">
        <v>-4.4271999999999999E-2</v>
      </c>
      <c r="E209">
        <v>-4.4271999999999999E-2</v>
      </c>
      <c r="F209">
        <v>-4.5025099999999998E-2</v>
      </c>
    </row>
    <row r="210" spans="1:6" x14ac:dyDescent="0.3">
      <c r="A210">
        <v>0.41599999999999998</v>
      </c>
      <c r="B210">
        <v>-4.4659900000000002E-2</v>
      </c>
      <c r="C210">
        <v>-4.4659900000000002E-2</v>
      </c>
      <c r="D210">
        <v>-4.4659900000000002E-2</v>
      </c>
      <c r="E210">
        <v>-4.4659900000000002E-2</v>
      </c>
      <c r="F210">
        <v>-4.5535100000000002E-2</v>
      </c>
    </row>
    <row r="211" spans="1:6" x14ac:dyDescent="0.3">
      <c r="A211">
        <v>0.41799999999999998</v>
      </c>
      <c r="B211">
        <v>-4.5040700000000003E-2</v>
      </c>
      <c r="C211">
        <v>-4.5040700000000003E-2</v>
      </c>
      <c r="D211">
        <v>-4.5040700000000003E-2</v>
      </c>
      <c r="E211">
        <v>-4.5040700000000003E-2</v>
      </c>
      <c r="F211">
        <v>-4.6053799999999999E-2</v>
      </c>
    </row>
    <row r="212" spans="1:6" x14ac:dyDescent="0.3">
      <c r="A212">
        <v>0.42</v>
      </c>
      <c r="B212">
        <v>-4.5414499999999997E-2</v>
      </c>
      <c r="C212">
        <v>-4.5414499999999997E-2</v>
      </c>
      <c r="D212">
        <v>-4.5414499999999997E-2</v>
      </c>
      <c r="E212">
        <v>-4.5414499999999997E-2</v>
      </c>
      <c r="F212">
        <v>-4.6583100000000002E-2</v>
      </c>
    </row>
    <row r="213" spans="1:6" x14ac:dyDescent="0.3">
      <c r="A213">
        <v>0.42199999999999999</v>
      </c>
      <c r="B213">
        <v>-4.5781200000000001E-2</v>
      </c>
      <c r="C213">
        <v>-4.5781200000000001E-2</v>
      </c>
      <c r="D213">
        <v>-4.5781200000000001E-2</v>
      </c>
      <c r="E213">
        <v>-4.5781200000000001E-2</v>
      </c>
      <c r="F213">
        <v>-4.7125E-2</v>
      </c>
    </row>
    <row r="214" spans="1:6" x14ac:dyDescent="0.3">
      <c r="A214">
        <v>0.42399999999999999</v>
      </c>
      <c r="B214">
        <v>-4.6140800000000003E-2</v>
      </c>
      <c r="C214">
        <v>-4.6140800000000003E-2</v>
      </c>
      <c r="D214">
        <v>-4.6140800000000003E-2</v>
      </c>
      <c r="E214">
        <v>-4.6140800000000003E-2</v>
      </c>
      <c r="F214">
        <v>-4.7681599999999998E-2</v>
      </c>
    </row>
    <row r="215" spans="1:6" x14ac:dyDescent="0.3">
      <c r="A215">
        <v>0.42599999999999999</v>
      </c>
      <c r="B215">
        <v>-4.64935E-2</v>
      </c>
      <c r="C215">
        <v>-4.64935E-2</v>
      </c>
      <c r="D215">
        <v>-4.64935E-2</v>
      </c>
      <c r="E215">
        <v>-4.64935E-2</v>
      </c>
      <c r="F215">
        <v>-4.8255199999999998E-2</v>
      </c>
    </row>
    <row r="216" spans="1:6" x14ac:dyDescent="0.3">
      <c r="A216">
        <v>0.42799999999999999</v>
      </c>
      <c r="B216">
        <v>-4.6839100000000002E-2</v>
      </c>
      <c r="C216">
        <v>-4.6839100000000002E-2</v>
      </c>
      <c r="D216">
        <v>-4.6839100000000002E-2</v>
      </c>
      <c r="E216">
        <v>-4.6839100000000002E-2</v>
      </c>
      <c r="F216">
        <v>-4.8848599999999999E-2</v>
      </c>
    </row>
    <row r="217" spans="1:6" x14ac:dyDescent="0.3">
      <c r="A217">
        <v>0.43</v>
      </c>
      <c r="B217">
        <v>-4.7177700000000003E-2</v>
      </c>
      <c r="C217">
        <v>-4.7177700000000003E-2</v>
      </c>
      <c r="D217">
        <v>-4.7177700000000003E-2</v>
      </c>
      <c r="E217">
        <v>-4.7177700000000003E-2</v>
      </c>
      <c r="F217">
        <v>-4.9464500000000002E-2</v>
      </c>
    </row>
    <row r="218" spans="1:6" x14ac:dyDescent="0.3">
      <c r="A218">
        <v>0.432</v>
      </c>
      <c r="B218">
        <v>-4.7509299999999997E-2</v>
      </c>
      <c r="C218">
        <v>-4.7509299999999997E-2</v>
      </c>
      <c r="D218">
        <v>-4.7509299999999997E-2</v>
      </c>
      <c r="E218">
        <v>-4.7509299999999997E-2</v>
      </c>
      <c r="F218">
        <v>-5.0105999999999998E-2</v>
      </c>
    </row>
    <row r="219" spans="1:6" x14ac:dyDescent="0.3">
      <c r="A219">
        <v>0.434</v>
      </c>
      <c r="B219">
        <v>-4.7833899999999999E-2</v>
      </c>
      <c r="C219">
        <v>-4.7833899999999999E-2</v>
      </c>
      <c r="D219">
        <v>-4.7833899999999999E-2</v>
      </c>
      <c r="E219">
        <v>-4.7833899999999999E-2</v>
      </c>
      <c r="F219">
        <v>-5.0776599999999998E-2</v>
      </c>
    </row>
    <row r="220" spans="1:6" x14ac:dyDescent="0.3">
      <c r="A220">
        <v>0.436</v>
      </c>
      <c r="B220">
        <v>-4.81515E-2</v>
      </c>
      <c r="C220">
        <v>-4.81515E-2</v>
      </c>
      <c r="D220">
        <v>-4.81515E-2</v>
      </c>
      <c r="E220">
        <v>-4.81515E-2</v>
      </c>
      <c r="F220">
        <v>-5.1479900000000002E-2</v>
      </c>
    </row>
    <row r="221" spans="1:6" x14ac:dyDescent="0.3">
      <c r="A221">
        <v>0.438</v>
      </c>
      <c r="B221">
        <v>-4.8462199999999997E-2</v>
      </c>
      <c r="C221">
        <v>-4.8462199999999997E-2</v>
      </c>
      <c r="D221">
        <v>-4.8462199999999997E-2</v>
      </c>
      <c r="E221">
        <v>-4.8462199999999997E-2</v>
      </c>
      <c r="F221">
        <v>-5.2220200000000001E-2</v>
      </c>
    </row>
    <row r="222" spans="1:6" x14ac:dyDescent="0.3">
      <c r="A222">
        <v>0.44</v>
      </c>
      <c r="B222">
        <v>-4.8765900000000001E-2</v>
      </c>
      <c r="C222">
        <v>-4.8765900000000001E-2</v>
      </c>
      <c r="D222">
        <v>-4.8765900000000001E-2</v>
      </c>
      <c r="E222">
        <v>-4.8765900000000001E-2</v>
      </c>
      <c r="F222">
        <v>-5.3001699999999999E-2</v>
      </c>
    </row>
    <row r="223" spans="1:6" x14ac:dyDescent="0.3">
      <c r="A223">
        <v>0.442</v>
      </c>
      <c r="B223">
        <v>-4.9062599999999998E-2</v>
      </c>
      <c r="C223">
        <v>-4.9062599999999998E-2</v>
      </c>
      <c r="D223">
        <v>-4.9062599999999998E-2</v>
      </c>
      <c r="E223">
        <v>-4.9062599999999998E-2</v>
      </c>
      <c r="F223">
        <v>-5.3829399999999999E-2</v>
      </c>
    </row>
    <row r="224" spans="1:6" x14ac:dyDescent="0.3">
      <c r="A224">
        <v>0.44400000000000001</v>
      </c>
      <c r="B224">
        <v>-4.9352399999999998E-2</v>
      </c>
      <c r="C224">
        <v>-4.9352399999999998E-2</v>
      </c>
      <c r="D224">
        <v>-4.9352399999999998E-2</v>
      </c>
      <c r="E224">
        <v>-4.9352399999999998E-2</v>
      </c>
      <c r="F224">
        <v>-5.4708600000000003E-2</v>
      </c>
    </row>
    <row r="225" spans="1:6" x14ac:dyDescent="0.3">
      <c r="A225">
        <v>0.44600000000000001</v>
      </c>
      <c r="B225">
        <v>-4.96353E-2</v>
      </c>
      <c r="C225">
        <v>-4.96353E-2</v>
      </c>
      <c r="D225">
        <v>-4.96353E-2</v>
      </c>
      <c r="E225">
        <v>-4.96353E-2</v>
      </c>
      <c r="F225">
        <v>-5.5644899999999997E-2</v>
      </c>
    </row>
    <row r="226" spans="1:6" x14ac:dyDescent="0.3">
      <c r="A226">
        <v>0.44800000000000001</v>
      </c>
      <c r="B226">
        <v>-4.9911200000000003E-2</v>
      </c>
      <c r="C226">
        <v>-4.9911200000000003E-2</v>
      </c>
      <c r="D226">
        <v>-4.9911200000000003E-2</v>
      </c>
      <c r="E226">
        <v>-4.9911200000000003E-2</v>
      </c>
      <c r="F226">
        <v>-5.6644699999999999E-2</v>
      </c>
    </row>
    <row r="227" spans="1:6" x14ac:dyDescent="0.3">
      <c r="A227">
        <v>0.45</v>
      </c>
      <c r="B227">
        <v>-5.0180299999999997E-2</v>
      </c>
      <c r="C227">
        <v>-5.0180299999999997E-2</v>
      </c>
      <c r="D227">
        <v>-5.0180299999999997E-2</v>
      </c>
      <c r="E227">
        <v>-5.0180299999999997E-2</v>
      </c>
      <c r="F227">
        <v>-5.7714799999999997E-2</v>
      </c>
    </row>
    <row r="228" spans="1:6" x14ac:dyDescent="0.3">
      <c r="A228">
        <v>0.45200000000000001</v>
      </c>
      <c r="B228">
        <v>-5.0442399999999998E-2</v>
      </c>
      <c r="C228">
        <v>-5.0442399999999998E-2</v>
      </c>
      <c r="D228">
        <v>-5.0442399999999998E-2</v>
      </c>
      <c r="E228">
        <v>-5.0442399999999998E-2</v>
      </c>
      <c r="F228">
        <v>-5.8862699999999997E-2</v>
      </c>
    </row>
    <row r="229" spans="1:6" x14ac:dyDescent="0.3">
      <c r="A229">
        <v>0.45400000000000001</v>
      </c>
      <c r="B229">
        <v>-5.0697699999999998E-2</v>
      </c>
      <c r="C229">
        <v>-5.0697699999999998E-2</v>
      </c>
      <c r="D229">
        <v>-5.0697699999999998E-2</v>
      </c>
      <c r="E229">
        <v>-5.0697699999999998E-2</v>
      </c>
      <c r="F229">
        <v>-6.0096299999999998E-2</v>
      </c>
    </row>
    <row r="230" spans="1:6" x14ac:dyDescent="0.3">
      <c r="A230">
        <v>0.45600000000000002</v>
      </c>
      <c r="B230">
        <v>-5.0945999999999998E-2</v>
      </c>
      <c r="C230">
        <v>-5.0945999999999998E-2</v>
      </c>
      <c r="D230">
        <v>-5.0945999999999998E-2</v>
      </c>
      <c r="E230">
        <v>-5.0945999999999998E-2</v>
      </c>
      <c r="F230">
        <v>-6.14245E-2</v>
      </c>
    </row>
    <row r="231" spans="1:6" x14ac:dyDescent="0.3">
      <c r="A231">
        <v>0.45800000000000002</v>
      </c>
      <c r="B231">
        <v>-5.1187499999999997E-2</v>
      </c>
      <c r="C231">
        <v>-5.1187499999999997E-2</v>
      </c>
      <c r="D231">
        <v>-5.1187499999999997E-2</v>
      </c>
      <c r="E231">
        <v>-5.1187499999999997E-2</v>
      </c>
      <c r="F231">
        <v>-6.2856700000000001E-2</v>
      </c>
    </row>
    <row r="232" spans="1:6" x14ac:dyDescent="0.3">
      <c r="A232">
        <v>0.46</v>
      </c>
      <c r="B232">
        <v>-5.1422200000000001E-2</v>
      </c>
      <c r="C232">
        <v>-5.1422200000000001E-2</v>
      </c>
      <c r="D232">
        <v>-5.1422200000000001E-2</v>
      </c>
      <c r="E232">
        <v>-5.1422200000000001E-2</v>
      </c>
      <c r="F232">
        <v>-6.4403299999999997E-2</v>
      </c>
    </row>
    <row r="233" spans="1:6" x14ac:dyDescent="0.3">
      <c r="A233">
        <v>0.46200000000000002</v>
      </c>
      <c r="B233">
        <v>-5.1650000000000001E-2</v>
      </c>
      <c r="C233">
        <v>-5.1650000000000001E-2</v>
      </c>
      <c r="D233">
        <v>-5.1650000000000001E-2</v>
      </c>
      <c r="E233">
        <v>-5.1650000000000001E-2</v>
      </c>
      <c r="F233">
        <v>-6.6075499999999995E-2</v>
      </c>
    </row>
    <row r="234" spans="1:6" x14ac:dyDescent="0.3">
      <c r="A234">
        <v>0.46400000000000002</v>
      </c>
      <c r="B234">
        <v>-5.1871E-2</v>
      </c>
      <c r="C234">
        <v>-5.1871E-2</v>
      </c>
      <c r="D234">
        <v>-5.1871E-2</v>
      </c>
      <c r="E234">
        <v>-5.1871E-2</v>
      </c>
      <c r="F234">
        <v>-6.7885399999999999E-2</v>
      </c>
    </row>
    <row r="235" spans="1:6" x14ac:dyDescent="0.3">
      <c r="A235">
        <v>0.46600000000000003</v>
      </c>
      <c r="B235">
        <v>-5.2085100000000002E-2</v>
      </c>
      <c r="C235">
        <v>-5.2085100000000002E-2</v>
      </c>
      <c r="D235">
        <v>-5.2085100000000002E-2</v>
      </c>
      <c r="E235">
        <v>-5.2085100000000002E-2</v>
      </c>
      <c r="F235">
        <v>-6.9846099999999994E-2</v>
      </c>
    </row>
    <row r="236" spans="1:6" x14ac:dyDescent="0.3">
      <c r="A236">
        <v>0.46800000000000003</v>
      </c>
      <c r="B236">
        <v>-5.2292499999999999E-2</v>
      </c>
      <c r="C236">
        <v>-5.2292499999999999E-2</v>
      </c>
      <c r="D236">
        <v>-5.2292499999999999E-2</v>
      </c>
      <c r="E236">
        <v>-5.2292499999999999E-2</v>
      </c>
      <c r="F236">
        <v>-7.1971900000000005E-2</v>
      </c>
    </row>
    <row r="237" spans="1:6" x14ac:dyDescent="0.3">
      <c r="A237">
        <v>0.47</v>
      </c>
      <c r="B237">
        <v>-5.2492999999999998E-2</v>
      </c>
      <c r="C237">
        <v>-5.2492999999999998E-2</v>
      </c>
      <c r="D237">
        <v>-5.2492999999999998E-2</v>
      </c>
      <c r="E237">
        <v>-5.2492999999999998E-2</v>
      </c>
      <c r="F237">
        <v>-7.42781E-2</v>
      </c>
    </row>
    <row r="238" spans="1:6" x14ac:dyDescent="0.3">
      <c r="A238">
        <v>0.47199999999999998</v>
      </c>
      <c r="B238">
        <v>-5.2686799999999999E-2</v>
      </c>
      <c r="C238">
        <v>-5.2686799999999999E-2</v>
      </c>
      <c r="D238">
        <v>-5.2686799999999999E-2</v>
      </c>
      <c r="E238">
        <v>-5.2686799999999999E-2</v>
      </c>
      <c r="F238">
        <v>-7.6781500000000003E-2</v>
      </c>
    </row>
    <row r="239" spans="1:6" x14ac:dyDescent="0.3">
      <c r="A239">
        <v>0.47399999999999998</v>
      </c>
      <c r="B239">
        <v>-5.2873799999999999E-2</v>
      </c>
      <c r="C239">
        <v>-5.2873799999999999E-2</v>
      </c>
      <c r="D239">
        <v>-5.2873799999999999E-2</v>
      </c>
      <c r="E239">
        <v>-5.2873700000000003E-2</v>
      </c>
      <c r="F239">
        <v>-7.9499899999999998E-2</v>
      </c>
    </row>
    <row r="240" spans="1:6" x14ac:dyDescent="0.3">
      <c r="A240">
        <v>0.47599999999999998</v>
      </c>
      <c r="B240">
        <v>-5.3053999999999997E-2</v>
      </c>
      <c r="C240">
        <v>-5.3053999999999997E-2</v>
      </c>
      <c r="D240">
        <v>-5.3053999999999997E-2</v>
      </c>
      <c r="E240">
        <v>-5.3053999999999997E-2</v>
      </c>
      <c r="F240">
        <v>-8.2452800000000007E-2</v>
      </c>
    </row>
    <row r="241" spans="1:6" x14ac:dyDescent="0.3">
      <c r="A241">
        <v>0.47799999999999998</v>
      </c>
      <c r="B241">
        <v>-5.3227400000000001E-2</v>
      </c>
      <c r="C241">
        <v>-5.3227400000000001E-2</v>
      </c>
      <c r="D241">
        <v>-5.3227400000000001E-2</v>
      </c>
      <c r="E241">
        <v>-5.3227400000000001E-2</v>
      </c>
      <c r="F241">
        <v>-8.5661200000000007E-2</v>
      </c>
    </row>
    <row r="242" spans="1:6" x14ac:dyDescent="0.3">
      <c r="A242">
        <v>0.48</v>
      </c>
      <c r="B242">
        <v>-5.33941E-2</v>
      </c>
      <c r="C242">
        <v>-5.33941E-2</v>
      </c>
      <c r="D242">
        <v>-5.33941E-2</v>
      </c>
      <c r="E242">
        <v>-5.33941E-2</v>
      </c>
      <c r="F242">
        <v>-8.9147799999999999E-2</v>
      </c>
    </row>
    <row r="243" spans="1:6" x14ac:dyDescent="0.3">
      <c r="A243">
        <v>0.48199999999999998</v>
      </c>
      <c r="B243">
        <v>-5.35541E-2</v>
      </c>
      <c r="C243">
        <v>-5.35541E-2</v>
      </c>
      <c r="D243">
        <v>-5.35541E-2</v>
      </c>
      <c r="E243">
        <v>-5.35541E-2</v>
      </c>
      <c r="F243">
        <v>-9.2937000000000006E-2</v>
      </c>
    </row>
    <row r="244" spans="1:6" x14ac:dyDescent="0.3">
      <c r="A244">
        <v>0.48399999999999999</v>
      </c>
      <c r="B244">
        <v>-5.3707299999999999E-2</v>
      </c>
      <c r="C244">
        <v>-5.3707299999999999E-2</v>
      </c>
      <c r="D244">
        <v>-5.3707299999999999E-2</v>
      </c>
      <c r="E244">
        <v>-5.3707299999999999E-2</v>
      </c>
      <c r="F244">
        <v>-9.7055100000000005E-2</v>
      </c>
    </row>
    <row r="245" spans="1:6" x14ac:dyDescent="0.3">
      <c r="A245">
        <v>0.48599999999999999</v>
      </c>
      <c r="B245">
        <v>-5.3853900000000003E-2</v>
      </c>
      <c r="C245">
        <v>-5.3853900000000003E-2</v>
      </c>
      <c r="D245">
        <v>-5.3853900000000003E-2</v>
      </c>
      <c r="E245">
        <v>-5.38538E-2</v>
      </c>
      <c r="F245">
        <v>-0.101531</v>
      </c>
    </row>
    <row r="246" spans="1:6" x14ac:dyDescent="0.3">
      <c r="A246">
        <v>0.48799999999999999</v>
      </c>
      <c r="B246">
        <v>-5.3993699999999999E-2</v>
      </c>
      <c r="C246">
        <v>-5.3993699999999999E-2</v>
      </c>
      <c r="D246">
        <v>-5.3993699999999999E-2</v>
      </c>
      <c r="E246">
        <v>-5.3993699999999999E-2</v>
      </c>
      <c r="F246">
        <v>-0.106394</v>
      </c>
    </row>
    <row r="247" spans="1:6" x14ac:dyDescent="0.3">
      <c r="A247">
        <v>0.49</v>
      </c>
      <c r="B247">
        <v>-5.4126800000000003E-2</v>
      </c>
      <c r="C247">
        <v>-5.4126800000000003E-2</v>
      </c>
      <c r="D247">
        <v>-5.4126800000000003E-2</v>
      </c>
      <c r="E247">
        <v>-5.4126800000000003E-2</v>
      </c>
      <c r="F247">
        <v>-0.111679</v>
      </c>
    </row>
    <row r="248" spans="1:6" x14ac:dyDescent="0.3">
      <c r="A248">
        <v>0.49199999999999999</v>
      </c>
      <c r="B248">
        <v>-5.4253299999999997E-2</v>
      </c>
      <c r="C248">
        <v>-5.4253299999999997E-2</v>
      </c>
      <c r="D248">
        <v>-5.4253299999999997E-2</v>
      </c>
      <c r="E248">
        <v>-5.4253299999999997E-2</v>
      </c>
      <c r="F248">
        <v>-0.11742</v>
      </c>
    </row>
    <row r="249" spans="1:6" x14ac:dyDescent="0.3">
      <c r="A249">
        <v>0.49399999999999999</v>
      </c>
      <c r="B249">
        <v>-5.4373100000000001E-2</v>
      </c>
      <c r="C249">
        <v>-5.4373100000000001E-2</v>
      </c>
      <c r="D249">
        <v>-5.4373100000000001E-2</v>
      </c>
      <c r="E249">
        <v>-5.4373100000000001E-2</v>
      </c>
      <c r="F249">
        <v>-0.123655</v>
      </c>
    </row>
    <row r="250" spans="1:6" x14ac:dyDescent="0.3">
      <c r="A250">
        <v>0.496</v>
      </c>
      <c r="B250">
        <v>-5.4486300000000001E-2</v>
      </c>
      <c r="C250">
        <v>-5.4486300000000001E-2</v>
      </c>
      <c r="D250">
        <v>-5.4486300000000001E-2</v>
      </c>
      <c r="E250">
        <v>-5.4486199999999999E-2</v>
      </c>
      <c r="F250">
        <v>-0.13042699999999999</v>
      </c>
    </row>
    <row r="251" spans="1:6" x14ac:dyDescent="0.3">
      <c r="A251">
        <v>0.498</v>
      </c>
      <c r="B251">
        <v>-5.4592799999999997E-2</v>
      </c>
      <c r="C251">
        <v>-5.4592799999999997E-2</v>
      </c>
      <c r="D251">
        <v>-5.4592799999999997E-2</v>
      </c>
      <c r="E251">
        <v>-5.4592799999999997E-2</v>
      </c>
      <c r="F251">
        <v>-0.13777800000000001</v>
      </c>
    </row>
    <row r="252" spans="1:6" x14ac:dyDescent="0.3">
      <c r="A252">
        <v>0.5</v>
      </c>
      <c r="B252">
        <v>-5.4692699999999997E-2</v>
      </c>
      <c r="C252">
        <v>-5.4692699999999997E-2</v>
      </c>
      <c r="D252">
        <v>-5.4692699999999997E-2</v>
      </c>
      <c r="E252">
        <v>-5.4692699999999997E-2</v>
      </c>
      <c r="F252">
        <v>-4.04488E-2</v>
      </c>
    </row>
    <row r="253" spans="1:6" x14ac:dyDescent="0.3">
      <c r="A253">
        <v>0.502</v>
      </c>
      <c r="B253">
        <v>-5.4785899999999998E-2</v>
      </c>
      <c r="C253">
        <v>-5.4785899999999998E-2</v>
      </c>
      <c r="D253">
        <v>-5.4785899999999998E-2</v>
      </c>
      <c r="E253">
        <v>-5.4785899999999998E-2</v>
      </c>
      <c r="F253">
        <v>-4.1775899999999998E-2</v>
      </c>
    </row>
    <row r="254" spans="1:6" x14ac:dyDescent="0.3">
      <c r="A254">
        <v>0.504</v>
      </c>
      <c r="B254">
        <v>-5.4872600000000001E-2</v>
      </c>
      <c r="C254">
        <v>-5.4872600000000001E-2</v>
      </c>
      <c r="D254">
        <v>-5.4872600000000001E-2</v>
      </c>
      <c r="E254">
        <v>-5.4872600000000001E-2</v>
      </c>
      <c r="F254">
        <v>-4.2991300000000003E-2</v>
      </c>
    </row>
    <row r="255" spans="1:6" x14ac:dyDescent="0.3">
      <c r="A255">
        <v>0.50600000000000001</v>
      </c>
      <c r="B255">
        <v>-5.4952599999999997E-2</v>
      </c>
      <c r="C255">
        <v>-5.4952599999999997E-2</v>
      </c>
      <c r="D255">
        <v>-5.4952599999999997E-2</v>
      </c>
      <c r="E255">
        <v>-5.49527E-2</v>
      </c>
      <c r="F255">
        <v>-4.4103900000000001E-2</v>
      </c>
    </row>
    <row r="256" spans="1:6" x14ac:dyDescent="0.3">
      <c r="A256">
        <v>0.50800000000000001</v>
      </c>
      <c r="B256">
        <v>-5.5026100000000001E-2</v>
      </c>
      <c r="C256">
        <v>-5.5026100000000001E-2</v>
      </c>
      <c r="D256">
        <v>-5.5026100000000001E-2</v>
      </c>
      <c r="E256">
        <v>-5.5026100000000001E-2</v>
      </c>
      <c r="F256">
        <v>-4.5121700000000001E-2</v>
      </c>
    </row>
    <row r="257" spans="1:6" x14ac:dyDescent="0.3">
      <c r="A257">
        <v>0.51</v>
      </c>
      <c r="B257">
        <v>-5.5093000000000003E-2</v>
      </c>
      <c r="C257">
        <v>-5.5093000000000003E-2</v>
      </c>
      <c r="D257">
        <v>-5.5093000000000003E-2</v>
      </c>
      <c r="E257">
        <v>-5.5093000000000003E-2</v>
      </c>
      <c r="F257">
        <v>-4.6052099999999999E-2</v>
      </c>
    </row>
    <row r="258" spans="1:6" x14ac:dyDescent="0.3">
      <c r="A258">
        <v>0.51200000000000001</v>
      </c>
      <c r="B258">
        <v>-5.5153399999999998E-2</v>
      </c>
      <c r="C258">
        <v>-5.5153399999999998E-2</v>
      </c>
      <c r="D258">
        <v>-5.5153399999999998E-2</v>
      </c>
      <c r="E258">
        <v>-5.5153399999999998E-2</v>
      </c>
      <c r="F258">
        <v>-4.6901900000000003E-2</v>
      </c>
    </row>
    <row r="259" spans="1:6" x14ac:dyDescent="0.3">
      <c r="A259">
        <v>0.51400000000000001</v>
      </c>
      <c r="B259">
        <v>-5.5207199999999998E-2</v>
      </c>
      <c r="C259">
        <v>-5.5207199999999998E-2</v>
      </c>
      <c r="D259">
        <v>-5.5207199999999998E-2</v>
      </c>
      <c r="E259">
        <v>-5.5207199999999998E-2</v>
      </c>
      <c r="F259">
        <v>-4.7677400000000002E-2</v>
      </c>
    </row>
    <row r="260" spans="1:6" x14ac:dyDescent="0.3">
      <c r="A260">
        <v>0.51600000000000001</v>
      </c>
      <c r="B260">
        <v>-5.5254499999999998E-2</v>
      </c>
      <c r="C260">
        <v>-5.5254499999999998E-2</v>
      </c>
      <c r="D260">
        <v>-5.5254499999999998E-2</v>
      </c>
      <c r="E260">
        <v>-5.5254499999999998E-2</v>
      </c>
      <c r="F260">
        <v>-4.8384400000000001E-2</v>
      </c>
    </row>
    <row r="261" spans="1:6" x14ac:dyDescent="0.3">
      <c r="A261">
        <v>0.51800000000000002</v>
      </c>
      <c r="B261">
        <v>-5.5295200000000003E-2</v>
      </c>
      <c r="C261">
        <v>-5.5295200000000003E-2</v>
      </c>
      <c r="D261">
        <v>-5.5295200000000003E-2</v>
      </c>
      <c r="E261">
        <v>-5.5295200000000003E-2</v>
      </c>
      <c r="F261">
        <v>-4.9027899999999999E-2</v>
      </c>
    </row>
    <row r="262" spans="1:6" x14ac:dyDescent="0.3">
      <c r="A262">
        <v>0.52</v>
      </c>
      <c r="B262">
        <v>-5.5329499999999997E-2</v>
      </c>
      <c r="C262">
        <v>-5.5329499999999997E-2</v>
      </c>
      <c r="D262">
        <v>-5.5329499999999997E-2</v>
      </c>
      <c r="E262">
        <v>-5.5329499999999997E-2</v>
      </c>
      <c r="F262">
        <v>-4.9612999999999997E-2</v>
      </c>
    </row>
    <row r="263" spans="1:6" x14ac:dyDescent="0.3">
      <c r="A263">
        <v>0.52200000000000002</v>
      </c>
      <c r="B263">
        <v>-5.5357200000000002E-2</v>
      </c>
      <c r="C263">
        <v>-5.5357200000000002E-2</v>
      </c>
      <c r="D263">
        <v>-5.5357200000000002E-2</v>
      </c>
      <c r="E263">
        <v>-5.5357200000000002E-2</v>
      </c>
      <c r="F263">
        <v>-5.0143899999999998E-2</v>
      </c>
    </row>
    <row r="264" spans="1:6" x14ac:dyDescent="0.3">
      <c r="A264">
        <v>0.52400000000000002</v>
      </c>
      <c r="B264">
        <v>-5.5378499999999997E-2</v>
      </c>
      <c r="C264">
        <v>-5.5378499999999997E-2</v>
      </c>
      <c r="D264">
        <v>-5.5378499999999997E-2</v>
      </c>
      <c r="E264">
        <v>-5.5378499999999997E-2</v>
      </c>
      <c r="F264">
        <v>-5.06249E-2</v>
      </c>
    </row>
    <row r="265" spans="1:6" x14ac:dyDescent="0.3">
      <c r="A265">
        <v>0.52600000000000002</v>
      </c>
      <c r="B265">
        <v>-5.5393299999999999E-2</v>
      </c>
      <c r="C265">
        <v>-5.5393299999999999E-2</v>
      </c>
      <c r="D265">
        <v>-5.5393299999999999E-2</v>
      </c>
      <c r="E265">
        <v>-5.5393299999999999E-2</v>
      </c>
      <c r="F265">
        <v>-5.1059500000000001E-2</v>
      </c>
    </row>
    <row r="266" spans="1:6" x14ac:dyDescent="0.3">
      <c r="A266">
        <v>0.52800000000000002</v>
      </c>
      <c r="B266">
        <v>-5.5401699999999998E-2</v>
      </c>
      <c r="C266">
        <v>-5.5401699999999998E-2</v>
      </c>
      <c r="D266">
        <v>-5.5401699999999998E-2</v>
      </c>
      <c r="E266">
        <v>-5.5401699999999998E-2</v>
      </c>
      <c r="F266">
        <v>-5.1451200000000002E-2</v>
      </c>
    </row>
    <row r="267" spans="1:6" x14ac:dyDescent="0.3">
      <c r="A267">
        <v>0.53</v>
      </c>
      <c r="B267">
        <v>-5.5403599999999997E-2</v>
      </c>
      <c r="C267">
        <v>-5.5403599999999997E-2</v>
      </c>
      <c r="D267">
        <v>-5.5403599999999997E-2</v>
      </c>
      <c r="E267">
        <v>-5.5403599999999997E-2</v>
      </c>
      <c r="F267">
        <v>-5.1803200000000001E-2</v>
      </c>
    </row>
    <row r="268" spans="1:6" x14ac:dyDescent="0.3">
      <c r="A268">
        <v>0.53200000000000003</v>
      </c>
      <c r="B268">
        <v>-5.5398999999999997E-2</v>
      </c>
      <c r="C268">
        <v>-5.5398999999999997E-2</v>
      </c>
      <c r="D268">
        <v>-5.5398999999999997E-2</v>
      </c>
      <c r="E268">
        <v>-5.53991E-2</v>
      </c>
      <c r="F268">
        <v>-5.2118200000000003E-2</v>
      </c>
    </row>
    <row r="269" spans="1:6" x14ac:dyDescent="0.3">
      <c r="A269">
        <v>0.53400000000000003</v>
      </c>
      <c r="B269">
        <v>-5.5388100000000003E-2</v>
      </c>
      <c r="C269">
        <v>-5.5388100000000003E-2</v>
      </c>
      <c r="D269">
        <v>-5.5388100000000003E-2</v>
      </c>
      <c r="E269">
        <v>-5.5388100000000003E-2</v>
      </c>
      <c r="F269">
        <v>-5.2399000000000001E-2</v>
      </c>
    </row>
    <row r="270" spans="1:6" x14ac:dyDescent="0.3">
      <c r="A270">
        <v>0.53600000000000003</v>
      </c>
      <c r="B270">
        <v>-5.5370799999999998E-2</v>
      </c>
      <c r="C270">
        <v>-5.5370799999999998E-2</v>
      </c>
      <c r="D270">
        <v>-5.5370799999999998E-2</v>
      </c>
      <c r="E270">
        <v>-5.5370799999999998E-2</v>
      </c>
      <c r="F270">
        <v>-5.2647800000000002E-2</v>
      </c>
    </row>
    <row r="271" spans="1:6" x14ac:dyDescent="0.3">
      <c r="A271">
        <v>0.53800000000000003</v>
      </c>
      <c r="B271">
        <v>-5.5347E-2</v>
      </c>
      <c r="C271">
        <v>-5.5347E-2</v>
      </c>
      <c r="D271">
        <v>-5.5347E-2</v>
      </c>
      <c r="E271">
        <v>-5.5347E-2</v>
      </c>
      <c r="F271">
        <v>-5.2866999999999997E-2</v>
      </c>
    </row>
    <row r="272" spans="1:6" x14ac:dyDescent="0.3">
      <c r="A272">
        <v>0.54</v>
      </c>
      <c r="B272">
        <v>-5.5316900000000002E-2</v>
      </c>
      <c r="C272">
        <v>-5.5316900000000002E-2</v>
      </c>
      <c r="D272">
        <v>-5.5316900000000002E-2</v>
      </c>
      <c r="E272">
        <v>-5.5316900000000002E-2</v>
      </c>
      <c r="F272">
        <v>-5.3058599999999997E-2</v>
      </c>
    </row>
    <row r="273" spans="1:6" x14ac:dyDescent="0.3">
      <c r="A273">
        <v>0.54200000000000004</v>
      </c>
      <c r="B273">
        <v>-5.52804E-2</v>
      </c>
      <c r="C273">
        <v>-5.52804E-2</v>
      </c>
      <c r="D273">
        <v>-5.52804E-2</v>
      </c>
      <c r="E273">
        <v>-5.52804E-2</v>
      </c>
      <c r="F273">
        <v>-5.3224300000000002E-2</v>
      </c>
    </row>
    <row r="274" spans="1:6" x14ac:dyDescent="0.3">
      <c r="A274">
        <v>0.54400000000000004</v>
      </c>
      <c r="B274">
        <v>-5.5237599999999998E-2</v>
      </c>
      <c r="C274">
        <v>-5.5237599999999998E-2</v>
      </c>
      <c r="D274">
        <v>-5.5237599999999998E-2</v>
      </c>
      <c r="E274">
        <v>-5.5237599999999998E-2</v>
      </c>
      <c r="F274">
        <v>-5.3365900000000001E-2</v>
      </c>
    </row>
    <row r="275" spans="1:6" x14ac:dyDescent="0.3">
      <c r="A275">
        <v>0.54600000000000004</v>
      </c>
      <c r="B275">
        <v>-5.5188399999999999E-2</v>
      </c>
      <c r="C275">
        <v>-5.5188399999999999E-2</v>
      </c>
      <c r="D275">
        <v>-5.5188399999999999E-2</v>
      </c>
      <c r="E275">
        <v>-5.5188399999999999E-2</v>
      </c>
      <c r="F275">
        <v>-5.3484900000000002E-2</v>
      </c>
    </row>
    <row r="276" spans="1:6" x14ac:dyDescent="0.3">
      <c r="A276">
        <v>0.54800000000000004</v>
      </c>
      <c r="B276">
        <v>-5.5132899999999999E-2</v>
      </c>
      <c r="C276">
        <v>-5.5132899999999999E-2</v>
      </c>
      <c r="D276">
        <v>-5.5132899999999999E-2</v>
      </c>
      <c r="E276">
        <v>-5.5132899999999999E-2</v>
      </c>
      <c r="F276">
        <v>-5.35828E-2</v>
      </c>
    </row>
    <row r="277" spans="1:6" x14ac:dyDescent="0.3">
      <c r="A277">
        <v>0.55000000000000004</v>
      </c>
      <c r="B277">
        <v>-5.5071099999999998E-2</v>
      </c>
      <c r="C277">
        <v>-5.5071099999999998E-2</v>
      </c>
      <c r="D277">
        <v>-5.5071099999999998E-2</v>
      </c>
      <c r="E277">
        <v>-5.5071099999999998E-2</v>
      </c>
      <c r="F277">
        <v>-5.3660800000000002E-2</v>
      </c>
    </row>
    <row r="278" spans="1:6" x14ac:dyDescent="0.3">
      <c r="A278">
        <v>0.55200000000000005</v>
      </c>
      <c r="B278">
        <v>-5.5003000000000003E-2</v>
      </c>
      <c r="C278">
        <v>-5.5003000000000003E-2</v>
      </c>
      <c r="D278">
        <v>-5.5003000000000003E-2</v>
      </c>
      <c r="E278">
        <v>-5.5003000000000003E-2</v>
      </c>
      <c r="F278">
        <v>-5.37201E-2</v>
      </c>
    </row>
    <row r="279" spans="1:6" x14ac:dyDescent="0.3">
      <c r="A279">
        <v>0.55400000000000005</v>
      </c>
      <c r="B279">
        <v>-5.4928600000000001E-2</v>
      </c>
      <c r="C279">
        <v>-5.4928600000000001E-2</v>
      </c>
      <c r="D279">
        <v>-5.4928600000000001E-2</v>
      </c>
      <c r="E279">
        <v>-5.4928600000000001E-2</v>
      </c>
      <c r="F279">
        <v>-5.3761900000000001E-2</v>
      </c>
    </row>
    <row r="280" spans="1:6" x14ac:dyDescent="0.3">
      <c r="A280">
        <v>0.55600000000000005</v>
      </c>
      <c r="B280">
        <v>-5.4848000000000001E-2</v>
      </c>
      <c r="C280">
        <v>-5.4848000000000001E-2</v>
      </c>
      <c r="D280">
        <v>-5.4848000000000001E-2</v>
      </c>
      <c r="E280">
        <v>-5.4848000000000001E-2</v>
      </c>
      <c r="F280">
        <v>-5.3787099999999997E-2</v>
      </c>
    </row>
    <row r="281" spans="1:6" x14ac:dyDescent="0.3">
      <c r="A281">
        <v>0.55800000000000005</v>
      </c>
      <c r="B281">
        <v>-5.4760999999999997E-2</v>
      </c>
      <c r="C281">
        <v>-5.4760999999999997E-2</v>
      </c>
      <c r="D281">
        <v>-5.4760999999999997E-2</v>
      </c>
      <c r="E281">
        <v>-5.4760999999999997E-2</v>
      </c>
      <c r="F281">
        <v>-5.3796700000000003E-2</v>
      </c>
    </row>
    <row r="282" spans="1:6" x14ac:dyDescent="0.3">
      <c r="A282">
        <v>0.56000000000000005</v>
      </c>
      <c r="B282">
        <v>-5.4667899999999998E-2</v>
      </c>
      <c r="C282">
        <v>-5.4667899999999998E-2</v>
      </c>
      <c r="D282">
        <v>-5.4667899999999998E-2</v>
      </c>
      <c r="E282">
        <v>-5.4667899999999998E-2</v>
      </c>
      <c r="F282">
        <v>-5.3791400000000003E-2</v>
      </c>
    </row>
    <row r="283" spans="1:6" x14ac:dyDescent="0.3">
      <c r="A283">
        <v>0.56200000000000006</v>
      </c>
      <c r="B283">
        <v>-5.4568499999999999E-2</v>
      </c>
      <c r="C283">
        <v>-5.4568499999999999E-2</v>
      </c>
      <c r="D283">
        <v>-5.4568499999999999E-2</v>
      </c>
      <c r="E283">
        <v>-5.4568499999999999E-2</v>
      </c>
      <c r="F283">
        <v>-5.3772E-2</v>
      </c>
    </row>
    <row r="284" spans="1:6" x14ac:dyDescent="0.3">
      <c r="A284">
        <v>0.56399999999999995</v>
      </c>
      <c r="B284">
        <v>-5.4462900000000002E-2</v>
      </c>
      <c r="C284">
        <v>-5.4462900000000002E-2</v>
      </c>
      <c r="D284">
        <v>-5.4462900000000002E-2</v>
      </c>
      <c r="E284">
        <v>-5.4462900000000002E-2</v>
      </c>
      <c r="F284">
        <v>-5.3739299999999997E-2</v>
      </c>
    </row>
    <row r="285" spans="1:6" x14ac:dyDescent="0.3">
      <c r="A285">
        <v>0.56599999999999995</v>
      </c>
      <c r="B285">
        <v>-5.4351099999999999E-2</v>
      </c>
      <c r="C285">
        <v>-5.4351099999999999E-2</v>
      </c>
      <c r="D285">
        <v>-5.4351099999999999E-2</v>
      </c>
      <c r="E285">
        <v>-5.4351099999999999E-2</v>
      </c>
      <c r="F285">
        <v>-5.3693900000000003E-2</v>
      </c>
    </row>
    <row r="286" spans="1:6" x14ac:dyDescent="0.3">
      <c r="A286">
        <v>0.56799999999999995</v>
      </c>
      <c r="B286">
        <v>-5.4233200000000002E-2</v>
      </c>
      <c r="C286">
        <v>-5.4233200000000002E-2</v>
      </c>
      <c r="D286">
        <v>-5.4233200000000002E-2</v>
      </c>
      <c r="E286">
        <v>-5.4233200000000002E-2</v>
      </c>
      <c r="F286">
        <v>-5.3636299999999998E-2</v>
      </c>
    </row>
    <row r="287" spans="1:6" x14ac:dyDescent="0.3">
      <c r="A287">
        <v>0.56999999999999995</v>
      </c>
      <c r="B287">
        <v>-5.4108999999999997E-2</v>
      </c>
      <c r="C287">
        <v>-5.4108999999999997E-2</v>
      </c>
      <c r="D287">
        <v>-5.4108999999999997E-2</v>
      </c>
      <c r="E287">
        <v>-5.4108999999999997E-2</v>
      </c>
      <c r="F287">
        <v>-5.3567099999999999E-2</v>
      </c>
    </row>
    <row r="288" spans="1:6" x14ac:dyDescent="0.3">
      <c r="A288">
        <v>0.57199999999999995</v>
      </c>
      <c r="B288">
        <v>-5.3978699999999998E-2</v>
      </c>
      <c r="C288">
        <v>-5.3978699999999998E-2</v>
      </c>
      <c r="D288">
        <v>-5.3978699999999998E-2</v>
      </c>
      <c r="E288">
        <v>-5.3978699999999998E-2</v>
      </c>
      <c r="F288">
        <v>-5.3486800000000001E-2</v>
      </c>
    </row>
    <row r="289" spans="1:6" x14ac:dyDescent="0.3">
      <c r="A289">
        <v>0.57399999999999995</v>
      </c>
      <c r="B289">
        <v>-5.3842300000000003E-2</v>
      </c>
      <c r="C289">
        <v>-5.3842300000000003E-2</v>
      </c>
      <c r="D289">
        <v>-5.3842300000000003E-2</v>
      </c>
      <c r="E289">
        <v>-5.3842300000000003E-2</v>
      </c>
      <c r="F289">
        <v>-5.3395900000000003E-2</v>
      </c>
    </row>
    <row r="290" spans="1:6" x14ac:dyDescent="0.3">
      <c r="A290">
        <v>0.57599999999999996</v>
      </c>
      <c r="B290">
        <v>-5.3699700000000003E-2</v>
      </c>
      <c r="C290">
        <v>-5.3699700000000003E-2</v>
      </c>
      <c r="D290">
        <v>-5.3699700000000003E-2</v>
      </c>
      <c r="E290">
        <v>-5.3699700000000003E-2</v>
      </c>
      <c r="F290">
        <v>-5.32947E-2</v>
      </c>
    </row>
    <row r="291" spans="1:6" x14ac:dyDescent="0.3">
      <c r="A291">
        <v>0.57799999999999996</v>
      </c>
      <c r="B291">
        <v>-5.3551099999999997E-2</v>
      </c>
      <c r="C291">
        <v>-5.3551099999999997E-2</v>
      </c>
      <c r="D291">
        <v>-5.3551099999999997E-2</v>
      </c>
      <c r="E291">
        <v>-5.3551099999999997E-2</v>
      </c>
      <c r="F291">
        <v>-5.31837E-2</v>
      </c>
    </row>
    <row r="292" spans="1:6" x14ac:dyDescent="0.3">
      <c r="A292">
        <v>0.57999999999999996</v>
      </c>
      <c r="B292">
        <v>-5.3396300000000001E-2</v>
      </c>
      <c r="C292">
        <v>-5.3396300000000001E-2</v>
      </c>
      <c r="D292">
        <v>-5.3396300000000001E-2</v>
      </c>
      <c r="E292">
        <v>-5.3396300000000001E-2</v>
      </c>
      <c r="F292">
        <v>-5.3063100000000002E-2</v>
      </c>
    </row>
    <row r="293" spans="1:6" x14ac:dyDescent="0.3">
      <c r="A293">
        <v>0.58199999999999996</v>
      </c>
      <c r="B293">
        <v>-5.3235499999999998E-2</v>
      </c>
      <c r="C293">
        <v>-5.3235499999999998E-2</v>
      </c>
      <c r="D293">
        <v>-5.3235499999999998E-2</v>
      </c>
      <c r="E293">
        <v>-5.3235499999999998E-2</v>
      </c>
      <c r="F293">
        <v>-5.2933399999999999E-2</v>
      </c>
    </row>
    <row r="294" spans="1:6" x14ac:dyDescent="0.3">
      <c r="A294">
        <v>0.58399999999999996</v>
      </c>
      <c r="B294">
        <v>-5.3068499999999998E-2</v>
      </c>
      <c r="C294">
        <v>-5.3068499999999998E-2</v>
      </c>
      <c r="D294">
        <v>-5.3068499999999998E-2</v>
      </c>
      <c r="E294">
        <v>-5.3068499999999998E-2</v>
      </c>
      <c r="F294">
        <v>-5.2794800000000003E-2</v>
      </c>
    </row>
    <row r="295" spans="1:6" x14ac:dyDescent="0.3">
      <c r="A295">
        <v>0.58599999999999997</v>
      </c>
      <c r="B295">
        <v>-5.2895600000000001E-2</v>
      </c>
      <c r="C295">
        <v>-5.2895600000000001E-2</v>
      </c>
      <c r="D295">
        <v>-5.2895600000000001E-2</v>
      </c>
      <c r="E295">
        <v>-5.2895600000000001E-2</v>
      </c>
      <c r="F295">
        <v>-5.26475E-2</v>
      </c>
    </row>
    <row r="296" spans="1:6" x14ac:dyDescent="0.3">
      <c r="A296">
        <v>0.58799999999999997</v>
      </c>
      <c r="B296">
        <v>-5.2716600000000002E-2</v>
      </c>
      <c r="C296">
        <v>-5.2716600000000002E-2</v>
      </c>
      <c r="D296">
        <v>-5.2716600000000002E-2</v>
      </c>
      <c r="E296">
        <v>-5.2716600000000002E-2</v>
      </c>
      <c r="F296">
        <v>-5.2491799999999998E-2</v>
      </c>
    </row>
    <row r="297" spans="1:6" x14ac:dyDescent="0.3">
      <c r="A297">
        <v>0.59</v>
      </c>
      <c r="B297">
        <v>-5.2531599999999998E-2</v>
      </c>
      <c r="C297">
        <v>-5.2531599999999998E-2</v>
      </c>
      <c r="D297">
        <v>-5.2531599999999998E-2</v>
      </c>
      <c r="E297">
        <v>-5.2531599999999998E-2</v>
      </c>
      <c r="F297">
        <v>-5.2328E-2</v>
      </c>
    </row>
    <row r="298" spans="1:6" x14ac:dyDescent="0.3">
      <c r="A298">
        <v>0.59199999999999997</v>
      </c>
      <c r="B298">
        <v>-5.2340600000000001E-2</v>
      </c>
      <c r="C298">
        <v>-5.2340600000000001E-2</v>
      </c>
      <c r="D298">
        <v>-5.2340600000000001E-2</v>
      </c>
      <c r="E298">
        <v>-5.2340600000000001E-2</v>
      </c>
      <c r="F298">
        <v>-5.2156300000000003E-2</v>
      </c>
    </row>
    <row r="299" spans="1:6" x14ac:dyDescent="0.3">
      <c r="A299">
        <v>0.59399999999999997</v>
      </c>
      <c r="B299">
        <v>-5.2143599999999998E-2</v>
      </c>
      <c r="C299">
        <v>-5.2143599999999998E-2</v>
      </c>
      <c r="D299">
        <v>-5.2143599999999998E-2</v>
      </c>
      <c r="E299">
        <v>-5.2143599999999998E-2</v>
      </c>
      <c r="F299">
        <v>-5.1976700000000001E-2</v>
      </c>
    </row>
    <row r="300" spans="1:6" x14ac:dyDescent="0.3">
      <c r="A300">
        <v>0.59599999999999997</v>
      </c>
      <c r="B300">
        <v>-5.1940600000000003E-2</v>
      </c>
      <c r="C300">
        <v>-5.1940600000000003E-2</v>
      </c>
      <c r="D300">
        <v>-5.1940600000000003E-2</v>
      </c>
      <c r="E300">
        <v>-5.1940600000000003E-2</v>
      </c>
      <c r="F300">
        <v>-5.1789599999999998E-2</v>
      </c>
    </row>
    <row r="301" spans="1:6" x14ac:dyDescent="0.3">
      <c r="A301">
        <v>0.59799999999999998</v>
      </c>
      <c r="B301">
        <v>-5.1731699999999999E-2</v>
      </c>
      <c r="C301">
        <v>-5.1731699999999999E-2</v>
      </c>
      <c r="D301">
        <v>-5.1731699999999999E-2</v>
      </c>
      <c r="E301">
        <v>-5.1731699999999999E-2</v>
      </c>
      <c r="F301">
        <v>-5.1595099999999998E-2</v>
      </c>
    </row>
    <row r="302" spans="1:6" x14ac:dyDescent="0.3">
      <c r="A302">
        <v>0.6</v>
      </c>
      <c r="B302">
        <v>-5.1516800000000001E-2</v>
      </c>
      <c r="C302">
        <v>-5.1516800000000001E-2</v>
      </c>
      <c r="D302">
        <v>-5.1516800000000001E-2</v>
      </c>
      <c r="E302">
        <v>-5.1516800000000001E-2</v>
      </c>
      <c r="F302">
        <v>-5.13932E-2</v>
      </c>
    </row>
    <row r="303" spans="1:6" x14ac:dyDescent="0.3">
      <c r="A303">
        <v>0.60199999999999998</v>
      </c>
      <c r="B303">
        <v>-5.1296099999999997E-2</v>
      </c>
      <c r="C303">
        <v>-5.1296099999999997E-2</v>
      </c>
      <c r="D303">
        <v>-5.1296099999999997E-2</v>
      </c>
      <c r="E303">
        <v>-5.1296099999999997E-2</v>
      </c>
      <c r="F303">
        <v>-5.1184300000000002E-2</v>
      </c>
    </row>
    <row r="304" spans="1:6" x14ac:dyDescent="0.3">
      <c r="A304">
        <v>0.60399999999999998</v>
      </c>
      <c r="B304">
        <v>-5.1069400000000001E-2</v>
      </c>
      <c r="C304">
        <v>-5.1069400000000001E-2</v>
      </c>
      <c r="D304">
        <v>-5.1069400000000001E-2</v>
      </c>
      <c r="E304">
        <v>-5.1069400000000001E-2</v>
      </c>
      <c r="F304">
        <v>-5.0968300000000001E-2</v>
      </c>
    </row>
    <row r="305" spans="1:6" x14ac:dyDescent="0.3">
      <c r="A305">
        <v>0.60599999999999998</v>
      </c>
      <c r="B305">
        <v>-5.0836800000000001E-2</v>
      </c>
      <c r="C305">
        <v>-5.0836800000000001E-2</v>
      </c>
      <c r="D305">
        <v>-5.0836800000000001E-2</v>
      </c>
      <c r="E305">
        <v>-5.0836800000000001E-2</v>
      </c>
      <c r="F305">
        <v>-5.0745499999999999E-2</v>
      </c>
    </row>
    <row r="306" spans="1:6" x14ac:dyDescent="0.3">
      <c r="A306">
        <v>0.60799999999999998</v>
      </c>
      <c r="B306">
        <v>-5.0598400000000002E-2</v>
      </c>
      <c r="C306">
        <v>-5.0598400000000002E-2</v>
      </c>
      <c r="D306">
        <v>-5.0598400000000002E-2</v>
      </c>
      <c r="E306">
        <v>-5.0598400000000002E-2</v>
      </c>
      <c r="F306">
        <v>-5.05158E-2</v>
      </c>
    </row>
    <row r="307" spans="1:6" x14ac:dyDescent="0.3">
      <c r="A307">
        <v>0.61</v>
      </c>
      <c r="B307">
        <v>-5.0354099999999999E-2</v>
      </c>
      <c r="C307">
        <v>-5.0354099999999999E-2</v>
      </c>
      <c r="D307">
        <v>-5.0354099999999999E-2</v>
      </c>
      <c r="E307">
        <v>-5.0354099999999999E-2</v>
      </c>
      <c r="F307">
        <v>-5.0279499999999998E-2</v>
      </c>
    </row>
    <row r="308" spans="1:6" x14ac:dyDescent="0.3">
      <c r="A308">
        <v>0.61199999999999999</v>
      </c>
      <c r="B308">
        <v>-5.01039E-2</v>
      </c>
      <c r="C308">
        <v>-5.01039E-2</v>
      </c>
      <c r="D308">
        <v>-5.01039E-2</v>
      </c>
      <c r="E308">
        <v>-5.01039E-2</v>
      </c>
      <c r="F308">
        <v>-5.0036600000000001E-2</v>
      </c>
    </row>
    <row r="309" spans="1:6" x14ac:dyDescent="0.3">
      <c r="A309">
        <v>0.61399999999999999</v>
      </c>
      <c r="B309">
        <v>-4.9848000000000003E-2</v>
      </c>
      <c r="C309">
        <v>-4.9848000000000003E-2</v>
      </c>
      <c r="D309">
        <v>-4.9848000000000003E-2</v>
      </c>
      <c r="E309">
        <v>-4.9848000000000003E-2</v>
      </c>
      <c r="F309">
        <v>-4.9787100000000001E-2</v>
      </c>
    </row>
    <row r="310" spans="1:6" x14ac:dyDescent="0.3">
      <c r="A310">
        <v>0.61599999999999999</v>
      </c>
      <c r="B310">
        <v>-4.9586199999999997E-2</v>
      </c>
      <c r="C310">
        <v>-4.9586199999999997E-2</v>
      </c>
      <c r="D310">
        <v>-4.9586199999999997E-2</v>
      </c>
      <c r="E310">
        <v>-4.9586199999999997E-2</v>
      </c>
      <c r="F310">
        <v>-4.95313E-2</v>
      </c>
    </row>
    <row r="311" spans="1:6" x14ac:dyDescent="0.3">
      <c r="A311">
        <v>0.61799999999999999</v>
      </c>
      <c r="B311">
        <v>-4.9318599999999997E-2</v>
      </c>
      <c r="C311">
        <v>-4.9318599999999997E-2</v>
      </c>
      <c r="D311">
        <v>-4.9318599999999997E-2</v>
      </c>
      <c r="E311">
        <v>-4.9318599999999997E-2</v>
      </c>
      <c r="F311">
        <v>-4.9269100000000003E-2</v>
      </c>
    </row>
    <row r="312" spans="1:6" x14ac:dyDescent="0.3">
      <c r="A312">
        <v>0.62</v>
      </c>
      <c r="B312">
        <v>-4.90453E-2</v>
      </c>
      <c r="C312">
        <v>-4.90453E-2</v>
      </c>
      <c r="D312">
        <v>-4.90453E-2</v>
      </c>
      <c r="E312">
        <v>-4.90453E-2</v>
      </c>
      <c r="F312">
        <v>-4.9000599999999998E-2</v>
      </c>
    </row>
    <row r="313" spans="1:6" x14ac:dyDescent="0.3">
      <c r="A313">
        <v>0.622</v>
      </c>
      <c r="B313">
        <v>-4.8766200000000003E-2</v>
      </c>
      <c r="C313">
        <v>-4.8766200000000003E-2</v>
      </c>
      <c r="D313">
        <v>-4.8766200000000003E-2</v>
      </c>
      <c r="E313">
        <v>-4.8766200000000003E-2</v>
      </c>
      <c r="F313">
        <v>-4.8725900000000003E-2</v>
      </c>
    </row>
    <row r="314" spans="1:6" x14ac:dyDescent="0.3">
      <c r="A314">
        <v>0.624</v>
      </c>
      <c r="B314">
        <v>-4.8481400000000001E-2</v>
      </c>
      <c r="C314">
        <v>-4.8481400000000001E-2</v>
      </c>
      <c r="D314">
        <v>-4.8481400000000001E-2</v>
      </c>
      <c r="E314">
        <v>-4.8481400000000001E-2</v>
      </c>
      <c r="F314">
        <v>-4.8445000000000002E-2</v>
      </c>
    </row>
    <row r="315" spans="1:6" x14ac:dyDescent="0.3">
      <c r="A315">
        <v>0.626</v>
      </c>
      <c r="B315">
        <v>-4.8190900000000002E-2</v>
      </c>
      <c r="C315">
        <v>-4.8190900000000002E-2</v>
      </c>
      <c r="D315">
        <v>-4.8190900000000002E-2</v>
      </c>
      <c r="E315">
        <v>-4.8190900000000002E-2</v>
      </c>
      <c r="F315">
        <v>-4.8158100000000002E-2</v>
      </c>
    </row>
    <row r="316" spans="1:6" x14ac:dyDescent="0.3">
      <c r="A316">
        <v>0.628</v>
      </c>
      <c r="B316">
        <v>-4.7894699999999998E-2</v>
      </c>
      <c r="C316">
        <v>-4.7894699999999998E-2</v>
      </c>
      <c r="D316">
        <v>-4.7894699999999998E-2</v>
      </c>
      <c r="E316">
        <v>-4.7894699999999998E-2</v>
      </c>
      <c r="F316">
        <v>-4.7865100000000001E-2</v>
      </c>
    </row>
    <row r="317" spans="1:6" x14ac:dyDescent="0.3">
      <c r="A317">
        <v>0.63</v>
      </c>
      <c r="B317">
        <v>-4.7592799999999998E-2</v>
      </c>
      <c r="C317">
        <v>-4.7592799999999998E-2</v>
      </c>
      <c r="D317">
        <v>-4.7592799999999998E-2</v>
      </c>
      <c r="E317">
        <v>-4.7592799999999998E-2</v>
      </c>
      <c r="F317">
        <v>-4.75661E-2</v>
      </c>
    </row>
    <row r="318" spans="1:6" x14ac:dyDescent="0.3">
      <c r="A318">
        <v>0.63200000000000001</v>
      </c>
      <c r="B318">
        <v>-4.7285199999999999E-2</v>
      </c>
      <c r="C318">
        <v>-4.7285199999999999E-2</v>
      </c>
      <c r="D318">
        <v>-4.7285199999999999E-2</v>
      </c>
      <c r="E318">
        <v>-4.7285199999999999E-2</v>
      </c>
      <c r="F318">
        <v>-4.7261200000000003E-2</v>
      </c>
    </row>
    <row r="319" spans="1:6" x14ac:dyDescent="0.3">
      <c r="A319">
        <v>0.63400000000000001</v>
      </c>
      <c r="B319">
        <v>-4.6972E-2</v>
      </c>
      <c r="C319">
        <v>-4.6972E-2</v>
      </c>
      <c r="D319">
        <v>-4.6972E-2</v>
      </c>
      <c r="E319">
        <v>-4.6972E-2</v>
      </c>
      <c r="F319">
        <v>-4.69503E-2</v>
      </c>
    </row>
    <row r="320" spans="1:6" x14ac:dyDescent="0.3">
      <c r="A320">
        <v>0.63600000000000001</v>
      </c>
      <c r="B320">
        <v>-4.6653199999999999E-2</v>
      </c>
      <c r="C320">
        <v>-4.6653199999999999E-2</v>
      </c>
      <c r="D320">
        <v>-4.6653199999999999E-2</v>
      </c>
      <c r="E320">
        <v>-4.6653199999999999E-2</v>
      </c>
      <c r="F320">
        <v>-4.6633599999999997E-2</v>
      </c>
    </row>
    <row r="321" spans="1:6" x14ac:dyDescent="0.3">
      <c r="A321">
        <v>0.63800000000000001</v>
      </c>
      <c r="B321">
        <v>-4.63287E-2</v>
      </c>
      <c r="C321">
        <v>-4.63287E-2</v>
      </c>
      <c r="D321">
        <v>-4.63287E-2</v>
      </c>
      <c r="E321">
        <v>-4.63287E-2</v>
      </c>
      <c r="F321">
        <v>-4.6311100000000001E-2</v>
      </c>
    </row>
    <row r="322" spans="1:6" x14ac:dyDescent="0.3">
      <c r="A322">
        <v>0.64</v>
      </c>
      <c r="B322">
        <v>-4.5998699999999997E-2</v>
      </c>
      <c r="C322">
        <v>-4.5998699999999997E-2</v>
      </c>
      <c r="D322">
        <v>-4.5998699999999997E-2</v>
      </c>
      <c r="E322">
        <v>-4.5998699999999997E-2</v>
      </c>
      <c r="F322">
        <v>-4.5982799999999997E-2</v>
      </c>
    </row>
    <row r="323" spans="1:6" x14ac:dyDescent="0.3">
      <c r="A323">
        <v>0.64200000000000002</v>
      </c>
      <c r="B323">
        <v>-4.5663099999999998E-2</v>
      </c>
      <c r="C323">
        <v>-4.5663099999999998E-2</v>
      </c>
      <c r="D323">
        <v>-4.5663099999999998E-2</v>
      </c>
      <c r="E323">
        <v>-4.5663099999999998E-2</v>
      </c>
      <c r="F323">
        <v>-4.5648800000000003E-2</v>
      </c>
    </row>
    <row r="324" spans="1:6" x14ac:dyDescent="0.3">
      <c r="A324">
        <v>0.64400000000000002</v>
      </c>
      <c r="B324">
        <v>-4.5321899999999998E-2</v>
      </c>
      <c r="C324">
        <v>-4.5321899999999998E-2</v>
      </c>
      <c r="D324">
        <v>-4.5321899999999998E-2</v>
      </c>
      <c r="E324">
        <v>-4.5321899999999998E-2</v>
      </c>
      <c r="F324">
        <v>-4.5309099999999998E-2</v>
      </c>
    </row>
    <row r="325" spans="1:6" x14ac:dyDescent="0.3">
      <c r="A325">
        <v>0.64600000000000002</v>
      </c>
      <c r="B325">
        <v>-4.49752E-2</v>
      </c>
      <c r="C325">
        <v>-4.49752E-2</v>
      </c>
      <c r="D325">
        <v>-4.49752E-2</v>
      </c>
      <c r="E325">
        <v>-4.49752E-2</v>
      </c>
      <c r="F325">
        <v>-4.4963700000000002E-2</v>
      </c>
    </row>
    <row r="326" spans="1:6" x14ac:dyDescent="0.3">
      <c r="A326">
        <v>0.64800000000000002</v>
      </c>
      <c r="B326">
        <v>-4.4623000000000003E-2</v>
      </c>
      <c r="C326">
        <v>-4.4623000000000003E-2</v>
      </c>
      <c r="D326">
        <v>-4.4623000000000003E-2</v>
      </c>
      <c r="E326">
        <v>-4.4623000000000003E-2</v>
      </c>
      <c r="F326">
        <v>-4.4612600000000002E-2</v>
      </c>
    </row>
    <row r="327" spans="1:6" x14ac:dyDescent="0.3">
      <c r="A327">
        <v>0.65</v>
      </c>
      <c r="B327">
        <v>-4.42653E-2</v>
      </c>
      <c r="C327">
        <v>-4.42653E-2</v>
      </c>
      <c r="D327">
        <v>-4.42653E-2</v>
      </c>
      <c r="E327">
        <v>-4.42653E-2</v>
      </c>
      <c r="F327">
        <v>-4.4255900000000001E-2</v>
      </c>
    </row>
    <row r="328" spans="1:6" x14ac:dyDescent="0.3">
      <c r="A328">
        <v>0.65200000000000002</v>
      </c>
      <c r="B328">
        <v>-4.3902200000000002E-2</v>
      </c>
      <c r="C328">
        <v>-4.3902200000000002E-2</v>
      </c>
      <c r="D328">
        <v>-4.3902200000000002E-2</v>
      </c>
      <c r="E328">
        <v>-4.3902200000000002E-2</v>
      </c>
      <c r="F328">
        <v>-4.3893700000000001E-2</v>
      </c>
    </row>
    <row r="329" spans="1:6" x14ac:dyDescent="0.3">
      <c r="A329">
        <v>0.65400000000000003</v>
      </c>
      <c r="B329">
        <v>-4.3533599999999999E-2</v>
      </c>
      <c r="C329">
        <v>-4.3533599999999999E-2</v>
      </c>
      <c r="D329">
        <v>-4.3533599999999999E-2</v>
      </c>
      <c r="E329">
        <v>-4.3533599999999999E-2</v>
      </c>
      <c r="F329">
        <v>-4.3525899999999999E-2</v>
      </c>
    </row>
    <row r="330" spans="1:6" x14ac:dyDescent="0.3">
      <c r="A330">
        <v>0.65600000000000003</v>
      </c>
      <c r="B330">
        <v>-4.3159500000000003E-2</v>
      </c>
      <c r="C330">
        <v>-4.3159500000000003E-2</v>
      </c>
      <c r="D330">
        <v>-4.3159500000000003E-2</v>
      </c>
      <c r="E330">
        <v>-4.3159500000000003E-2</v>
      </c>
      <c r="F330">
        <v>-4.3152700000000002E-2</v>
      </c>
    </row>
    <row r="331" spans="1:6" x14ac:dyDescent="0.3">
      <c r="A331">
        <v>0.65800000000000003</v>
      </c>
      <c r="B331">
        <v>-4.2780100000000001E-2</v>
      </c>
      <c r="C331">
        <v>-4.2780100000000001E-2</v>
      </c>
      <c r="D331">
        <v>-4.2780100000000001E-2</v>
      </c>
      <c r="E331">
        <v>-4.2780100000000001E-2</v>
      </c>
      <c r="F331">
        <v>-4.2773899999999997E-2</v>
      </c>
    </row>
    <row r="332" spans="1:6" x14ac:dyDescent="0.3">
      <c r="A332">
        <v>0.66</v>
      </c>
      <c r="B332">
        <v>-4.2395200000000001E-2</v>
      </c>
      <c r="C332">
        <v>-4.2395200000000001E-2</v>
      </c>
      <c r="D332">
        <v>-4.2395200000000001E-2</v>
      </c>
      <c r="E332">
        <v>-4.2395200000000001E-2</v>
      </c>
      <c r="F332">
        <v>-4.23896E-2</v>
      </c>
    </row>
    <row r="333" spans="1:6" x14ac:dyDescent="0.3">
      <c r="A333">
        <v>0.66200000000000003</v>
      </c>
      <c r="B333">
        <v>-4.2005000000000001E-2</v>
      </c>
      <c r="C333">
        <v>-4.2005000000000001E-2</v>
      </c>
      <c r="D333">
        <v>-4.2005000000000001E-2</v>
      </c>
      <c r="E333">
        <v>-4.2005000000000001E-2</v>
      </c>
      <c r="F333">
        <v>-4.2000000000000003E-2</v>
      </c>
    </row>
    <row r="334" spans="1:6" x14ac:dyDescent="0.3">
      <c r="A334">
        <v>0.66400000000000003</v>
      </c>
      <c r="B334">
        <v>-4.1609399999999998E-2</v>
      </c>
      <c r="C334">
        <v>-4.1609399999999998E-2</v>
      </c>
      <c r="D334">
        <v>-4.1609399999999998E-2</v>
      </c>
      <c r="E334">
        <v>-4.1609399999999998E-2</v>
      </c>
      <c r="F334">
        <v>-4.16049E-2</v>
      </c>
    </row>
    <row r="335" spans="1:6" x14ac:dyDescent="0.3">
      <c r="A335">
        <v>0.66600000000000004</v>
      </c>
      <c r="B335">
        <v>-4.1208500000000002E-2</v>
      </c>
      <c r="C335">
        <v>-4.1208500000000002E-2</v>
      </c>
      <c r="D335">
        <v>-4.1208500000000002E-2</v>
      </c>
      <c r="E335">
        <v>-4.1208500000000002E-2</v>
      </c>
      <c r="F335">
        <v>-4.1204400000000002E-2</v>
      </c>
    </row>
    <row r="336" spans="1:6" x14ac:dyDescent="0.3">
      <c r="A336">
        <v>0.66800000000000004</v>
      </c>
      <c r="B336">
        <v>-4.08023E-2</v>
      </c>
      <c r="C336">
        <v>-4.08023E-2</v>
      </c>
      <c r="D336">
        <v>-4.08023E-2</v>
      </c>
      <c r="E336">
        <v>-4.08023E-2</v>
      </c>
      <c r="F336">
        <v>-4.0798599999999997E-2</v>
      </c>
    </row>
    <row r="337" spans="1:6" x14ac:dyDescent="0.3">
      <c r="A337">
        <v>0.67</v>
      </c>
      <c r="B337">
        <v>-4.0390799999999998E-2</v>
      </c>
      <c r="C337">
        <v>-4.0390799999999998E-2</v>
      </c>
      <c r="D337">
        <v>-4.0390799999999998E-2</v>
      </c>
      <c r="E337">
        <v>-4.0390799999999998E-2</v>
      </c>
      <c r="F337">
        <v>-4.03875E-2</v>
      </c>
    </row>
    <row r="338" spans="1:6" x14ac:dyDescent="0.3">
      <c r="A338">
        <v>0.67200000000000004</v>
      </c>
      <c r="B338">
        <v>-3.9974000000000003E-2</v>
      </c>
      <c r="C338">
        <v>-3.9974000000000003E-2</v>
      </c>
      <c r="D338">
        <v>-3.9974000000000003E-2</v>
      </c>
      <c r="E338">
        <v>-3.9974000000000003E-2</v>
      </c>
      <c r="F338">
        <v>-3.9971E-2</v>
      </c>
    </row>
    <row r="339" spans="1:6" x14ac:dyDescent="0.3">
      <c r="A339">
        <v>0.67400000000000004</v>
      </c>
      <c r="B339">
        <v>-3.9551999999999997E-2</v>
      </c>
      <c r="C339">
        <v>-3.9551999999999997E-2</v>
      </c>
      <c r="D339">
        <v>-3.9551999999999997E-2</v>
      </c>
      <c r="E339">
        <v>-3.9551999999999997E-2</v>
      </c>
      <c r="F339">
        <v>-3.9549300000000003E-2</v>
      </c>
    </row>
    <row r="340" spans="1:6" x14ac:dyDescent="0.3">
      <c r="A340">
        <v>0.67600000000000005</v>
      </c>
      <c r="B340">
        <v>-3.9124800000000001E-2</v>
      </c>
      <c r="C340">
        <v>-3.9124800000000001E-2</v>
      </c>
      <c r="D340">
        <v>-3.9124800000000001E-2</v>
      </c>
      <c r="E340">
        <v>-3.9124800000000001E-2</v>
      </c>
      <c r="F340">
        <v>-3.9122299999999999E-2</v>
      </c>
    </row>
    <row r="341" spans="1:6" x14ac:dyDescent="0.3">
      <c r="A341">
        <v>0.67800000000000005</v>
      </c>
      <c r="B341">
        <v>-3.8692299999999999E-2</v>
      </c>
      <c r="C341">
        <v>-3.8692299999999999E-2</v>
      </c>
      <c r="D341">
        <v>-3.8692299999999999E-2</v>
      </c>
      <c r="E341">
        <v>-3.8692299999999999E-2</v>
      </c>
      <c r="F341">
        <v>-3.8690099999999998E-2</v>
      </c>
    </row>
    <row r="342" spans="1:6" x14ac:dyDescent="0.3">
      <c r="A342">
        <v>0.68</v>
      </c>
      <c r="B342">
        <v>-3.8254700000000003E-2</v>
      </c>
      <c r="C342">
        <v>-3.8254700000000003E-2</v>
      </c>
      <c r="D342">
        <v>-3.8254700000000003E-2</v>
      </c>
      <c r="E342">
        <v>-3.8254700000000003E-2</v>
      </c>
      <c r="F342">
        <v>-3.8252700000000001E-2</v>
      </c>
    </row>
    <row r="343" spans="1:6" x14ac:dyDescent="0.3">
      <c r="A343">
        <v>0.68200000000000005</v>
      </c>
      <c r="B343">
        <v>-3.7811900000000002E-2</v>
      </c>
      <c r="C343">
        <v>-3.7811900000000002E-2</v>
      </c>
      <c r="D343">
        <v>-3.7811900000000002E-2</v>
      </c>
      <c r="E343">
        <v>-3.7811900000000002E-2</v>
      </c>
      <c r="F343">
        <v>-3.7810200000000002E-2</v>
      </c>
    </row>
    <row r="344" spans="1:6" x14ac:dyDescent="0.3">
      <c r="A344">
        <v>0.68400000000000005</v>
      </c>
      <c r="B344">
        <v>-3.7364000000000001E-2</v>
      </c>
      <c r="C344">
        <v>-3.7364000000000001E-2</v>
      </c>
      <c r="D344">
        <v>-3.7364000000000001E-2</v>
      </c>
      <c r="E344">
        <v>-3.7364000000000001E-2</v>
      </c>
      <c r="F344">
        <v>-3.7362399999999997E-2</v>
      </c>
    </row>
    <row r="345" spans="1:6" x14ac:dyDescent="0.3">
      <c r="A345">
        <v>0.68600000000000005</v>
      </c>
      <c r="B345">
        <v>-3.6910999999999999E-2</v>
      </c>
      <c r="C345">
        <v>-3.6910999999999999E-2</v>
      </c>
      <c r="D345">
        <v>-3.6910999999999999E-2</v>
      </c>
      <c r="E345">
        <v>-3.6910999999999999E-2</v>
      </c>
      <c r="F345">
        <v>-3.6909600000000001E-2</v>
      </c>
    </row>
    <row r="346" spans="1:6" x14ac:dyDescent="0.3">
      <c r="A346">
        <v>0.68799999999999994</v>
      </c>
      <c r="B346">
        <v>-3.6452900000000003E-2</v>
      </c>
      <c r="C346">
        <v>-3.6452900000000003E-2</v>
      </c>
      <c r="D346">
        <v>-3.6452900000000003E-2</v>
      </c>
      <c r="E346">
        <v>-3.6452900000000003E-2</v>
      </c>
      <c r="F346">
        <v>-3.6451600000000001E-2</v>
      </c>
    </row>
    <row r="347" spans="1:6" x14ac:dyDescent="0.3">
      <c r="A347">
        <v>0.69</v>
      </c>
      <c r="B347">
        <v>-3.5989800000000002E-2</v>
      </c>
      <c r="C347">
        <v>-3.5989800000000002E-2</v>
      </c>
      <c r="D347">
        <v>-3.5989800000000002E-2</v>
      </c>
      <c r="E347">
        <v>-3.5989800000000002E-2</v>
      </c>
      <c r="F347">
        <v>-3.5988600000000003E-2</v>
      </c>
    </row>
    <row r="348" spans="1:6" x14ac:dyDescent="0.3">
      <c r="A348">
        <v>0.69199999999999995</v>
      </c>
      <c r="B348">
        <v>-3.5521499999999998E-2</v>
      </c>
      <c r="C348">
        <v>-3.5521499999999998E-2</v>
      </c>
      <c r="D348">
        <v>-3.5521499999999998E-2</v>
      </c>
      <c r="E348">
        <v>-3.5521499999999998E-2</v>
      </c>
      <c r="F348">
        <v>-3.5520500000000003E-2</v>
      </c>
    </row>
    <row r="349" spans="1:6" x14ac:dyDescent="0.3">
      <c r="A349">
        <v>0.69399999999999995</v>
      </c>
      <c r="B349">
        <v>-3.5048299999999998E-2</v>
      </c>
      <c r="C349">
        <v>-3.5048299999999998E-2</v>
      </c>
      <c r="D349">
        <v>-3.5048299999999998E-2</v>
      </c>
      <c r="E349">
        <v>-3.5048299999999998E-2</v>
      </c>
      <c r="F349">
        <v>-3.5047399999999999E-2</v>
      </c>
    </row>
    <row r="350" spans="1:6" x14ac:dyDescent="0.3">
      <c r="A350">
        <v>0.69599999999999995</v>
      </c>
      <c r="B350">
        <v>-3.4570099999999999E-2</v>
      </c>
      <c r="C350">
        <v>-3.4570099999999999E-2</v>
      </c>
      <c r="D350">
        <v>-3.4570099999999999E-2</v>
      </c>
      <c r="E350">
        <v>-3.4570099999999999E-2</v>
      </c>
      <c r="F350">
        <v>-3.4569200000000001E-2</v>
      </c>
    </row>
    <row r="351" spans="1:6" x14ac:dyDescent="0.3">
      <c r="A351">
        <v>0.69799999999999995</v>
      </c>
      <c r="B351">
        <v>-3.4086900000000003E-2</v>
      </c>
      <c r="C351">
        <v>-3.4086900000000003E-2</v>
      </c>
      <c r="D351">
        <v>-3.4086900000000003E-2</v>
      </c>
      <c r="E351">
        <v>-3.4086900000000003E-2</v>
      </c>
      <c r="F351">
        <v>-3.4086100000000001E-2</v>
      </c>
    </row>
    <row r="352" spans="1:6" x14ac:dyDescent="0.3">
      <c r="A352">
        <v>0.7</v>
      </c>
      <c r="B352">
        <v>-3.3598799999999998E-2</v>
      </c>
      <c r="C352">
        <v>-3.3598799999999998E-2</v>
      </c>
      <c r="D352">
        <v>-3.3598799999999998E-2</v>
      </c>
      <c r="E352">
        <v>-3.3598799999999998E-2</v>
      </c>
      <c r="F352">
        <v>-3.3598099999999999E-2</v>
      </c>
    </row>
    <row r="353" spans="1:6" x14ac:dyDescent="0.3">
      <c r="A353">
        <v>0.70199999999999996</v>
      </c>
      <c r="B353">
        <v>-3.3105700000000002E-2</v>
      </c>
      <c r="C353">
        <v>-3.3105700000000002E-2</v>
      </c>
      <c r="D353">
        <v>-3.3105700000000002E-2</v>
      </c>
      <c r="E353">
        <v>-3.3105700000000002E-2</v>
      </c>
      <c r="F353">
        <v>-3.3105099999999998E-2</v>
      </c>
    </row>
    <row r="354" spans="1:6" x14ac:dyDescent="0.3">
      <c r="A354">
        <v>0.70399999999999996</v>
      </c>
      <c r="B354">
        <v>-3.2607799999999999E-2</v>
      </c>
      <c r="C354">
        <v>-3.2607799999999999E-2</v>
      </c>
      <c r="D354">
        <v>-3.2607799999999999E-2</v>
      </c>
      <c r="E354">
        <v>-3.2607799999999999E-2</v>
      </c>
      <c r="F354">
        <v>-3.2607200000000003E-2</v>
      </c>
    </row>
    <row r="355" spans="1:6" x14ac:dyDescent="0.3">
      <c r="A355">
        <v>0.70599999999999996</v>
      </c>
      <c r="B355">
        <v>-3.2104899999999999E-2</v>
      </c>
      <c r="C355">
        <v>-3.2104899999999999E-2</v>
      </c>
      <c r="D355">
        <v>-3.2104899999999999E-2</v>
      </c>
      <c r="E355">
        <v>-3.2104899999999999E-2</v>
      </c>
      <c r="F355">
        <v>-3.2104399999999998E-2</v>
      </c>
    </row>
    <row r="356" spans="1:6" x14ac:dyDescent="0.3">
      <c r="A356">
        <v>0.70799999999999996</v>
      </c>
      <c r="B356">
        <v>-3.1597300000000002E-2</v>
      </c>
      <c r="C356">
        <v>-3.1597300000000002E-2</v>
      </c>
      <c r="D356">
        <v>-3.1597300000000002E-2</v>
      </c>
      <c r="E356">
        <v>-3.1597300000000002E-2</v>
      </c>
      <c r="F356">
        <v>-3.1596800000000001E-2</v>
      </c>
    </row>
    <row r="357" spans="1:6" x14ac:dyDescent="0.3">
      <c r="A357">
        <v>0.71</v>
      </c>
      <c r="B357">
        <v>-3.1084799999999999E-2</v>
      </c>
      <c r="C357">
        <v>-3.1084799999999999E-2</v>
      </c>
      <c r="D357">
        <v>-3.1084799999999999E-2</v>
      </c>
      <c r="E357">
        <v>-3.1084799999999999E-2</v>
      </c>
      <c r="F357">
        <v>-3.1084400000000002E-2</v>
      </c>
    </row>
    <row r="358" spans="1:6" x14ac:dyDescent="0.3">
      <c r="A358">
        <v>0.71199999999999997</v>
      </c>
      <c r="B358">
        <v>-3.0567500000000001E-2</v>
      </c>
      <c r="C358">
        <v>-3.0567500000000001E-2</v>
      </c>
      <c r="D358">
        <v>-3.0567500000000001E-2</v>
      </c>
      <c r="E358">
        <v>-3.0567500000000001E-2</v>
      </c>
      <c r="F358">
        <v>-3.05671E-2</v>
      </c>
    </row>
    <row r="359" spans="1:6" x14ac:dyDescent="0.3">
      <c r="A359">
        <v>0.71399999999999997</v>
      </c>
      <c r="B359">
        <v>-3.0045499999999999E-2</v>
      </c>
      <c r="C359">
        <v>-3.0045499999999999E-2</v>
      </c>
      <c r="D359">
        <v>-3.0045499999999999E-2</v>
      </c>
      <c r="E359">
        <v>-3.0045499999999999E-2</v>
      </c>
      <c r="F359">
        <v>-3.0045100000000002E-2</v>
      </c>
    </row>
    <row r="360" spans="1:6" x14ac:dyDescent="0.3">
      <c r="A360">
        <v>0.71599999999999997</v>
      </c>
      <c r="B360">
        <v>-2.9518699999999998E-2</v>
      </c>
      <c r="C360">
        <v>-2.9518699999999998E-2</v>
      </c>
      <c r="D360">
        <v>-2.9518699999999998E-2</v>
      </c>
      <c r="E360">
        <v>-2.9518699999999998E-2</v>
      </c>
      <c r="F360">
        <v>-2.9518300000000001E-2</v>
      </c>
    </row>
    <row r="361" spans="1:6" x14ac:dyDescent="0.3">
      <c r="A361">
        <v>0.71799999999999997</v>
      </c>
      <c r="B361">
        <v>-2.8987200000000001E-2</v>
      </c>
      <c r="C361">
        <v>-2.8987200000000001E-2</v>
      </c>
      <c r="D361">
        <v>-2.8987200000000001E-2</v>
      </c>
      <c r="E361">
        <v>-2.8987200000000001E-2</v>
      </c>
      <c r="F361">
        <v>-2.8986899999999999E-2</v>
      </c>
    </row>
    <row r="362" spans="1:6" x14ac:dyDescent="0.3">
      <c r="A362">
        <v>0.72</v>
      </c>
      <c r="B362">
        <v>-2.8451000000000001E-2</v>
      </c>
      <c r="C362">
        <v>-2.8451000000000001E-2</v>
      </c>
      <c r="D362">
        <v>-2.8451000000000001E-2</v>
      </c>
      <c r="E362">
        <v>-2.8451000000000001E-2</v>
      </c>
      <c r="F362">
        <v>-2.8450699999999999E-2</v>
      </c>
    </row>
    <row r="363" spans="1:6" x14ac:dyDescent="0.3">
      <c r="A363">
        <v>0.72199999999999998</v>
      </c>
      <c r="B363">
        <v>-2.79101E-2</v>
      </c>
      <c r="C363">
        <v>-2.79101E-2</v>
      </c>
      <c r="D363">
        <v>-2.79101E-2</v>
      </c>
      <c r="E363">
        <v>-2.79101E-2</v>
      </c>
      <c r="F363">
        <v>-2.7909900000000001E-2</v>
      </c>
    </row>
    <row r="364" spans="1:6" x14ac:dyDescent="0.3">
      <c r="A364">
        <v>0.72399999999999998</v>
      </c>
      <c r="B364">
        <v>-2.7364599999999999E-2</v>
      </c>
      <c r="C364">
        <v>-2.7364599999999999E-2</v>
      </c>
      <c r="D364">
        <v>-2.7364599999999999E-2</v>
      </c>
      <c r="E364">
        <v>-2.7364599999999999E-2</v>
      </c>
      <c r="F364">
        <v>-2.7364400000000001E-2</v>
      </c>
    </row>
    <row r="365" spans="1:6" x14ac:dyDescent="0.3">
      <c r="A365">
        <v>0.72599999999999998</v>
      </c>
      <c r="B365">
        <v>-2.6814500000000002E-2</v>
      </c>
      <c r="C365">
        <v>-2.6814500000000002E-2</v>
      </c>
      <c r="D365">
        <v>-2.6814500000000002E-2</v>
      </c>
      <c r="E365">
        <v>-2.6814500000000002E-2</v>
      </c>
      <c r="F365">
        <v>-2.6814299999999999E-2</v>
      </c>
    </row>
    <row r="366" spans="1:6" x14ac:dyDescent="0.3">
      <c r="A366">
        <v>0.72799999999999998</v>
      </c>
      <c r="B366">
        <v>-2.62598E-2</v>
      </c>
      <c r="C366">
        <v>-2.62598E-2</v>
      </c>
      <c r="D366">
        <v>-2.62598E-2</v>
      </c>
      <c r="E366">
        <v>-2.62598E-2</v>
      </c>
      <c r="F366">
        <v>-2.6259600000000001E-2</v>
      </c>
    </row>
    <row r="367" spans="1:6" x14ac:dyDescent="0.3">
      <c r="A367">
        <v>0.73</v>
      </c>
      <c r="B367">
        <v>-2.5700600000000001E-2</v>
      </c>
      <c r="C367">
        <v>-2.5700600000000001E-2</v>
      </c>
      <c r="D367">
        <v>-2.5700600000000001E-2</v>
      </c>
      <c r="E367">
        <v>-2.5700600000000001E-2</v>
      </c>
      <c r="F367">
        <v>-2.5700400000000002E-2</v>
      </c>
    </row>
    <row r="368" spans="1:6" x14ac:dyDescent="0.3">
      <c r="A368">
        <v>0.73199999999999998</v>
      </c>
      <c r="B368">
        <v>-2.5136800000000001E-2</v>
      </c>
      <c r="C368">
        <v>-2.5136800000000001E-2</v>
      </c>
      <c r="D368">
        <v>-2.5136800000000001E-2</v>
      </c>
      <c r="E368">
        <v>-2.5136800000000001E-2</v>
      </c>
      <c r="F368">
        <v>-2.5136700000000001E-2</v>
      </c>
    </row>
    <row r="369" spans="1:6" x14ac:dyDescent="0.3">
      <c r="A369">
        <v>0.73399999999999999</v>
      </c>
      <c r="B369">
        <v>-2.4568599999999999E-2</v>
      </c>
      <c r="C369">
        <v>-2.4568599999999999E-2</v>
      </c>
      <c r="D369">
        <v>-2.4568599999999999E-2</v>
      </c>
      <c r="E369">
        <v>-2.4568599999999999E-2</v>
      </c>
      <c r="F369">
        <v>-2.4568400000000001E-2</v>
      </c>
    </row>
    <row r="370" spans="1:6" x14ac:dyDescent="0.3">
      <c r="A370">
        <v>0.73599999999999999</v>
      </c>
      <c r="B370">
        <v>-2.3995800000000001E-2</v>
      </c>
      <c r="C370">
        <v>-2.3995800000000001E-2</v>
      </c>
      <c r="D370">
        <v>-2.3995800000000001E-2</v>
      </c>
      <c r="E370">
        <v>-2.3995800000000001E-2</v>
      </c>
      <c r="F370">
        <v>-2.3995699999999998E-2</v>
      </c>
    </row>
    <row r="371" spans="1:6" x14ac:dyDescent="0.3">
      <c r="A371">
        <v>0.73799999999999999</v>
      </c>
      <c r="B371">
        <v>-2.3418700000000001E-2</v>
      </c>
      <c r="C371">
        <v>-2.3418700000000001E-2</v>
      </c>
      <c r="D371">
        <v>-2.3418700000000001E-2</v>
      </c>
      <c r="E371">
        <v>-2.3418700000000001E-2</v>
      </c>
      <c r="F371">
        <v>-2.3418600000000001E-2</v>
      </c>
    </row>
    <row r="372" spans="1:6" x14ac:dyDescent="0.3">
      <c r="A372">
        <v>0.74</v>
      </c>
      <c r="B372">
        <v>-2.2837099999999999E-2</v>
      </c>
      <c r="C372">
        <v>-2.2837099999999999E-2</v>
      </c>
      <c r="D372">
        <v>-2.2837099999999999E-2</v>
      </c>
      <c r="E372">
        <v>-2.2837099999999999E-2</v>
      </c>
      <c r="F372">
        <v>-2.2837E-2</v>
      </c>
    </row>
    <row r="373" spans="1:6" x14ac:dyDescent="0.3">
      <c r="A373">
        <v>0.74199999999999999</v>
      </c>
      <c r="B373">
        <v>-2.2251199999999999E-2</v>
      </c>
      <c r="C373">
        <v>-2.2251199999999999E-2</v>
      </c>
      <c r="D373">
        <v>-2.2251199999999999E-2</v>
      </c>
      <c r="E373">
        <v>-2.2251199999999999E-2</v>
      </c>
      <c r="F373">
        <v>-2.2251099999999999E-2</v>
      </c>
    </row>
    <row r="374" spans="1:6" x14ac:dyDescent="0.3">
      <c r="A374">
        <v>0.74399999999999999</v>
      </c>
      <c r="B374">
        <v>-2.16609E-2</v>
      </c>
      <c r="C374">
        <v>-2.16609E-2</v>
      </c>
      <c r="D374">
        <v>-2.16609E-2</v>
      </c>
      <c r="E374">
        <v>-2.16609E-2</v>
      </c>
      <c r="F374">
        <v>-2.1660800000000001E-2</v>
      </c>
    </row>
    <row r="375" spans="1:6" x14ac:dyDescent="0.3">
      <c r="A375">
        <v>0.746</v>
      </c>
      <c r="B375">
        <v>-2.10663E-2</v>
      </c>
      <c r="C375">
        <v>-2.10663E-2</v>
      </c>
      <c r="D375">
        <v>-2.10663E-2</v>
      </c>
      <c r="E375">
        <v>-2.10663E-2</v>
      </c>
      <c r="F375">
        <v>-2.10662E-2</v>
      </c>
    </row>
    <row r="376" spans="1:6" x14ac:dyDescent="0.3">
      <c r="A376">
        <v>0.748</v>
      </c>
      <c r="B376">
        <v>-2.04674E-2</v>
      </c>
      <c r="C376">
        <v>-2.04674E-2</v>
      </c>
      <c r="D376">
        <v>-2.04674E-2</v>
      </c>
      <c r="E376">
        <v>-2.04674E-2</v>
      </c>
      <c r="F376">
        <v>-2.0467300000000001E-2</v>
      </c>
    </row>
    <row r="377" spans="1:6" x14ac:dyDescent="0.3">
      <c r="A377">
        <v>0.75</v>
      </c>
      <c r="B377">
        <v>-1.9864199999999999E-2</v>
      </c>
      <c r="C377">
        <v>-1.9864199999999999E-2</v>
      </c>
      <c r="D377">
        <v>-1.9864199999999999E-2</v>
      </c>
      <c r="E377">
        <v>-1.9864199999999999E-2</v>
      </c>
      <c r="F377">
        <v>-1.9864199999999999E-2</v>
      </c>
    </row>
    <row r="378" spans="1:6" x14ac:dyDescent="0.3">
      <c r="A378">
        <v>0.752</v>
      </c>
      <c r="B378">
        <v>-1.92569E-2</v>
      </c>
      <c r="C378">
        <v>-1.92569E-2</v>
      </c>
      <c r="D378">
        <v>-1.92569E-2</v>
      </c>
      <c r="E378">
        <v>-1.92569E-2</v>
      </c>
      <c r="F378">
        <v>-1.9256800000000001E-2</v>
      </c>
    </row>
    <row r="379" spans="1:6" x14ac:dyDescent="0.3">
      <c r="A379">
        <v>0.754</v>
      </c>
      <c r="B379">
        <v>-1.86453E-2</v>
      </c>
      <c r="C379">
        <v>-1.86453E-2</v>
      </c>
      <c r="D379">
        <v>-1.86453E-2</v>
      </c>
      <c r="E379">
        <v>-1.86453E-2</v>
      </c>
      <c r="F379">
        <v>-1.86453E-2</v>
      </c>
    </row>
    <row r="380" spans="1:6" x14ac:dyDescent="0.3">
      <c r="A380">
        <v>0.75600000000000001</v>
      </c>
      <c r="B380">
        <v>-1.80296E-2</v>
      </c>
      <c r="C380">
        <v>-1.80296E-2</v>
      </c>
      <c r="D380">
        <v>-1.80296E-2</v>
      </c>
      <c r="E380">
        <v>-1.80296E-2</v>
      </c>
      <c r="F380">
        <v>-1.80296E-2</v>
      </c>
    </row>
    <row r="381" spans="1:6" x14ac:dyDescent="0.3">
      <c r="A381">
        <v>0.75800000000000001</v>
      </c>
      <c r="B381">
        <v>-1.74097E-2</v>
      </c>
      <c r="C381">
        <v>-1.74097E-2</v>
      </c>
      <c r="D381">
        <v>-1.74097E-2</v>
      </c>
      <c r="E381">
        <v>-1.74097E-2</v>
      </c>
      <c r="F381">
        <v>-1.74097E-2</v>
      </c>
    </row>
    <row r="382" spans="1:6" x14ac:dyDescent="0.3">
      <c r="A382">
        <v>0.76</v>
      </c>
      <c r="B382">
        <v>-1.67858E-2</v>
      </c>
      <c r="C382">
        <v>-1.67858E-2</v>
      </c>
      <c r="D382">
        <v>-1.67858E-2</v>
      </c>
      <c r="E382">
        <v>-1.67858E-2</v>
      </c>
      <c r="F382">
        <v>-1.67858E-2</v>
      </c>
    </row>
    <row r="383" spans="1:6" x14ac:dyDescent="0.3">
      <c r="A383">
        <v>0.76200000000000001</v>
      </c>
      <c r="B383">
        <v>-1.61578E-2</v>
      </c>
      <c r="C383">
        <v>-1.61578E-2</v>
      </c>
      <c r="D383">
        <v>-1.61578E-2</v>
      </c>
      <c r="E383">
        <v>-1.61578E-2</v>
      </c>
      <c r="F383">
        <v>-1.61578E-2</v>
      </c>
    </row>
    <row r="384" spans="1:6" x14ac:dyDescent="0.3">
      <c r="A384">
        <v>0.76400000000000001</v>
      </c>
      <c r="B384">
        <v>-1.5525799999999999E-2</v>
      </c>
      <c r="C384">
        <v>-1.5525799999999999E-2</v>
      </c>
      <c r="D384">
        <v>-1.5525799999999999E-2</v>
      </c>
      <c r="E384">
        <v>-1.5525799999999999E-2</v>
      </c>
      <c r="F384">
        <v>-1.55257E-2</v>
      </c>
    </row>
    <row r="385" spans="1:6" x14ac:dyDescent="0.3">
      <c r="A385">
        <v>0.76600000000000001</v>
      </c>
      <c r="B385">
        <v>-1.4889700000000001E-2</v>
      </c>
      <c r="C385">
        <v>-1.4889700000000001E-2</v>
      </c>
      <c r="D385">
        <v>-1.4889700000000001E-2</v>
      </c>
      <c r="E385">
        <v>-1.4889700000000001E-2</v>
      </c>
      <c r="F385">
        <v>-1.4889700000000001E-2</v>
      </c>
    </row>
    <row r="386" spans="1:6" x14ac:dyDescent="0.3">
      <c r="A386">
        <v>0.76800000000000002</v>
      </c>
      <c r="B386">
        <v>-1.42498E-2</v>
      </c>
      <c r="C386">
        <v>-1.42498E-2</v>
      </c>
      <c r="D386">
        <v>-1.42498E-2</v>
      </c>
      <c r="E386">
        <v>-1.42498E-2</v>
      </c>
      <c r="F386">
        <v>-1.4249700000000001E-2</v>
      </c>
    </row>
    <row r="387" spans="1:6" x14ac:dyDescent="0.3">
      <c r="A387">
        <v>0.77</v>
      </c>
      <c r="B387">
        <v>-1.3605900000000001E-2</v>
      </c>
      <c r="C387">
        <v>-1.3605900000000001E-2</v>
      </c>
      <c r="D387">
        <v>-1.3605900000000001E-2</v>
      </c>
      <c r="E387">
        <v>-1.3605900000000001E-2</v>
      </c>
      <c r="F387">
        <v>-1.3605799999999999E-2</v>
      </c>
    </row>
    <row r="388" spans="1:6" x14ac:dyDescent="0.3">
      <c r="A388">
        <v>0.77200000000000002</v>
      </c>
      <c r="B388">
        <v>-1.29581E-2</v>
      </c>
      <c r="C388">
        <v>-1.29581E-2</v>
      </c>
      <c r="D388">
        <v>-1.29581E-2</v>
      </c>
      <c r="E388">
        <v>-1.29581E-2</v>
      </c>
      <c r="F388">
        <v>-1.2958000000000001E-2</v>
      </c>
    </row>
    <row r="389" spans="1:6" x14ac:dyDescent="0.3">
      <c r="A389">
        <v>0.77400000000000002</v>
      </c>
      <c r="B389">
        <v>-1.23064E-2</v>
      </c>
      <c r="C389">
        <v>-1.23064E-2</v>
      </c>
      <c r="D389">
        <v>-1.23064E-2</v>
      </c>
      <c r="E389">
        <v>-1.23064E-2</v>
      </c>
      <c r="F389">
        <v>-1.23064E-2</v>
      </c>
    </row>
    <row r="390" spans="1:6" x14ac:dyDescent="0.3">
      <c r="A390">
        <v>0.77600000000000002</v>
      </c>
      <c r="B390">
        <v>-1.16509E-2</v>
      </c>
      <c r="C390">
        <v>-1.16509E-2</v>
      </c>
      <c r="D390">
        <v>-1.16509E-2</v>
      </c>
      <c r="E390">
        <v>-1.16509E-2</v>
      </c>
      <c r="F390">
        <v>-1.16509E-2</v>
      </c>
    </row>
    <row r="391" spans="1:6" x14ac:dyDescent="0.3">
      <c r="A391">
        <v>0.77800000000000002</v>
      </c>
      <c r="B391">
        <v>-1.09917E-2</v>
      </c>
      <c r="C391">
        <v>-1.09917E-2</v>
      </c>
      <c r="D391">
        <v>-1.09917E-2</v>
      </c>
      <c r="E391">
        <v>-1.09917E-2</v>
      </c>
      <c r="F391">
        <v>-1.09917E-2</v>
      </c>
    </row>
    <row r="392" spans="1:6" x14ac:dyDescent="0.3">
      <c r="A392">
        <v>0.78</v>
      </c>
      <c r="B392">
        <v>-1.03287E-2</v>
      </c>
      <c r="C392">
        <v>-1.03287E-2</v>
      </c>
      <c r="D392">
        <v>-1.03287E-2</v>
      </c>
      <c r="E392">
        <v>-1.03287E-2</v>
      </c>
      <c r="F392">
        <v>-1.03287E-2</v>
      </c>
    </row>
    <row r="393" spans="1:6" x14ac:dyDescent="0.3">
      <c r="A393">
        <v>0.78200000000000003</v>
      </c>
      <c r="B393">
        <v>-9.6619900000000005E-3</v>
      </c>
      <c r="C393">
        <v>-9.6619900000000005E-3</v>
      </c>
      <c r="D393">
        <v>-9.6619900000000005E-3</v>
      </c>
      <c r="E393">
        <v>-9.6619900000000005E-3</v>
      </c>
      <c r="F393">
        <v>-9.6619800000000006E-3</v>
      </c>
    </row>
    <row r="394" spans="1:6" x14ac:dyDescent="0.3">
      <c r="A394">
        <v>0.78400000000000003</v>
      </c>
      <c r="B394">
        <v>-8.9916100000000006E-3</v>
      </c>
      <c r="C394">
        <v>-8.9916100000000006E-3</v>
      </c>
      <c r="D394">
        <v>-8.9916100000000006E-3</v>
      </c>
      <c r="E394">
        <v>-8.9916100000000006E-3</v>
      </c>
      <c r="F394">
        <v>-8.9916100000000006E-3</v>
      </c>
    </row>
    <row r="395" spans="1:6" x14ac:dyDescent="0.3">
      <c r="A395">
        <v>0.78600000000000003</v>
      </c>
      <c r="B395">
        <v>-8.3175999999999996E-3</v>
      </c>
      <c r="C395">
        <v>-8.3175999999999996E-3</v>
      </c>
      <c r="D395">
        <v>-8.3175999999999996E-3</v>
      </c>
      <c r="E395">
        <v>-8.3175999999999996E-3</v>
      </c>
      <c r="F395">
        <v>-8.3175999999999996E-3</v>
      </c>
    </row>
    <row r="396" spans="1:6" x14ac:dyDescent="0.3">
      <c r="A396">
        <v>0.78800000000000003</v>
      </c>
      <c r="B396">
        <v>-7.6400000000000001E-3</v>
      </c>
      <c r="C396">
        <v>-7.6400000000000001E-3</v>
      </c>
      <c r="D396">
        <v>-7.6400000000000001E-3</v>
      </c>
      <c r="E396">
        <v>-7.6400000000000001E-3</v>
      </c>
      <c r="F396">
        <v>-7.6400000000000001E-3</v>
      </c>
    </row>
    <row r="397" spans="1:6" x14ac:dyDescent="0.3">
      <c r="A397">
        <v>0.79</v>
      </c>
      <c r="B397">
        <v>-6.95884E-3</v>
      </c>
      <c r="C397">
        <v>-6.95884E-3</v>
      </c>
      <c r="D397">
        <v>-6.95884E-3</v>
      </c>
      <c r="E397">
        <v>-6.95884E-3</v>
      </c>
      <c r="F397">
        <v>-6.95884E-3</v>
      </c>
    </row>
    <row r="398" spans="1:6" x14ac:dyDescent="0.3">
      <c r="A398">
        <v>0.79200000000000004</v>
      </c>
      <c r="B398">
        <v>-6.2741699999999999E-3</v>
      </c>
      <c r="C398">
        <v>-6.2741699999999999E-3</v>
      </c>
      <c r="D398">
        <v>-6.2741699999999999E-3</v>
      </c>
      <c r="E398">
        <v>-6.2741699999999999E-3</v>
      </c>
      <c r="F398">
        <v>-6.27416E-3</v>
      </c>
    </row>
    <row r="399" spans="1:6" x14ac:dyDescent="0.3">
      <c r="A399">
        <v>0.79400000000000004</v>
      </c>
      <c r="B399">
        <v>-5.5860199999999997E-3</v>
      </c>
      <c r="C399">
        <v>-5.5860199999999997E-3</v>
      </c>
      <c r="D399">
        <v>-5.5860199999999997E-3</v>
      </c>
      <c r="E399">
        <v>-5.5860199999999997E-3</v>
      </c>
      <c r="F399">
        <v>-5.5860099999999998E-3</v>
      </c>
    </row>
    <row r="400" spans="1:6" x14ac:dyDescent="0.3">
      <c r="A400">
        <v>0.79600000000000004</v>
      </c>
      <c r="B400">
        <v>-4.89443E-3</v>
      </c>
      <c r="C400">
        <v>-4.89443E-3</v>
      </c>
      <c r="D400">
        <v>-4.89443E-3</v>
      </c>
      <c r="E400">
        <v>-4.89443E-3</v>
      </c>
      <c r="F400">
        <v>-4.89443E-3</v>
      </c>
    </row>
    <row r="401" spans="1:6" x14ac:dyDescent="0.3">
      <c r="A401">
        <v>0.79800000000000004</v>
      </c>
      <c r="B401">
        <v>-4.1994500000000004E-3</v>
      </c>
      <c r="C401">
        <v>-4.1994500000000004E-3</v>
      </c>
      <c r="D401">
        <v>-4.1994500000000004E-3</v>
      </c>
      <c r="E401">
        <v>-4.1994500000000004E-3</v>
      </c>
      <c r="F401">
        <v>-4.1994500000000004E-3</v>
      </c>
    </row>
    <row r="402" spans="1:6" x14ac:dyDescent="0.3">
      <c r="A402">
        <v>0.8</v>
      </c>
      <c r="B402">
        <v>-3.50111E-3</v>
      </c>
      <c r="C402">
        <v>-3.50111E-3</v>
      </c>
      <c r="D402">
        <v>-3.50111E-3</v>
      </c>
      <c r="E402">
        <v>-3.50111E-3</v>
      </c>
      <c r="F402">
        <v>-3.50111E-3</v>
      </c>
    </row>
    <row r="403" spans="1:6" x14ac:dyDescent="0.3">
      <c r="A403">
        <v>0.80200000000000005</v>
      </c>
      <c r="B403">
        <v>-2.7994600000000001E-3</v>
      </c>
      <c r="C403">
        <v>-2.7994600000000001E-3</v>
      </c>
      <c r="D403">
        <v>-2.7994600000000001E-3</v>
      </c>
      <c r="E403">
        <v>-2.7994600000000001E-3</v>
      </c>
      <c r="F403">
        <v>-2.7994600000000001E-3</v>
      </c>
    </row>
    <row r="404" spans="1:6" x14ac:dyDescent="0.3">
      <c r="A404">
        <v>0.80400000000000005</v>
      </c>
      <c r="B404">
        <v>-2.0945400000000002E-3</v>
      </c>
      <c r="C404">
        <v>-2.0945400000000002E-3</v>
      </c>
      <c r="D404">
        <v>-2.0945400000000002E-3</v>
      </c>
      <c r="E404">
        <v>-2.0945400000000002E-3</v>
      </c>
      <c r="F404">
        <v>-2.0945400000000002E-3</v>
      </c>
    </row>
    <row r="405" spans="1:6" x14ac:dyDescent="0.3">
      <c r="A405">
        <v>0.80600000000000005</v>
      </c>
      <c r="B405">
        <v>-1.3863899999999999E-3</v>
      </c>
      <c r="C405">
        <v>-1.3863899999999999E-3</v>
      </c>
      <c r="D405">
        <v>-1.3863899999999999E-3</v>
      </c>
      <c r="E405">
        <v>-1.3863899999999999E-3</v>
      </c>
      <c r="F405">
        <v>-1.3863899999999999E-3</v>
      </c>
    </row>
    <row r="406" spans="1:6" x14ac:dyDescent="0.3">
      <c r="A406">
        <v>0.80800000000000005</v>
      </c>
      <c r="B406">
        <v>-6.7506200000000004E-4</v>
      </c>
      <c r="C406">
        <v>-6.7506200000000004E-4</v>
      </c>
      <c r="D406">
        <v>-6.7506200000000004E-4</v>
      </c>
      <c r="E406">
        <v>-6.7506200000000004E-4</v>
      </c>
      <c r="F406">
        <v>-6.7506300000000005E-4</v>
      </c>
    </row>
    <row r="407" spans="1:6" x14ac:dyDescent="0.3">
      <c r="A407">
        <v>0.81</v>
      </c>
      <c r="B407" s="1">
        <v>3.9409100000000002E-5</v>
      </c>
      <c r="C407" s="1">
        <v>3.9409100000000002E-5</v>
      </c>
      <c r="D407" s="1">
        <v>3.9409100000000002E-5</v>
      </c>
      <c r="E407" s="1">
        <v>3.9409100000000002E-5</v>
      </c>
      <c r="F407" s="1">
        <v>3.9408600000000001E-5</v>
      </c>
    </row>
    <row r="408" spans="1:6" x14ac:dyDescent="0.3">
      <c r="A408">
        <v>0.81200000000000006</v>
      </c>
      <c r="B408">
        <v>7.5697600000000002E-4</v>
      </c>
      <c r="C408">
        <v>7.5697600000000002E-4</v>
      </c>
      <c r="D408">
        <v>7.5697600000000002E-4</v>
      </c>
      <c r="E408">
        <v>7.5697600000000002E-4</v>
      </c>
      <c r="F408">
        <v>7.5697600000000002E-4</v>
      </c>
    </row>
    <row r="409" spans="1:6" x14ac:dyDescent="0.3">
      <c r="A409">
        <v>0.81399999999999995</v>
      </c>
      <c r="B409">
        <v>1.47759E-3</v>
      </c>
      <c r="C409">
        <v>1.47759E-3</v>
      </c>
      <c r="D409">
        <v>1.47759E-3</v>
      </c>
      <c r="E409">
        <v>1.47759E-3</v>
      </c>
      <c r="F409">
        <v>1.47759E-3</v>
      </c>
    </row>
    <row r="410" spans="1:6" x14ac:dyDescent="0.3">
      <c r="A410">
        <v>0.81599999999999995</v>
      </c>
      <c r="B410">
        <v>2.2012199999999998E-3</v>
      </c>
      <c r="C410">
        <v>2.2012199999999998E-3</v>
      </c>
      <c r="D410">
        <v>2.2012199999999998E-3</v>
      </c>
      <c r="E410">
        <v>2.2012199999999998E-3</v>
      </c>
      <c r="F410">
        <v>2.2012199999999998E-3</v>
      </c>
    </row>
    <row r="411" spans="1:6" x14ac:dyDescent="0.3">
      <c r="A411">
        <v>0.81799999999999995</v>
      </c>
      <c r="B411">
        <v>2.9277999999999999E-3</v>
      </c>
      <c r="C411">
        <v>2.9277999999999999E-3</v>
      </c>
      <c r="D411">
        <v>2.9277999999999999E-3</v>
      </c>
      <c r="E411">
        <v>2.9277999999999999E-3</v>
      </c>
      <c r="F411">
        <v>2.9277999999999999E-3</v>
      </c>
    </row>
    <row r="412" spans="1:6" x14ac:dyDescent="0.3">
      <c r="A412">
        <v>0.82</v>
      </c>
      <c r="B412">
        <v>3.6573E-3</v>
      </c>
      <c r="C412">
        <v>3.6573E-3</v>
      </c>
      <c r="D412">
        <v>3.6573E-3</v>
      </c>
      <c r="E412">
        <v>3.6573E-3</v>
      </c>
      <c r="F412">
        <v>3.6573E-3</v>
      </c>
    </row>
    <row r="413" spans="1:6" x14ac:dyDescent="0.3">
      <c r="A413">
        <v>0.82199999999999995</v>
      </c>
      <c r="B413">
        <v>4.3896600000000001E-3</v>
      </c>
      <c r="C413">
        <v>4.3896600000000001E-3</v>
      </c>
      <c r="D413">
        <v>4.3896600000000001E-3</v>
      </c>
      <c r="E413">
        <v>4.3896600000000001E-3</v>
      </c>
      <c r="F413">
        <v>4.3896600000000001E-3</v>
      </c>
    </row>
    <row r="414" spans="1:6" x14ac:dyDescent="0.3">
      <c r="A414">
        <v>0.82399999999999995</v>
      </c>
      <c r="B414">
        <v>5.1248400000000003E-3</v>
      </c>
      <c r="C414">
        <v>5.1248400000000003E-3</v>
      </c>
      <c r="D414">
        <v>5.1248400000000003E-3</v>
      </c>
      <c r="E414">
        <v>5.1248400000000003E-3</v>
      </c>
      <c r="F414">
        <v>5.1248400000000003E-3</v>
      </c>
    </row>
    <row r="415" spans="1:6" x14ac:dyDescent="0.3">
      <c r="A415">
        <v>0.82599999999999996</v>
      </c>
      <c r="B415">
        <v>5.8627799999999997E-3</v>
      </c>
      <c r="C415">
        <v>5.8627799999999997E-3</v>
      </c>
      <c r="D415">
        <v>5.8627799999999997E-3</v>
      </c>
      <c r="E415">
        <v>5.8627799999999997E-3</v>
      </c>
      <c r="F415">
        <v>5.8627799999999997E-3</v>
      </c>
    </row>
    <row r="416" spans="1:6" x14ac:dyDescent="0.3">
      <c r="A416">
        <v>0.82799999999999996</v>
      </c>
      <c r="B416">
        <v>6.6034500000000003E-3</v>
      </c>
      <c r="C416">
        <v>6.6034500000000003E-3</v>
      </c>
      <c r="D416">
        <v>6.6034500000000003E-3</v>
      </c>
      <c r="E416">
        <v>6.6034500000000003E-3</v>
      </c>
      <c r="F416">
        <v>6.6034500000000003E-3</v>
      </c>
    </row>
    <row r="417" spans="1:6" x14ac:dyDescent="0.3">
      <c r="A417">
        <v>0.83</v>
      </c>
      <c r="B417">
        <v>7.3467899999999997E-3</v>
      </c>
      <c r="C417">
        <v>7.3467899999999997E-3</v>
      </c>
      <c r="D417">
        <v>7.3467899999999997E-3</v>
      </c>
      <c r="E417">
        <v>7.3467899999999997E-3</v>
      </c>
      <c r="F417">
        <v>7.3467899999999997E-3</v>
      </c>
    </row>
    <row r="418" spans="1:6" x14ac:dyDescent="0.3">
      <c r="A418">
        <v>0.83199999999999996</v>
      </c>
      <c r="B418">
        <v>8.0927499999999992E-3</v>
      </c>
      <c r="C418">
        <v>8.0927499999999992E-3</v>
      </c>
      <c r="D418">
        <v>8.0927499999999992E-3</v>
      </c>
      <c r="E418">
        <v>8.0927499999999992E-3</v>
      </c>
      <c r="F418">
        <v>8.0927399999999993E-3</v>
      </c>
    </row>
    <row r="419" spans="1:6" x14ac:dyDescent="0.3">
      <c r="A419">
        <v>0.83399999999999996</v>
      </c>
      <c r="B419">
        <v>8.84127E-3</v>
      </c>
      <c r="C419">
        <v>8.84127E-3</v>
      </c>
      <c r="D419">
        <v>8.84127E-3</v>
      </c>
      <c r="E419">
        <v>8.84127E-3</v>
      </c>
      <c r="F419">
        <v>8.84127E-3</v>
      </c>
    </row>
    <row r="420" spans="1:6" x14ac:dyDescent="0.3">
      <c r="A420">
        <v>0.83599999999999997</v>
      </c>
      <c r="B420">
        <v>9.5923099999999997E-3</v>
      </c>
      <c r="C420">
        <v>9.5923099999999997E-3</v>
      </c>
      <c r="D420">
        <v>9.5923099999999997E-3</v>
      </c>
      <c r="E420">
        <v>9.5923099999999997E-3</v>
      </c>
      <c r="F420">
        <v>9.5923099999999997E-3</v>
      </c>
    </row>
    <row r="421" spans="1:6" x14ac:dyDescent="0.3">
      <c r="A421">
        <v>0.83799999999999997</v>
      </c>
      <c r="B421">
        <v>1.03458E-2</v>
      </c>
      <c r="C421">
        <v>1.03458E-2</v>
      </c>
      <c r="D421">
        <v>1.03458E-2</v>
      </c>
      <c r="E421">
        <v>1.03458E-2</v>
      </c>
      <c r="F421">
        <v>1.03458E-2</v>
      </c>
    </row>
    <row r="422" spans="1:6" x14ac:dyDescent="0.3">
      <c r="A422">
        <v>0.84</v>
      </c>
      <c r="B422">
        <v>1.1101700000000001E-2</v>
      </c>
      <c r="C422">
        <v>1.1101700000000001E-2</v>
      </c>
      <c r="D422">
        <v>1.1101700000000001E-2</v>
      </c>
      <c r="E422">
        <v>1.1101700000000001E-2</v>
      </c>
      <c r="F422">
        <v>1.1101700000000001E-2</v>
      </c>
    </row>
    <row r="423" spans="1:6" x14ac:dyDescent="0.3">
      <c r="A423">
        <v>0.84199999999999997</v>
      </c>
      <c r="B423">
        <v>1.1860000000000001E-2</v>
      </c>
      <c r="C423">
        <v>1.1860000000000001E-2</v>
      </c>
      <c r="D423">
        <v>1.1860000000000001E-2</v>
      </c>
      <c r="E423">
        <v>1.1860000000000001E-2</v>
      </c>
      <c r="F423">
        <v>1.1860000000000001E-2</v>
      </c>
    </row>
    <row r="424" spans="1:6" x14ac:dyDescent="0.3">
      <c r="A424">
        <v>0.84399999999999997</v>
      </c>
      <c r="B424">
        <v>1.2620599999999999E-2</v>
      </c>
      <c r="C424">
        <v>1.2620599999999999E-2</v>
      </c>
      <c r="D424">
        <v>1.2620599999999999E-2</v>
      </c>
      <c r="E424">
        <v>1.2620599999999999E-2</v>
      </c>
      <c r="F424">
        <v>1.2620599999999999E-2</v>
      </c>
    </row>
    <row r="425" spans="1:6" x14ac:dyDescent="0.3">
      <c r="A425">
        <v>0.84599999999999997</v>
      </c>
      <c r="B425">
        <v>1.33834E-2</v>
      </c>
      <c r="C425">
        <v>1.33834E-2</v>
      </c>
      <c r="D425">
        <v>1.33834E-2</v>
      </c>
      <c r="E425">
        <v>1.33834E-2</v>
      </c>
      <c r="F425">
        <v>1.33834E-2</v>
      </c>
    </row>
    <row r="426" spans="1:6" x14ac:dyDescent="0.3">
      <c r="A426">
        <v>0.84799999999999998</v>
      </c>
      <c r="B426">
        <v>1.41484E-2</v>
      </c>
      <c r="C426">
        <v>1.41484E-2</v>
      </c>
      <c r="D426">
        <v>1.41484E-2</v>
      </c>
      <c r="E426">
        <v>1.41484E-2</v>
      </c>
      <c r="F426">
        <v>1.41484E-2</v>
      </c>
    </row>
    <row r="427" spans="1:6" x14ac:dyDescent="0.3">
      <c r="A427">
        <v>0.85</v>
      </c>
      <c r="B427">
        <v>1.4915599999999999E-2</v>
      </c>
      <c r="C427">
        <v>1.4915599999999999E-2</v>
      </c>
      <c r="D427">
        <v>1.4915599999999999E-2</v>
      </c>
      <c r="E427">
        <v>1.4915599999999999E-2</v>
      </c>
      <c r="F427">
        <v>1.4915599999999999E-2</v>
      </c>
    </row>
    <row r="428" spans="1:6" x14ac:dyDescent="0.3">
      <c r="A428">
        <v>0.85199999999999998</v>
      </c>
      <c r="B428">
        <v>1.5684799999999999E-2</v>
      </c>
      <c r="C428">
        <v>1.5684799999999999E-2</v>
      </c>
      <c r="D428">
        <v>1.5684799999999999E-2</v>
      </c>
      <c r="E428">
        <v>1.5684799999999999E-2</v>
      </c>
      <c r="F428">
        <v>1.5684799999999999E-2</v>
      </c>
    </row>
    <row r="429" spans="1:6" x14ac:dyDescent="0.3">
      <c r="A429">
        <v>0.85399999999999998</v>
      </c>
      <c r="B429">
        <v>1.6455999999999998E-2</v>
      </c>
      <c r="C429">
        <v>1.6455999999999998E-2</v>
      </c>
      <c r="D429">
        <v>1.6455999999999998E-2</v>
      </c>
      <c r="E429">
        <v>1.6455999999999998E-2</v>
      </c>
      <c r="F429">
        <v>1.6455999999999998E-2</v>
      </c>
    </row>
    <row r="430" spans="1:6" x14ac:dyDescent="0.3">
      <c r="A430">
        <v>0.85599999999999998</v>
      </c>
      <c r="B430">
        <v>1.72292E-2</v>
      </c>
      <c r="C430">
        <v>1.72292E-2</v>
      </c>
      <c r="D430">
        <v>1.72292E-2</v>
      </c>
      <c r="E430">
        <v>1.72292E-2</v>
      </c>
      <c r="F430">
        <v>1.72292E-2</v>
      </c>
    </row>
    <row r="431" spans="1:6" x14ac:dyDescent="0.3">
      <c r="A431">
        <v>0.85799999999999998</v>
      </c>
      <c r="B431">
        <v>1.8004300000000001E-2</v>
      </c>
      <c r="C431">
        <v>1.8004300000000001E-2</v>
      </c>
      <c r="D431">
        <v>1.8004300000000001E-2</v>
      </c>
      <c r="E431">
        <v>1.8004300000000001E-2</v>
      </c>
      <c r="F431">
        <v>1.8004300000000001E-2</v>
      </c>
    </row>
    <row r="432" spans="1:6" x14ac:dyDescent="0.3">
      <c r="A432">
        <v>0.86</v>
      </c>
      <c r="B432">
        <v>1.8781200000000001E-2</v>
      </c>
      <c r="C432">
        <v>1.8781200000000001E-2</v>
      </c>
      <c r="D432">
        <v>1.8781200000000001E-2</v>
      </c>
      <c r="E432">
        <v>1.8781200000000001E-2</v>
      </c>
      <c r="F432">
        <v>1.8781200000000001E-2</v>
      </c>
    </row>
    <row r="433" spans="1:6" x14ac:dyDescent="0.3">
      <c r="A433">
        <v>0.86199999999999999</v>
      </c>
      <c r="B433">
        <v>1.9559900000000002E-2</v>
      </c>
      <c r="C433">
        <v>1.9559900000000002E-2</v>
      </c>
      <c r="D433">
        <v>1.9559900000000002E-2</v>
      </c>
      <c r="E433">
        <v>1.9559900000000002E-2</v>
      </c>
      <c r="F433">
        <v>1.9559900000000002E-2</v>
      </c>
    </row>
    <row r="434" spans="1:6" x14ac:dyDescent="0.3">
      <c r="A434">
        <v>0.86399999999999999</v>
      </c>
      <c r="B434">
        <v>2.0340400000000002E-2</v>
      </c>
      <c r="C434">
        <v>2.0340400000000002E-2</v>
      </c>
      <c r="D434">
        <v>2.0340400000000002E-2</v>
      </c>
      <c r="E434">
        <v>2.0340400000000002E-2</v>
      </c>
      <c r="F434">
        <v>2.0340400000000002E-2</v>
      </c>
    </row>
    <row r="435" spans="1:6" x14ac:dyDescent="0.3">
      <c r="A435">
        <v>0.86599999999999999</v>
      </c>
      <c r="B435">
        <v>2.11224E-2</v>
      </c>
      <c r="C435">
        <v>2.11224E-2</v>
      </c>
      <c r="D435">
        <v>2.11224E-2</v>
      </c>
      <c r="E435">
        <v>2.11224E-2</v>
      </c>
      <c r="F435">
        <v>2.11224E-2</v>
      </c>
    </row>
    <row r="436" spans="1:6" x14ac:dyDescent="0.3">
      <c r="A436">
        <v>0.86799999999999999</v>
      </c>
      <c r="B436">
        <v>2.1906100000000001E-2</v>
      </c>
      <c r="C436">
        <v>2.1906100000000001E-2</v>
      </c>
      <c r="D436">
        <v>2.1906100000000001E-2</v>
      </c>
      <c r="E436">
        <v>2.1906100000000001E-2</v>
      </c>
      <c r="F436">
        <v>2.1906100000000001E-2</v>
      </c>
    </row>
    <row r="437" spans="1:6" x14ac:dyDescent="0.3">
      <c r="A437">
        <v>0.87</v>
      </c>
      <c r="B437">
        <v>2.2691200000000002E-2</v>
      </c>
      <c r="C437">
        <v>2.2691200000000002E-2</v>
      </c>
      <c r="D437">
        <v>2.2691200000000002E-2</v>
      </c>
      <c r="E437">
        <v>2.2691200000000002E-2</v>
      </c>
      <c r="F437">
        <v>2.2691200000000002E-2</v>
      </c>
    </row>
    <row r="438" spans="1:6" x14ac:dyDescent="0.3">
      <c r="A438">
        <v>0.872</v>
      </c>
      <c r="B438">
        <v>2.34778E-2</v>
      </c>
      <c r="C438">
        <v>2.34778E-2</v>
      </c>
      <c r="D438">
        <v>2.34778E-2</v>
      </c>
      <c r="E438">
        <v>2.34778E-2</v>
      </c>
      <c r="F438">
        <v>2.34778E-2</v>
      </c>
    </row>
    <row r="439" spans="1:6" x14ac:dyDescent="0.3">
      <c r="A439">
        <v>0.874</v>
      </c>
      <c r="B439">
        <v>2.4265800000000001E-2</v>
      </c>
      <c r="C439">
        <v>2.4265800000000001E-2</v>
      </c>
      <c r="D439">
        <v>2.4265800000000001E-2</v>
      </c>
      <c r="E439">
        <v>2.4265800000000001E-2</v>
      </c>
      <c r="F439">
        <v>2.4265800000000001E-2</v>
      </c>
    </row>
    <row r="440" spans="1:6" x14ac:dyDescent="0.3">
      <c r="A440">
        <v>0.876</v>
      </c>
      <c r="B440">
        <v>2.50551E-2</v>
      </c>
      <c r="C440">
        <v>2.50551E-2</v>
      </c>
      <c r="D440">
        <v>2.50551E-2</v>
      </c>
      <c r="E440">
        <v>2.50551E-2</v>
      </c>
      <c r="F440">
        <v>2.50551E-2</v>
      </c>
    </row>
    <row r="441" spans="1:6" x14ac:dyDescent="0.3">
      <c r="A441">
        <v>0.878</v>
      </c>
      <c r="B441">
        <v>2.5845699999999999E-2</v>
      </c>
      <c r="C441">
        <v>2.5845699999999999E-2</v>
      </c>
      <c r="D441">
        <v>2.5845699999999999E-2</v>
      </c>
      <c r="E441">
        <v>2.5845699999999999E-2</v>
      </c>
      <c r="F441">
        <v>2.5845699999999999E-2</v>
      </c>
    </row>
    <row r="442" spans="1:6" x14ac:dyDescent="0.3">
      <c r="A442">
        <v>0.88</v>
      </c>
      <c r="B442">
        <v>2.6637399999999999E-2</v>
      </c>
      <c r="C442">
        <v>2.6637399999999999E-2</v>
      </c>
      <c r="D442">
        <v>2.6637399999999999E-2</v>
      </c>
      <c r="E442">
        <v>2.6637399999999999E-2</v>
      </c>
      <c r="F442">
        <v>2.6637399999999999E-2</v>
      </c>
    </row>
    <row r="443" spans="1:6" x14ac:dyDescent="0.3">
      <c r="A443">
        <v>0.88200000000000001</v>
      </c>
      <c r="B443">
        <v>2.7430199999999998E-2</v>
      </c>
      <c r="C443">
        <v>2.7430199999999998E-2</v>
      </c>
      <c r="D443">
        <v>2.7430199999999998E-2</v>
      </c>
      <c r="E443">
        <v>2.7430199999999998E-2</v>
      </c>
      <c r="F443">
        <v>2.7430199999999998E-2</v>
      </c>
    </row>
    <row r="444" spans="1:6" x14ac:dyDescent="0.3">
      <c r="A444">
        <v>0.88400000000000001</v>
      </c>
      <c r="B444">
        <v>2.8223999999999999E-2</v>
      </c>
      <c r="C444">
        <v>2.8223999999999999E-2</v>
      </c>
      <c r="D444">
        <v>2.8223999999999999E-2</v>
      </c>
      <c r="E444">
        <v>2.8223999999999999E-2</v>
      </c>
      <c r="F444">
        <v>2.8223999999999999E-2</v>
      </c>
    </row>
    <row r="445" spans="1:6" x14ac:dyDescent="0.3">
      <c r="A445">
        <v>0.88600000000000001</v>
      </c>
      <c r="B445">
        <v>2.9018800000000001E-2</v>
      </c>
      <c r="C445">
        <v>2.9018800000000001E-2</v>
      </c>
      <c r="D445">
        <v>2.9018800000000001E-2</v>
      </c>
      <c r="E445">
        <v>2.9018800000000001E-2</v>
      </c>
      <c r="F445">
        <v>2.9018800000000001E-2</v>
      </c>
    </row>
    <row r="446" spans="1:6" x14ac:dyDescent="0.3">
      <c r="A446">
        <v>0.88800000000000001</v>
      </c>
      <c r="B446">
        <v>2.9814500000000001E-2</v>
      </c>
      <c r="C446">
        <v>2.9814500000000001E-2</v>
      </c>
      <c r="D446">
        <v>2.9814500000000001E-2</v>
      </c>
      <c r="E446">
        <v>2.9814500000000001E-2</v>
      </c>
      <c r="F446">
        <v>2.9814500000000001E-2</v>
      </c>
    </row>
    <row r="447" spans="1:6" x14ac:dyDescent="0.3">
      <c r="A447">
        <v>0.89</v>
      </c>
      <c r="B447">
        <v>3.06109E-2</v>
      </c>
      <c r="C447">
        <v>3.06109E-2</v>
      </c>
      <c r="D447">
        <v>3.06109E-2</v>
      </c>
      <c r="E447">
        <v>3.06109E-2</v>
      </c>
      <c r="F447">
        <v>3.06109E-2</v>
      </c>
    </row>
    <row r="448" spans="1:6" x14ac:dyDescent="0.3">
      <c r="A448">
        <v>0.89200000000000002</v>
      </c>
      <c r="B448">
        <v>3.1408100000000001E-2</v>
      </c>
      <c r="C448">
        <v>3.1408100000000001E-2</v>
      </c>
      <c r="D448">
        <v>3.1408100000000001E-2</v>
      </c>
      <c r="E448">
        <v>3.1408100000000001E-2</v>
      </c>
      <c r="F448">
        <v>3.1408100000000001E-2</v>
      </c>
    </row>
    <row r="449" spans="1:6" x14ac:dyDescent="0.3">
      <c r="A449">
        <v>0.89400000000000002</v>
      </c>
      <c r="B449">
        <v>3.2205999999999999E-2</v>
      </c>
      <c r="C449">
        <v>3.2205999999999999E-2</v>
      </c>
      <c r="D449">
        <v>3.2205999999999999E-2</v>
      </c>
      <c r="E449">
        <v>3.2205999999999999E-2</v>
      </c>
      <c r="F449">
        <v>3.2205999999999999E-2</v>
      </c>
    </row>
    <row r="450" spans="1:6" x14ac:dyDescent="0.3">
      <c r="A450">
        <v>0.89600000000000002</v>
      </c>
      <c r="B450">
        <v>3.3004400000000003E-2</v>
      </c>
      <c r="C450">
        <v>3.3004400000000003E-2</v>
      </c>
      <c r="D450">
        <v>3.3004400000000003E-2</v>
      </c>
      <c r="E450">
        <v>3.3004400000000003E-2</v>
      </c>
      <c r="F450">
        <v>3.3004400000000003E-2</v>
      </c>
    </row>
    <row r="451" spans="1:6" x14ac:dyDescent="0.3">
      <c r="A451">
        <v>0.89800000000000002</v>
      </c>
      <c r="B451">
        <v>3.3803199999999999E-2</v>
      </c>
      <c r="C451">
        <v>3.3803199999999999E-2</v>
      </c>
      <c r="D451">
        <v>3.3803199999999999E-2</v>
      </c>
      <c r="E451">
        <v>3.3803199999999999E-2</v>
      </c>
      <c r="F451">
        <v>3.3803199999999999E-2</v>
      </c>
    </row>
    <row r="452" spans="1:6" x14ac:dyDescent="0.3">
      <c r="A452">
        <v>0.9</v>
      </c>
      <c r="B452">
        <v>3.4602500000000001E-2</v>
      </c>
      <c r="C452">
        <v>3.4602500000000001E-2</v>
      </c>
      <c r="D452">
        <v>3.4602500000000001E-2</v>
      </c>
      <c r="E452">
        <v>3.4602500000000001E-2</v>
      </c>
      <c r="F452">
        <v>3.4602500000000001E-2</v>
      </c>
    </row>
    <row r="453" spans="1:6" x14ac:dyDescent="0.3">
      <c r="A453">
        <v>0.90200000000000002</v>
      </c>
      <c r="B453">
        <v>3.5402099999999999E-2</v>
      </c>
      <c r="C453">
        <v>3.5402099999999999E-2</v>
      </c>
      <c r="D453">
        <v>3.5402099999999999E-2</v>
      </c>
      <c r="E453">
        <v>3.5402099999999999E-2</v>
      </c>
      <c r="F453">
        <v>3.5402099999999999E-2</v>
      </c>
    </row>
    <row r="454" spans="1:6" x14ac:dyDescent="0.3">
      <c r="A454">
        <v>0.90400000000000003</v>
      </c>
      <c r="B454">
        <v>3.6201900000000002E-2</v>
      </c>
      <c r="C454">
        <v>3.6201900000000002E-2</v>
      </c>
      <c r="D454">
        <v>3.6201900000000002E-2</v>
      </c>
      <c r="E454">
        <v>3.6201900000000002E-2</v>
      </c>
      <c r="F454">
        <v>3.6201900000000002E-2</v>
      </c>
    </row>
    <row r="455" spans="1:6" x14ac:dyDescent="0.3">
      <c r="A455">
        <v>0.90600000000000003</v>
      </c>
      <c r="B455">
        <v>3.7001800000000001E-2</v>
      </c>
      <c r="C455">
        <v>3.7001800000000001E-2</v>
      </c>
      <c r="D455">
        <v>3.7001800000000001E-2</v>
      </c>
      <c r="E455">
        <v>3.7001800000000001E-2</v>
      </c>
      <c r="F455">
        <v>3.7001800000000001E-2</v>
      </c>
    </row>
    <row r="456" spans="1:6" x14ac:dyDescent="0.3">
      <c r="A456">
        <v>0.90800000000000003</v>
      </c>
      <c r="B456">
        <v>3.7801800000000003E-2</v>
      </c>
      <c r="C456">
        <v>3.7801800000000003E-2</v>
      </c>
      <c r="D456">
        <v>3.7801800000000003E-2</v>
      </c>
      <c r="E456">
        <v>3.7801800000000003E-2</v>
      </c>
      <c r="F456">
        <v>3.7801800000000003E-2</v>
      </c>
    </row>
    <row r="457" spans="1:6" x14ac:dyDescent="0.3">
      <c r="A457">
        <v>0.91</v>
      </c>
      <c r="B457">
        <v>3.8601799999999999E-2</v>
      </c>
      <c r="C457">
        <v>3.8601799999999999E-2</v>
      </c>
      <c r="D457">
        <v>3.8601799999999999E-2</v>
      </c>
      <c r="E457">
        <v>3.8601799999999999E-2</v>
      </c>
      <c r="F457">
        <v>3.8601799999999999E-2</v>
      </c>
    </row>
    <row r="458" spans="1:6" x14ac:dyDescent="0.3">
      <c r="A458">
        <v>0.91200000000000003</v>
      </c>
      <c r="B458">
        <v>3.9401600000000002E-2</v>
      </c>
      <c r="C458">
        <v>3.9401600000000002E-2</v>
      </c>
      <c r="D458">
        <v>3.9401600000000002E-2</v>
      </c>
      <c r="E458">
        <v>3.9401600000000002E-2</v>
      </c>
      <c r="F458">
        <v>3.9401600000000002E-2</v>
      </c>
    </row>
    <row r="459" spans="1:6" x14ac:dyDescent="0.3">
      <c r="A459">
        <v>0.91400000000000003</v>
      </c>
      <c r="B459">
        <v>4.0201199999999999E-2</v>
      </c>
      <c r="C459">
        <v>4.0201199999999999E-2</v>
      </c>
      <c r="D459">
        <v>4.0201199999999999E-2</v>
      </c>
      <c r="E459">
        <v>4.0201199999999999E-2</v>
      </c>
      <c r="F459">
        <v>4.0201199999999999E-2</v>
      </c>
    </row>
    <row r="460" spans="1:6" x14ac:dyDescent="0.3">
      <c r="A460">
        <v>0.91600000000000004</v>
      </c>
      <c r="B460">
        <v>4.1000500000000002E-2</v>
      </c>
      <c r="C460">
        <v>4.1000500000000002E-2</v>
      </c>
      <c r="D460">
        <v>4.1000500000000002E-2</v>
      </c>
      <c r="E460">
        <v>4.1000500000000002E-2</v>
      </c>
      <c r="F460">
        <v>4.1000500000000002E-2</v>
      </c>
    </row>
    <row r="461" spans="1:6" x14ac:dyDescent="0.3">
      <c r="A461">
        <v>0.91800000000000004</v>
      </c>
      <c r="B461">
        <v>4.1799299999999998E-2</v>
      </c>
      <c r="C461">
        <v>4.1799299999999998E-2</v>
      </c>
      <c r="D461">
        <v>4.1799299999999998E-2</v>
      </c>
      <c r="E461">
        <v>4.1799299999999998E-2</v>
      </c>
      <c r="F461">
        <v>4.1799299999999998E-2</v>
      </c>
    </row>
    <row r="462" spans="1:6" x14ac:dyDescent="0.3">
      <c r="A462">
        <v>0.92</v>
      </c>
      <c r="B462">
        <v>4.2597700000000002E-2</v>
      </c>
      <c r="C462">
        <v>4.2597700000000002E-2</v>
      </c>
      <c r="D462">
        <v>4.2597700000000002E-2</v>
      </c>
      <c r="E462">
        <v>4.2597700000000002E-2</v>
      </c>
      <c r="F462">
        <v>4.2597700000000002E-2</v>
      </c>
    </row>
    <row r="463" spans="1:6" x14ac:dyDescent="0.3">
      <c r="A463">
        <v>0.92200000000000004</v>
      </c>
      <c r="B463">
        <v>4.3395400000000001E-2</v>
      </c>
      <c r="C463">
        <v>4.3395400000000001E-2</v>
      </c>
      <c r="D463">
        <v>4.3395400000000001E-2</v>
      </c>
      <c r="E463">
        <v>4.3395400000000001E-2</v>
      </c>
      <c r="F463">
        <v>4.3395400000000001E-2</v>
      </c>
    </row>
    <row r="464" spans="1:6" x14ac:dyDescent="0.3">
      <c r="A464">
        <v>0.92400000000000004</v>
      </c>
      <c r="B464">
        <v>4.41924E-2</v>
      </c>
      <c r="C464">
        <v>4.41924E-2</v>
      </c>
      <c r="D464">
        <v>4.41924E-2</v>
      </c>
      <c r="E464">
        <v>4.41924E-2</v>
      </c>
      <c r="F464">
        <v>4.41924E-2</v>
      </c>
    </row>
    <row r="465" spans="1:6" x14ac:dyDescent="0.3">
      <c r="A465">
        <v>0.92600000000000005</v>
      </c>
      <c r="B465">
        <v>4.4988599999999997E-2</v>
      </c>
      <c r="C465">
        <v>4.4988599999999997E-2</v>
      </c>
      <c r="D465">
        <v>4.4988599999999997E-2</v>
      </c>
      <c r="E465">
        <v>4.4988599999999997E-2</v>
      </c>
      <c r="F465">
        <v>4.4988599999999997E-2</v>
      </c>
    </row>
    <row r="466" spans="1:6" x14ac:dyDescent="0.3">
      <c r="A466">
        <v>0.92800000000000005</v>
      </c>
      <c r="B466">
        <v>4.5783799999999999E-2</v>
      </c>
      <c r="C466">
        <v>4.5783799999999999E-2</v>
      </c>
      <c r="D466">
        <v>4.5783799999999999E-2</v>
      </c>
      <c r="E466">
        <v>4.5783799999999999E-2</v>
      </c>
      <c r="F466">
        <v>4.5783799999999999E-2</v>
      </c>
    </row>
    <row r="467" spans="1:6" x14ac:dyDescent="0.3">
      <c r="A467">
        <v>0.93</v>
      </c>
      <c r="B467">
        <v>4.6578000000000001E-2</v>
      </c>
      <c r="C467">
        <v>4.6578000000000001E-2</v>
      </c>
      <c r="D467">
        <v>4.6578000000000001E-2</v>
      </c>
      <c r="E467">
        <v>4.6578099999999997E-2</v>
      </c>
      <c r="F467">
        <v>4.6578000000000001E-2</v>
      </c>
    </row>
    <row r="468" spans="1:6" x14ac:dyDescent="0.3">
      <c r="A468">
        <v>0.93200000000000005</v>
      </c>
      <c r="B468">
        <v>4.7371099999999999E-2</v>
      </c>
      <c r="C468">
        <v>4.7371099999999999E-2</v>
      </c>
      <c r="D468">
        <v>4.7371099999999999E-2</v>
      </c>
      <c r="E468">
        <v>4.7371099999999999E-2</v>
      </c>
      <c r="F468">
        <v>4.7371099999999999E-2</v>
      </c>
    </row>
    <row r="469" spans="1:6" x14ac:dyDescent="0.3">
      <c r="A469">
        <v>0.93400000000000005</v>
      </c>
      <c r="B469">
        <v>4.8162900000000002E-2</v>
      </c>
      <c r="C469">
        <v>4.8162900000000002E-2</v>
      </c>
      <c r="D469">
        <v>4.8162900000000002E-2</v>
      </c>
      <c r="E469">
        <v>4.8162900000000002E-2</v>
      </c>
      <c r="F469">
        <v>4.8162900000000002E-2</v>
      </c>
    </row>
    <row r="470" spans="1:6" x14ac:dyDescent="0.3">
      <c r="A470">
        <v>0.93600000000000005</v>
      </c>
      <c r="B470">
        <v>4.8953400000000001E-2</v>
      </c>
      <c r="C470">
        <v>4.8953400000000001E-2</v>
      </c>
      <c r="D470">
        <v>4.8953400000000001E-2</v>
      </c>
      <c r="E470">
        <v>4.8953400000000001E-2</v>
      </c>
      <c r="F470">
        <v>4.8953400000000001E-2</v>
      </c>
    </row>
    <row r="471" spans="1:6" x14ac:dyDescent="0.3">
      <c r="A471">
        <v>0.93799999999999994</v>
      </c>
      <c r="B471">
        <v>4.9742300000000003E-2</v>
      </c>
      <c r="C471">
        <v>4.9742300000000003E-2</v>
      </c>
      <c r="D471">
        <v>4.9742300000000003E-2</v>
      </c>
      <c r="E471">
        <v>4.9742300000000003E-2</v>
      </c>
      <c r="F471">
        <v>4.9742300000000003E-2</v>
      </c>
    </row>
    <row r="472" spans="1:6" x14ac:dyDescent="0.3">
      <c r="A472">
        <v>0.94</v>
      </c>
      <c r="B472">
        <v>5.0529600000000001E-2</v>
      </c>
      <c r="C472">
        <v>5.0529600000000001E-2</v>
      </c>
      <c r="D472">
        <v>5.0529600000000001E-2</v>
      </c>
      <c r="E472">
        <v>5.0529600000000001E-2</v>
      </c>
      <c r="F472">
        <v>5.0529600000000001E-2</v>
      </c>
    </row>
    <row r="473" spans="1:6" x14ac:dyDescent="0.3">
      <c r="A473">
        <v>0.94199999999999995</v>
      </c>
      <c r="B473">
        <v>5.1315300000000001E-2</v>
      </c>
      <c r="C473">
        <v>5.1315300000000001E-2</v>
      </c>
      <c r="D473">
        <v>5.1315300000000001E-2</v>
      </c>
      <c r="E473">
        <v>5.1315199999999998E-2</v>
      </c>
      <c r="F473">
        <v>5.1315300000000001E-2</v>
      </c>
    </row>
    <row r="474" spans="1:6" x14ac:dyDescent="0.3">
      <c r="A474">
        <v>0.94399999999999995</v>
      </c>
      <c r="B474">
        <v>5.2098999999999999E-2</v>
      </c>
      <c r="C474">
        <v>5.2098999999999999E-2</v>
      </c>
      <c r="D474">
        <v>5.2098999999999999E-2</v>
      </c>
      <c r="E474">
        <v>5.2098999999999999E-2</v>
      </c>
      <c r="F474">
        <v>5.2098999999999999E-2</v>
      </c>
    </row>
    <row r="475" spans="1:6" x14ac:dyDescent="0.3">
      <c r="A475">
        <v>0.94599999999999995</v>
      </c>
      <c r="B475">
        <v>5.2880799999999999E-2</v>
      </c>
      <c r="C475">
        <v>5.2880799999999999E-2</v>
      </c>
      <c r="D475">
        <v>5.2880799999999999E-2</v>
      </c>
      <c r="E475">
        <v>5.2880799999999999E-2</v>
      </c>
      <c r="F475">
        <v>5.2880799999999999E-2</v>
      </c>
    </row>
    <row r="476" spans="1:6" x14ac:dyDescent="0.3">
      <c r="A476">
        <v>0.94799999999999995</v>
      </c>
      <c r="B476">
        <v>5.36605E-2</v>
      </c>
      <c r="C476">
        <v>5.36605E-2</v>
      </c>
      <c r="D476">
        <v>5.36605E-2</v>
      </c>
      <c r="E476">
        <v>5.3660399999999997E-2</v>
      </c>
      <c r="F476">
        <v>5.36605E-2</v>
      </c>
    </row>
    <row r="477" spans="1:6" x14ac:dyDescent="0.3">
      <c r="A477">
        <v>0.95</v>
      </c>
      <c r="B477">
        <v>5.4437899999999997E-2</v>
      </c>
      <c r="C477">
        <v>5.4437899999999997E-2</v>
      </c>
      <c r="D477">
        <v>5.4437899999999997E-2</v>
      </c>
      <c r="E477">
        <v>5.4437899999999997E-2</v>
      </c>
      <c r="F477">
        <v>5.4437899999999997E-2</v>
      </c>
    </row>
    <row r="478" spans="1:6" x14ac:dyDescent="0.3">
      <c r="A478">
        <v>0.95199999999999996</v>
      </c>
      <c r="B478">
        <v>5.5212999999999998E-2</v>
      </c>
      <c r="C478">
        <v>5.5212900000000002E-2</v>
      </c>
      <c r="D478">
        <v>5.5212999999999998E-2</v>
      </c>
      <c r="E478">
        <v>5.5212999999999998E-2</v>
      </c>
      <c r="F478">
        <v>5.5212999999999998E-2</v>
      </c>
    </row>
    <row r="479" spans="1:6" x14ac:dyDescent="0.3">
      <c r="A479">
        <v>0.95399999999999996</v>
      </c>
      <c r="B479">
        <v>5.5985600000000003E-2</v>
      </c>
      <c r="C479">
        <v>5.5985500000000001E-2</v>
      </c>
      <c r="D479">
        <v>5.5985600000000003E-2</v>
      </c>
      <c r="E479">
        <v>5.5985500000000001E-2</v>
      </c>
      <c r="F479">
        <v>5.5985600000000003E-2</v>
      </c>
    </row>
    <row r="480" spans="1:6" x14ac:dyDescent="0.3">
      <c r="A480">
        <v>0.95599999999999996</v>
      </c>
      <c r="B480">
        <v>5.67555E-2</v>
      </c>
      <c r="C480">
        <v>5.67555E-2</v>
      </c>
      <c r="D480">
        <v>5.67555E-2</v>
      </c>
      <c r="E480">
        <v>5.67555E-2</v>
      </c>
      <c r="F480">
        <v>5.67555E-2</v>
      </c>
    </row>
    <row r="481" spans="1:6" x14ac:dyDescent="0.3">
      <c r="A481">
        <v>0.95799999999999996</v>
      </c>
      <c r="B481">
        <v>5.7522700000000003E-2</v>
      </c>
      <c r="C481">
        <v>5.7522700000000003E-2</v>
      </c>
      <c r="D481">
        <v>5.7522700000000003E-2</v>
      </c>
      <c r="E481">
        <v>5.75226E-2</v>
      </c>
      <c r="F481">
        <v>5.7522700000000003E-2</v>
      </c>
    </row>
    <row r="482" spans="1:6" x14ac:dyDescent="0.3">
      <c r="A482">
        <v>0.96</v>
      </c>
      <c r="B482">
        <v>5.8286900000000003E-2</v>
      </c>
      <c r="C482">
        <v>5.8286900000000003E-2</v>
      </c>
      <c r="D482">
        <v>5.8286900000000003E-2</v>
      </c>
      <c r="E482">
        <v>5.8286900000000003E-2</v>
      </c>
      <c r="F482">
        <v>5.8286900000000003E-2</v>
      </c>
    </row>
    <row r="483" spans="1:6" x14ac:dyDescent="0.3">
      <c r="A483">
        <v>0.96199999999999997</v>
      </c>
      <c r="B483">
        <v>5.9048000000000003E-2</v>
      </c>
      <c r="C483">
        <v>5.9048099999999999E-2</v>
      </c>
      <c r="D483">
        <v>5.9048000000000003E-2</v>
      </c>
      <c r="E483">
        <v>5.9048099999999999E-2</v>
      </c>
      <c r="F483">
        <v>5.9048000000000003E-2</v>
      </c>
    </row>
    <row r="484" spans="1:6" x14ac:dyDescent="0.3">
      <c r="A484">
        <v>0.96399999999999997</v>
      </c>
      <c r="B484">
        <v>5.9805999999999998E-2</v>
      </c>
      <c r="C484">
        <v>5.9806100000000001E-2</v>
      </c>
      <c r="D484">
        <v>5.9805999999999998E-2</v>
      </c>
      <c r="E484">
        <v>5.9806100000000001E-2</v>
      </c>
      <c r="F484">
        <v>5.9805999999999998E-2</v>
      </c>
    </row>
    <row r="485" spans="1:6" x14ac:dyDescent="0.3">
      <c r="A485">
        <v>0.96599999999999997</v>
      </c>
      <c r="B485">
        <v>6.0560500000000003E-2</v>
      </c>
      <c r="C485">
        <v>6.0560700000000002E-2</v>
      </c>
      <c r="D485">
        <v>6.0560500000000003E-2</v>
      </c>
      <c r="E485">
        <v>6.0560799999999998E-2</v>
      </c>
      <c r="F485">
        <v>6.0560500000000003E-2</v>
      </c>
    </row>
    <row r="486" spans="1:6" x14ac:dyDescent="0.3">
      <c r="A486">
        <v>0.96799999999999997</v>
      </c>
      <c r="B486">
        <v>6.1311499999999998E-2</v>
      </c>
      <c r="C486">
        <v>6.1311400000000002E-2</v>
      </c>
      <c r="D486">
        <v>6.1311499999999998E-2</v>
      </c>
      <c r="E486">
        <v>6.1311999999999998E-2</v>
      </c>
      <c r="F486">
        <v>6.1311499999999998E-2</v>
      </c>
    </row>
    <row r="487" spans="1:6" x14ac:dyDescent="0.3">
      <c r="A487">
        <v>0.97</v>
      </c>
      <c r="B487">
        <v>6.2058799999999997E-2</v>
      </c>
      <c r="C487">
        <v>6.2059099999999999E-2</v>
      </c>
      <c r="D487">
        <v>6.2058799999999997E-2</v>
      </c>
      <c r="E487">
        <v>6.2059499999999997E-2</v>
      </c>
      <c r="F487">
        <v>6.2058799999999997E-2</v>
      </c>
    </row>
    <row r="488" spans="1:6" x14ac:dyDescent="0.3">
      <c r="A488">
        <v>0.97199999999999998</v>
      </c>
      <c r="B488">
        <v>6.2802300000000005E-2</v>
      </c>
      <c r="C488">
        <v>6.2802499999999997E-2</v>
      </c>
      <c r="D488">
        <v>6.2802300000000005E-2</v>
      </c>
      <c r="E488">
        <v>6.2803200000000003E-2</v>
      </c>
      <c r="F488">
        <v>6.2802300000000005E-2</v>
      </c>
    </row>
    <row r="489" spans="1:6" x14ac:dyDescent="0.3">
      <c r="A489">
        <v>0.97399999999999998</v>
      </c>
      <c r="B489">
        <v>6.3541700000000007E-2</v>
      </c>
      <c r="C489">
        <v>6.3542199999999993E-2</v>
      </c>
      <c r="D489">
        <v>6.3541700000000007E-2</v>
      </c>
      <c r="E489">
        <v>6.3542799999999997E-2</v>
      </c>
      <c r="F489">
        <v>6.3541700000000007E-2</v>
      </c>
    </row>
    <row r="490" spans="1:6" x14ac:dyDescent="0.3">
      <c r="A490">
        <v>0.97599999999999998</v>
      </c>
      <c r="B490">
        <v>6.4277000000000001E-2</v>
      </c>
      <c r="C490">
        <v>6.4277399999999998E-2</v>
      </c>
      <c r="D490">
        <v>6.4277000000000001E-2</v>
      </c>
      <c r="E490">
        <v>6.4278000000000002E-2</v>
      </c>
      <c r="F490">
        <v>6.4277000000000001E-2</v>
      </c>
    </row>
    <row r="491" spans="1:6" x14ac:dyDescent="0.3">
      <c r="A491">
        <v>0.97799999999999998</v>
      </c>
      <c r="B491">
        <v>6.5007899999999993E-2</v>
      </c>
      <c r="C491">
        <v>6.5007499999999996E-2</v>
      </c>
      <c r="D491">
        <v>6.5007899999999993E-2</v>
      </c>
      <c r="E491">
        <v>6.50086E-2</v>
      </c>
      <c r="F491">
        <v>6.5007899999999993E-2</v>
      </c>
    </row>
    <row r="492" spans="1:6" x14ac:dyDescent="0.3">
      <c r="A492">
        <v>0.98</v>
      </c>
      <c r="B492">
        <v>6.5734200000000007E-2</v>
      </c>
      <c r="C492">
        <v>6.5734200000000007E-2</v>
      </c>
      <c r="D492">
        <v>6.5734200000000007E-2</v>
      </c>
      <c r="E492">
        <v>6.5734200000000007E-2</v>
      </c>
      <c r="F492">
        <v>6.5734200000000007E-2</v>
      </c>
    </row>
    <row r="493" spans="1:6" x14ac:dyDescent="0.3">
      <c r="A493">
        <v>0.98199999999999998</v>
      </c>
      <c r="B493">
        <v>6.6455799999999995E-2</v>
      </c>
      <c r="C493">
        <v>6.6455799999999995E-2</v>
      </c>
      <c r="D493">
        <v>6.6455799999999995E-2</v>
      </c>
      <c r="E493">
        <v>6.6454299999999994E-2</v>
      </c>
      <c r="F493">
        <v>6.6455799999999995E-2</v>
      </c>
    </row>
    <row r="494" spans="1:6" x14ac:dyDescent="0.3">
      <c r="A494">
        <v>0.98399999999999999</v>
      </c>
      <c r="B494">
        <v>6.7172399999999993E-2</v>
      </c>
      <c r="C494">
        <v>6.7173899999999995E-2</v>
      </c>
      <c r="D494">
        <v>6.7172399999999993E-2</v>
      </c>
      <c r="E494">
        <v>6.71683E-2</v>
      </c>
      <c r="F494">
        <v>6.7172399999999993E-2</v>
      </c>
    </row>
    <row r="495" spans="1:6" x14ac:dyDescent="0.3">
      <c r="A495">
        <v>0.98599999999999999</v>
      </c>
      <c r="B495">
        <v>6.7884E-2</v>
      </c>
      <c r="C495">
        <v>6.7883899999999997E-2</v>
      </c>
      <c r="D495">
        <v>6.7884E-2</v>
      </c>
      <c r="E495">
        <v>6.7875900000000003E-2</v>
      </c>
      <c r="F495">
        <v>6.7884E-2</v>
      </c>
    </row>
    <row r="496" spans="1:6" x14ac:dyDescent="0.3">
      <c r="A496">
        <v>0.98799999999999999</v>
      </c>
      <c r="B496">
        <v>6.8590300000000007E-2</v>
      </c>
      <c r="C496">
        <v>6.8587999999999996E-2</v>
      </c>
      <c r="D496">
        <v>6.8590300000000007E-2</v>
      </c>
      <c r="E496">
        <v>6.8576399999999996E-2</v>
      </c>
      <c r="F496">
        <v>6.8590300000000007E-2</v>
      </c>
    </row>
    <row r="497" spans="1:6" x14ac:dyDescent="0.3">
      <c r="A497">
        <v>0.99</v>
      </c>
      <c r="B497">
        <v>6.9291000000000005E-2</v>
      </c>
      <c r="C497">
        <v>6.9292199999999998E-2</v>
      </c>
      <c r="D497">
        <v>6.9291000000000005E-2</v>
      </c>
      <c r="E497">
        <v>6.9269800000000006E-2</v>
      </c>
      <c r="F497">
        <v>6.9291000000000005E-2</v>
      </c>
    </row>
    <row r="498" spans="1:6" x14ac:dyDescent="0.3">
      <c r="A498">
        <v>0.99199999999999999</v>
      </c>
      <c r="B498">
        <v>6.9986000000000007E-2</v>
      </c>
      <c r="C498">
        <v>6.9975800000000005E-2</v>
      </c>
      <c r="D498">
        <v>6.9986000000000007E-2</v>
      </c>
      <c r="E498">
        <v>6.9956299999999999E-2</v>
      </c>
      <c r="F498">
        <v>6.9986000000000007E-2</v>
      </c>
    </row>
    <row r="499" spans="1:6" x14ac:dyDescent="0.3">
      <c r="A499">
        <v>0.99399999999999999</v>
      </c>
      <c r="B499">
        <v>7.0675199999999994E-2</v>
      </c>
      <c r="C499">
        <v>7.0652499999999993E-2</v>
      </c>
      <c r="D499">
        <v>7.0675199999999994E-2</v>
      </c>
      <c r="E499">
        <v>7.0637400000000003E-2</v>
      </c>
      <c r="F499">
        <v>7.0675199999999994E-2</v>
      </c>
    </row>
    <row r="500" spans="1:6" x14ac:dyDescent="0.3">
      <c r="A500">
        <v>0.996</v>
      </c>
      <c r="B500">
        <v>7.1358099999999994E-2</v>
      </c>
      <c r="C500">
        <v>7.1356900000000001E-2</v>
      </c>
      <c r="D500">
        <v>7.1358099999999994E-2</v>
      </c>
      <c r="E500">
        <v>7.13168E-2</v>
      </c>
      <c r="F500">
        <v>7.1358099999999994E-2</v>
      </c>
    </row>
    <row r="501" spans="1:6" x14ac:dyDescent="0.3">
      <c r="A501">
        <v>0.998</v>
      </c>
      <c r="B501">
        <v>7.2034699999999993E-2</v>
      </c>
      <c r="C501">
        <v>7.2063199999999994E-2</v>
      </c>
      <c r="D501">
        <v>7.2034699999999993E-2</v>
      </c>
      <c r="E501">
        <v>7.2001599999999999E-2</v>
      </c>
      <c r="F501">
        <v>7.2034699999999993E-2</v>
      </c>
    </row>
    <row r="502" spans="1:6" x14ac:dyDescent="0.3">
      <c r="A502">
        <v>1</v>
      </c>
      <c r="B502">
        <v>7.27048E-2</v>
      </c>
      <c r="C502">
        <v>7.27048E-2</v>
      </c>
      <c r="D502">
        <v>7.27048E-2</v>
      </c>
      <c r="E502">
        <v>7.27048E-2</v>
      </c>
      <c r="F502">
        <v>7.27048E-2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6</vt:i4>
      </vt:variant>
    </vt:vector>
  </HeadingPairs>
  <TitlesOfParts>
    <vt:vector size="12" baseType="lpstr">
      <vt:lpstr>n=3</vt:lpstr>
      <vt:lpstr>n=10</vt:lpstr>
      <vt:lpstr>n=20</vt:lpstr>
      <vt:lpstr>n=30</vt:lpstr>
      <vt:lpstr>n=40</vt:lpstr>
      <vt:lpstr>n=50</vt:lpstr>
      <vt:lpstr>'n=3'!output1</vt:lpstr>
      <vt:lpstr>'n=10'!output2</vt:lpstr>
      <vt:lpstr>'n=20'!output3</vt:lpstr>
      <vt:lpstr>'n=30'!output4</vt:lpstr>
      <vt:lpstr>'n=40'!output5</vt:lpstr>
      <vt:lpstr>'n=50'!output6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2022-11-20T11:40:31Z</dcterms:created>
  <dcterms:modified xsi:type="dcterms:W3CDTF">2022-11-20T12:55:12Z</dcterms:modified>
</cp:coreProperties>
</file>