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<sst xmlns="http://schemas.openxmlformats.org/spreadsheetml/2006/main" count="48" uniqueCount="48">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</sst>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=SUM(M4:D4)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=SUM(M5:D5)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=SUM(M6:D6)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=SUM(M7:D7)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=SUM(M8:D8)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=SUM(M9:D9)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=SUM(M10:D10)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=SUM(M11:D11)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=SUM(M12:D12)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=SUM(M13:D13)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=SUM(M14:D14)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=SUM(M15:D15)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=SUM(M16:D16)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=SUM(M17:D17)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=SUM(M18:D18)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=SUM(M19:D19)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=SUM(M20:D20)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=SUM(M21:D21)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=SUM(M22:D22)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=SUM(M23:D23)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=SUM(M24:D24)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=SUM(M25:D25)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=SUM(M26:D26)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=SUM(M27:D27)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=SUM(M28:D28)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=SUM(M29:D29)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=SUM(M30:D30)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=SUM(M31:D31)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=SUM(M32:D32)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=SUM(M33:D33)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=SUM(M34:D34)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=SUM(M35:D35)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=SUM(M36:D36)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=SUM(M37:D37)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=SUM(M38:D38)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=SUM(M39:D39)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=SUM(M40:D40)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=SUM(M41:D41)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