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<sst xmlns="http://schemas.openxmlformats.org/spreadsheetml/2006/main" count="48" uniqueCount="48">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</sst>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2"/>
      <c r="B53" s="2" t="s">
        <v>12</v>
      </c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