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Distribution of FORM &amp; LEMMA Values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Lemma</v>
          </tx>
          <spPr>
            <a:ln xmlns:a="http://schemas.openxmlformats.org/drawingml/2006/main">
              <a:prstDash val="solid"/>
            </a:ln>
          </spPr>
          <cat>
            <numRef>
              <f>'Data'!$A$2:$A$1885</f>
            </numRef>
          </cat>
          <val>
            <numRef>
              <f>'Data'!$B$2:$B$1885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8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Lemma</t>
        </is>
      </c>
      <c r="C1" t="inlineStr">
        <is>
          <t>Form</t>
        </is>
      </c>
    </row>
    <row r="2">
      <c r="A2" t="inlineStr">
        <is>
          <t>09-27-2012_Codes.txt</t>
        </is>
      </c>
      <c r="B2" t="inlineStr">
        <is>
          <t>"</t>
        </is>
      </c>
      <c r="C2" t="inlineStr">
        <is>
          <t>"</t>
        </is>
      </c>
    </row>
    <row r="3">
      <c r="A3" t="inlineStr">
        <is>
          <t>09-27-2012_Codes.txt</t>
        </is>
      </c>
      <c r="B3" t="inlineStr">
        <is>
          <t>'s</t>
        </is>
      </c>
      <c r="C3" t="inlineStr">
        <is>
          <t>'s</t>
        </is>
      </c>
    </row>
    <row r="4">
      <c r="A4" t="inlineStr">
        <is>
          <t>09-27-2012_Codes.txt</t>
        </is>
      </c>
      <c r="B4" t="inlineStr">
        <is>
          <t>(</t>
        </is>
      </c>
      <c r="C4" t="inlineStr">
        <is>
          <t>(</t>
        </is>
      </c>
    </row>
    <row r="5">
      <c r="A5" t="inlineStr">
        <is>
          <t>09-27-2012_Codes.txt</t>
        </is>
      </c>
      <c r="B5" t="inlineStr">
        <is>
          <t>)</t>
        </is>
      </c>
      <c r="C5" t="inlineStr">
        <is>
          <t>)</t>
        </is>
      </c>
    </row>
    <row r="6">
      <c r="A6" t="inlineStr">
        <is>
          <t>09-27-2012_Codes.txt</t>
        </is>
      </c>
      <c r="B6" t="inlineStr">
        <is>
          <t>,</t>
        </is>
      </c>
      <c r="C6" t="inlineStr">
        <is>
          <t>,</t>
        </is>
      </c>
    </row>
    <row r="7">
      <c r="A7" t="inlineStr">
        <is>
          <t>09-27-2012_Codes.txt</t>
        </is>
      </c>
      <c r="B7" t="inlineStr">
        <is>
          <t>-</t>
        </is>
      </c>
      <c r="C7" t="inlineStr">
        <is>
          <t>-</t>
        </is>
      </c>
    </row>
    <row r="8">
      <c r="A8" t="inlineStr">
        <is>
          <t>09-27-2012_Codes.txt</t>
        </is>
      </c>
      <c r="B8" t="inlineStr">
        <is>
          <t>.</t>
        </is>
      </c>
      <c r="C8" t="inlineStr">
        <is>
          <t>.</t>
        </is>
      </c>
    </row>
    <row r="9">
      <c r="A9" t="inlineStr">
        <is>
          <t>09-27-2012_Codes.txt</t>
        </is>
      </c>
      <c r="B9" t="inlineStr">
        <is>
          <t>/</t>
        </is>
      </c>
      <c r="C9" t="inlineStr">
        <is>
          <t>/</t>
        </is>
      </c>
    </row>
    <row r="10">
      <c r="A10" t="inlineStr">
        <is>
          <t>09-27-2012_Codes.txt</t>
        </is>
      </c>
      <c r="B10" t="inlineStr">
        <is>
          <t>03</t>
        </is>
      </c>
      <c r="C10" t="inlineStr">
        <is>
          <t>03</t>
        </is>
      </c>
    </row>
    <row r="11">
      <c r="A11" t="inlineStr">
        <is>
          <t>09-27-2012_Codes.txt</t>
        </is>
      </c>
      <c r="B11" t="inlineStr">
        <is>
          <t>1</t>
        </is>
      </c>
      <c r="C11" t="inlineStr">
        <is>
          <t>1</t>
        </is>
      </c>
    </row>
    <row r="12">
      <c r="A12" t="inlineStr">
        <is>
          <t>09-27-2012_Codes.txt</t>
        </is>
      </c>
      <c r="B12" t="inlineStr">
        <is>
          <t>108</t>
        </is>
      </c>
      <c r="C12" t="inlineStr">
        <is>
          <t>108</t>
        </is>
      </c>
    </row>
    <row r="13">
      <c r="A13" t="inlineStr">
        <is>
          <t>09-27-2012_Codes.txt</t>
        </is>
      </c>
      <c r="B13" t="inlineStr">
        <is>
          <t>12-9-03</t>
        </is>
      </c>
      <c r="C13" t="inlineStr">
        <is>
          <t>12-9-03</t>
        </is>
      </c>
    </row>
    <row r="14">
      <c r="A14" t="inlineStr">
        <is>
          <t>09-27-2012_Codes.txt</t>
        </is>
      </c>
      <c r="B14" t="inlineStr">
        <is>
          <t>15</t>
        </is>
      </c>
      <c r="C14" t="inlineStr">
        <is>
          <t>15</t>
        </is>
      </c>
    </row>
    <row r="15">
      <c r="A15" t="inlineStr">
        <is>
          <t>09-27-2012_Codes.txt</t>
        </is>
      </c>
      <c r="B15" t="inlineStr">
        <is>
          <t>16</t>
        </is>
      </c>
      <c r="C15" t="inlineStr">
        <is>
          <t>16</t>
        </is>
      </c>
    </row>
    <row r="16">
      <c r="A16" t="inlineStr">
        <is>
          <t>09-27-2012_Codes.txt</t>
        </is>
      </c>
      <c r="B16" t="inlineStr">
        <is>
          <t>17</t>
        </is>
      </c>
      <c r="C16" t="inlineStr">
        <is>
          <t>17</t>
        </is>
      </c>
    </row>
    <row r="17">
      <c r="A17" t="inlineStr">
        <is>
          <t>09-27-2012_Codes.txt</t>
        </is>
      </c>
      <c r="B17" t="inlineStr">
        <is>
          <t>18</t>
        </is>
      </c>
      <c r="C17" t="inlineStr">
        <is>
          <t>18</t>
        </is>
      </c>
    </row>
    <row r="18">
      <c r="A18" t="inlineStr">
        <is>
          <t>09-27-2012_Codes.txt</t>
        </is>
      </c>
      <c r="B18" t="inlineStr">
        <is>
          <t>19</t>
        </is>
      </c>
      <c r="C18" t="inlineStr">
        <is>
          <t>19</t>
        </is>
      </c>
    </row>
    <row r="19">
      <c r="A19" t="inlineStr">
        <is>
          <t>09-27-2012_Codes.txt</t>
        </is>
      </c>
      <c r="B19" t="inlineStr">
        <is>
          <t>2</t>
        </is>
      </c>
      <c r="C19" t="inlineStr">
        <is>
          <t>2</t>
        </is>
      </c>
    </row>
    <row r="20">
      <c r="A20" t="inlineStr">
        <is>
          <t>09-27-2012_Codes.txt</t>
        </is>
      </c>
      <c r="B20" t="inlineStr">
        <is>
          <t>20</t>
        </is>
      </c>
      <c r="C20" t="inlineStr">
        <is>
          <t>20</t>
        </is>
      </c>
    </row>
    <row r="21">
      <c r="A21" t="inlineStr">
        <is>
          <t>09-27-2012_Codes.txt</t>
        </is>
      </c>
      <c r="B21" t="inlineStr">
        <is>
          <t>20-2-260</t>
        </is>
      </c>
      <c r="C21" t="inlineStr">
        <is>
          <t>20-2-260</t>
        </is>
      </c>
    </row>
    <row r="22">
      <c r="A22" t="inlineStr">
        <is>
          <t>09-27-2012_Codes.txt</t>
        </is>
      </c>
      <c r="B22" t="inlineStr">
        <is>
          <t>2003</t>
        </is>
      </c>
      <c r="C22" t="inlineStr">
        <is>
          <t>2003</t>
        </is>
      </c>
    </row>
    <row r="23">
      <c r="A23" t="inlineStr">
        <is>
          <t>09-27-2012_Codes.txt</t>
        </is>
      </c>
      <c r="B23" t="inlineStr">
        <is>
          <t>21</t>
        </is>
      </c>
      <c r="C23" t="inlineStr">
        <is>
          <t>21</t>
        </is>
      </c>
    </row>
    <row r="24">
      <c r="A24" t="inlineStr">
        <is>
          <t>09-27-2012_Codes.txt</t>
        </is>
      </c>
      <c r="B24" t="inlineStr">
        <is>
          <t>22</t>
        </is>
      </c>
      <c r="C24" t="inlineStr">
        <is>
          <t>22</t>
        </is>
      </c>
    </row>
    <row r="25">
      <c r="A25" t="inlineStr">
        <is>
          <t>09-27-2012_Codes.txt</t>
        </is>
      </c>
      <c r="B25" t="inlineStr">
        <is>
          <t>23</t>
        </is>
      </c>
      <c r="C25" t="inlineStr">
        <is>
          <t>23</t>
        </is>
      </c>
    </row>
    <row r="26">
      <c r="A26" t="inlineStr">
        <is>
          <t>09-27-2012_Codes.txt</t>
        </is>
      </c>
      <c r="B26" t="inlineStr">
        <is>
          <t>24</t>
        </is>
      </c>
      <c r="C26" t="inlineStr">
        <is>
          <t>24</t>
        </is>
      </c>
    </row>
    <row r="27">
      <c r="A27" t="inlineStr">
        <is>
          <t>09-27-2012_Codes.txt</t>
        </is>
      </c>
      <c r="B27" t="inlineStr">
        <is>
          <t>25</t>
        </is>
      </c>
      <c r="C27" t="inlineStr">
        <is>
          <t>25</t>
        </is>
      </c>
    </row>
    <row r="28">
      <c r="A28" t="inlineStr">
        <is>
          <t>09-27-2012_Codes.txt</t>
        </is>
      </c>
      <c r="B28" t="inlineStr">
        <is>
          <t>26</t>
        </is>
      </c>
      <c r="C28" t="inlineStr">
        <is>
          <t>26</t>
        </is>
      </c>
    </row>
    <row r="29">
      <c r="A29" t="inlineStr">
        <is>
          <t>09-27-2012_Codes.txt</t>
        </is>
      </c>
      <c r="B29" t="inlineStr">
        <is>
          <t>27</t>
        </is>
      </c>
      <c r="C29" t="inlineStr">
        <is>
          <t>27</t>
        </is>
      </c>
    </row>
    <row r="30">
      <c r="A30" t="inlineStr">
        <is>
          <t>09-27-2012_Codes.txt</t>
        </is>
      </c>
      <c r="B30" t="inlineStr">
        <is>
          <t>3</t>
        </is>
      </c>
      <c r="C30" t="inlineStr">
        <is>
          <t>3</t>
        </is>
      </c>
    </row>
    <row r="31">
      <c r="A31" t="inlineStr">
        <is>
          <t>09-27-2012_Codes.txt</t>
        </is>
      </c>
      <c r="B31" t="inlineStr">
        <is>
          <t>33</t>
        </is>
      </c>
      <c r="C31" t="inlineStr">
        <is>
          <t>33</t>
        </is>
      </c>
    </row>
    <row r="32">
      <c r="A32" t="inlineStr">
        <is>
          <t>09-27-2012_Codes.txt</t>
        </is>
      </c>
      <c r="B32" t="inlineStr">
        <is>
          <t>35</t>
        </is>
      </c>
      <c r="C32" t="inlineStr">
        <is>
          <t>35</t>
        </is>
      </c>
    </row>
    <row r="33">
      <c r="A33" t="inlineStr">
        <is>
          <t>09-27-2012_Codes.txt</t>
        </is>
      </c>
      <c r="B33" t="inlineStr">
        <is>
          <t>38</t>
        </is>
      </c>
      <c r="C33" t="inlineStr">
        <is>
          <t>38</t>
        </is>
      </c>
    </row>
    <row r="34">
      <c r="A34" t="inlineStr">
        <is>
          <t>09-27-2012_Codes.txt</t>
        </is>
      </c>
      <c r="B34" t="inlineStr">
        <is>
          <t>4</t>
        </is>
      </c>
      <c r="C34" t="inlineStr">
        <is>
          <t>4</t>
        </is>
      </c>
    </row>
    <row r="35">
      <c r="A35" t="inlineStr">
        <is>
          <t>09-27-2012_Codes.txt</t>
        </is>
      </c>
      <c r="B35" t="inlineStr">
        <is>
          <t>5</t>
        </is>
      </c>
      <c r="C35" t="inlineStr">
        <is>
          <t>5</t>
        </is>
      </c>
    </row>
    <row r="36">
      <c r="A36" t="inlineStr">
        <is>
          <t>09-27-2012_Codes.txt</t>
        </is>
      </c>
      <c r="B36" t="inlineStr">
        <is>
          <t>5000</t>
        </is>
      </c>
      <c r="C36" t="inlineStr">
        <is>
          <t>5,000</t>
        </is>
      </c>
    </row>
    <row r="37">
      <c r="A37" t="inlineStr">
        <is>
          <t>09-27-2012_Codes.txt</t>
        </is>
      </c>
      <c r="B37" t="inlineStr">
        <is>
          <t>50</t>
        </is>
      </c>
      <c r="C37" t="inlineStr">
        <is>
          <t>50</t>
        </is>
      </c>
    </row>
    <row r="38">
      <c r="A38" t="inlineStr">
        <is>
          <t>09-27-2012_Codes.txt</t>
        </is>
      </c>
      <c r="B38" t="inlineStr">
        <is>
          <t>6</t>
        </is>
      </c>
      <c r="C38" t="inlineStr">
        <is>
          <t>6</t>
        </is>
      </c>
    </row>
    <row r="39">
      <c r="A39" t="inlineStr">
        <is>
          <t>09-27-2012_Codes.txt</t>
        </is>
      </c>
      <c r="B39" t="inlineStr">
        <is>
          <t>7</t>
        </is>
      </c>
      <c r="C39" t="inlineStr">
        <is>
          <t>7</t>
        </is>
      </c>
    </row>
    <row r="40">
      <c r="A40" t="inlineStr">
        <is>
          <t>09-27-2012_Codes.txt</t>
        </is>
      </c>
      <c r="B40" t="inlineStr">
        <is>
          <t>74</t>
        </is>
      </c>
      <c r="C40" t="inlineStr">
        <is>
          <t>74</t>
        </is>
      </c>
    </row>
    <row r="41">
      <c r="A41" t="inlineStr">
        <is>
          <t>09-27-2012_Codes.txt</t>
        </is>
      </c>
      <c r="B41" t="inlineStr">
        <is>
          <t>75</t>
        </is>
      </c>
      <c r="C41" t="inlineStr">
        <is>
          <t>75</t>
        </is>
      </c>
    </row>
    <row r="42">
      <c r="A42" t="inlineStr">
        <is>
          <t>09-27-2012_Codes.txt</t>
        </is>
      </c>
      <c r="B42" t="inlineStr">
        <is>
          <t>:</t>
        </is>
      </c>
      <c r="C42" t="inlineStr">
        <is>
          <t>:</t>
        </is>
      </c>
    </row>
    <row r="43">
      <c r="A43" t="inlineStr">
        <is>
          <t>09-27-2012_Codes.txt</t>
        </is>
      </c>
      <c r="B43" t="inlineStr">
        <is>
          <t>;</t>
        </is>
      </c>
      <c r="C43" t="inlineStr">
        <is>
          <t>;</t>
        </is>
      </c>
    </row>
    <row r="44">
      <c r="A44" t="inlineStr">
        <is>
          <t>09-27-2012_Codes.txt</t>
        </is>
      </c>
      <c r="B44" t="inlineStr">
        <is>
          <t>a</t>
        </is>
      </c>
      <c r="C44" t="inlineStr">
        <is>
          <t>A</t>
        </is>
      </c>
    </row>
    <row r="45">
      <c r="A45" t="inlineStr">
        <is>
          <t>09-27-2012_Codes.txt</t>
        </is>
      </c>
      <c r="B45" t="inlineStr">
        <is>
          <t>additionally</t>
        </is>
      </c>
      <c r="C45" t="inlineStr">
        <is>
          <t>Additionally</t>
        </is>
      </c>
    </row>
    <row r="46">
      <c r="A46" t="inlineStr">
        <is>
          <t>09-27-2012_Codes.txt</t>
        </is>
      </c>
      <c r="B46" t="inlineStr">
        <is>
          <t>all</t>
        </is>
      </c>
      <c r="C46" t="inlineStr">
        <is>
          <t>All</t>
        </is>
      </c>
    </row>
    <row r="47">
      <c r="A47" t="inlineStr">
        <is>
          <t>09-27-2012_Codes.txt</t>
        </is>
      </c>
      <c r="B47" t="inlineStr">
        <is>
          <t>a</t>
        </is>
      </c>
      <c r="C47" t="inlineStr">
        <is>
          <t>An</t>
        </is>
      </c>
    </row>
    <row r="48">
      <c r="A48" t="inlineStr">
        <is>
          <t>09-27-2012_Codes.txt</t>
        </is>
      </c>
      <c r="B48" t="inlineStr">
        <is>
          <t>article</t>
        </is>
      </c>
      <c r="C48" t="inlineStr">
        <is>
          <t>Article</t>
        </is>
      </c>
    </row>
    <row r="49">
      <c r="A49" t="inlineStr">
        <is>
          <t>09-27-2012_Codes.txt</t>
        </is>
      </c>
      <c r="B49" t="inlineStr">
        <is>
          <t>Atlanta</t>
        </is>
      </c>
      <c r="C49" t="inlineStr">
        <is>
          <t>Atlanta</t>
        </is>
      </c>
    </row>
    <row r="50">
      <c r="A50" t="inlineStr">
        <is>
          <t>09-27-2012_Codes.txt</t>
        </is>
      </c>
      <c r="B50" t="inlineStr">
        <is>
          <t>Budget</t>
        </is>
      </c>
      <c r="C50" t="inlineStr">
        <is>
          <t>Budget</t>
        </is>
      </c>
    </row>
    <row r="51">
      <c r="A51" t="inlineStr">
        <is>
          <t>09-27-2012_Codes.txt</t>
        </is>
      </c>
      <c r="B51" t="inlineStr">
        <is>
          <t>budgeting</t>
        </is>
      </c>
      <c r="C51" t="inlineStr">
        <is>
          <t>Budgeting</t>
        </is>
      </c>
    </row>
    <row r="52">
      <c r="A52" t="inlineStr">
        <is>
          <t>09-27-2012_Codes.txt</t>
        </is>
      </c>
      <c r="B52" t="inlineStr">
        <is>
          <t>Building</t>
        </is>
      </c>
      <c r="C52" t="inlineStr">
        <is>
          <t>Building</t>
        </is>
      </c>
    </row>
    <row r="53">
      <c r="A53" t="inlineStr">
        <is>
          <t>09-27-2012_Codes.txt</t>
        </is>
      </c>
      <c r="B53" t="inlineStr">
        <is>
          <t>CDP</t>
        </is>
      </c>
      <c r="C53" t="inlineStr">
        <is>
          <t>CDP</t>
        </is>
      </c>
    </row>
    <row r="54">
      <c r="A54" t="inlineStr">
        <is>
          <t>09-27-2012_Codes.txt</t>
        </is>
      </c>
      <c r="B54" t="inlineStr">
        <is>
          <t>cdp</t>
        </is>
      </c>
      <c r="C54" t="inlineStr">
        <is>
          <t>CDP</t>
        </is>
      </c>
    </row>
    <row r="55">
      <c r="A55" t="inlineStr">
        <is>
          <t>09-27-2012_Codes.txt</t>
        </is>
      </c>
      <c r="B55" t="inlineStr">
        <is>
          <t>cfc</t>
        </is>
      </c>
      <c r="C55" t="inlineStr">
        <is>
          <t>CFC</t>
        </is>
      </c>
    </row>
    <row r="56">
      <c r="A56" t="inlineStr">
        <is>
          <t>09-27-2012_Codes.txt</t>
        </is>
      </c>
      <c r="B56" t="inlineStr">
        <is>
          <t>cip</t>
        </is>
      </c>
      <c r="C56" t="inlineStr">
        <is>
          <t>CIP</t>
        </is>
      </c>
    </row>
    <row r="57">
      <c r="A57" t="inlineStr">
        <is>
          <t>09-27-2012_Codes.txt</t>
        </is>
      </c>
      <c r="B57" t="inlineStr">
        <is>
          <t>Certified</t>
        </is>
      </c>
      <c r="C57" t="inlineStr">
        <is>
          <t>Certified</t>
        </is>
      </c>
    </row>
    <row r="58">
      <c r="A58" t="inlineStr">
        <is>
          <t>09-27-2012_Codes.txt</t>
        </is>
      </c>
      <c r="B58" t="inlineStr">
        <is>
          <t>chapter</t>
        </is>
      </c>
      <c r="C58" t="inlineStr">
        <is>
          <t>Chapter</t>
        </is>
      </c>
    </row>
    <row r="59">
      <c r="A59" t="inlineStr">
        <is>
          <t>09-27-2012_Codes.txt</t>
        </is>
      </c>
      <c r="B59" t="inlineStr">
        <is>
          <t>Checklist</t>
        </is>
      </c>
      <c r="C59" t="inlineStr">
        <is>
          <t>Checklist</t>
        </is>
      </c>
    </row>
    <row r="60">
      <c r="A60" t="inlineStr">
        <is>
          <t>09-27-2012_Codes.txt</t>
        </is>
      </c>
      <c r="B60" t="inlineStr">
        <is>
          <t>City</t>
        </is>
      </c>
      <c r="C60" t="inlineStr">
        <is>
          <t>City</t>
        </is>
      </c>
    </row>
    <row r="61">
      <c r="A61" t="inlineStr">
        <is>
          <t>09-27-2012_Codes.txt</t>
        </is>
      </c>
      <c r="B61" t="inlineStr">
        <is>
          <t>Code</t>
        </is>
      </c>
      <c r="C61" t="inlineStr">
        <is>
          <t>Code</t>
        </is>
      </c>
    </row>
    <row r="62">
      <c r="A62" t="inlineStr">
        <is>
          <t>09-27-2012_Codes.txt</t>
        </is>
      </c>
      <c r="B62" t="inlineStr">
        <is>
          <t>compliance</t>
        </is>
      </c>
      <c r="C62" t="inlineStr">
        <is>
          <t>Compliance</t>
        </is>
      </c>
    </row>
    <row r="63">
      <c r="A63" t="inlineStr">
        <is>
          <t>09-27-2012_Codes.txt</t>
        </is>
      </c>
      <c r="B63" t="inlineStr">
        <is>
          <t>Control</t>
        </is>
      </c>
      <c r="C63" t="inlineStr">
        <is>
          <t>Control</t>
        </is>
      </c>
    </row>
    <row r="64">
      <c r="A64" t="inlineStr">
        <is>
          <t>09-27-2012_Codes.txt</t>
        </is>
      </c>
      <c r="B64" t="inlineStr">
        <is>
          <t>Council</t>
        </is>
      </c>
      <c r="C64" t="inlineStr">
        <is>
          <t>Council</t>
        </is>
      </c>
    </row>
    <row r="65">
      <c r="A65" t="inlineStr">
        <is>
          <t>09-27-2012_Codes.txt</t>
        </is>
      </c>
      <c r="B65" t="inlineStr">
        <is>
          <t>DESIGN</t>
        </is>
      </c>
      <c r="C65" t="inlineStr">
        <is>
          <t>DESIGN</t>
        </is>
      </c>
    </row>
    <row r="66">
      <c r="A66" t="inlineStr">
        <is>
          <t>09-27-2012_Codes.txt</t>
        </is>
      </c>
      <c r="B66" t="inlineStr">
        <is>
          <t>DEVELOPMENT</t>
        </is>
      </c>
      <c r="C66" t="inlineStr">
        <is>
          <t>DEVELOPMENT</t>
        </is>
      </c>
    </row>
    <row r="67">
      <c r="A67" t="inlineStr">
        <is>
          <t>09-27-2012_Codes.txt</t>
        </is>
      </c>
      <c r="B67" t="inlineStr">
        <is>
          <t>definition</t>
        </is>
      </c>
      <c r="C67" t="inlineStr">
        <is>
          <t>Definitions</t>
        </is>
      </c>
    </row>
    <row r="68">
      <c r="A68" t="inlineStr">
        <is>
          <t>09-27-2012_Codes.txt</t>
        </is>
      </c>
      <c r="B68" t="inlineStr">
        <is>
          <t>Design</t>
        </is>
      </c>
      <c r="C68" t="inlineStr">
        <is>
          <t>Design</t>
        </is>
      </c>
    </row>
    <row r="69">
      <c r="A69" t="inlineStr">
        <is>
          <t>09-27-2012_Codes.txt</t>
        </is>
      </c>
      <c r="B69" t="inlineStr">
        <is>
          <t>design</t>
        </is>
      </c>
      <c r="C69" t="inlineStr">
        <is>
          <t>Design</t>
        </is>
      </c>
    </row>
    <row r="70">
      <c r="A70" t="inlineStr">
        <is>
          <t>09-27-2012_Codes.txt</t>
        </is>
      </c>
      <c r="B70" t="inlineStr">
        <is>
          <t>Development</t>
        </is>
      </c>
      <c r="C70" t="inlineStr">
        <is>
          <t>Development</t>
        </is>
      </c>
    </row>
    <row r="71">
      <c r="A71" t="inlineStr">
        <is>
          <t>09-27-2012_Codes.txt</t>
        </is>
      </c>
      <c r="B71" t="inlineStr">
        <is>
          <t>ets</t>
        </is>
      </c>
      <c r="C71" t="inlineStr">
        <is>
          <t>ETS</t>
        </is>
      </c>
    </row>
    <row r="72">
      <c r="A72" t="inlineStr">
        <is>
          <t>09-27-2012_Codes.txt</t>
        </is>
      </c>
      <c r="B72" t="inlineStr">
        <is>
          <t>each</t>
        </is>
      </c>
      <c r="C72" t="inlineStr">
        <is>
          <t>Each</t>
        </is>
      </c>
    </row>
    <row r="73">
      <c r="A73" t="inlineStr">
        <is>
          <t>09-27-2012_Codes.txt</t>
        </is>
      </c>
      <c r="B73" t="inlineStr">
        <is>
          <t>Energy</t>
        </is>
      </c>
      <c r="C73" t="inlineStr">
        <is>
          <t>Energy</t>
        </is>
      </c>
    </row>
    <row r="74">
      <c r="A74" t="inlineStr">
        <is>
          <t>09-27-2012_Codes.txt</t>
        </is>
      </c>
      <c r="B74" t="inlineStr">
        <is>
          <t>Environmental</t>
        </is>
      </c>
      <c r="C74" t="inlineStr">
        <is>
          <t>Environmental</t>
        </is>
      </c>
    </row>
    <row r="75">
      <c r="A75" t="inlineStr">
        <is>
          <t>09-27-2012_Codes.txt</t>
        </is>
      </c>
      <c r="B75" t="inlineStr">
        <is>
          <t>environmental</t>
        </is>
      </c>
      <c r="C75" t="inlineStr">
        <is>
          <t>Environmental</t>
        </is>
      </c>
    </row>
    <row r="76">
      <c r="A76" t="inlineStr">
        <is>
          <t>09-27-2012_Codes.txt</t>
        </is>
      </c>
      <c r="B76" t="inlineStr">
        <is>
          <t>erosion</t>
        </is>
      </c>
      <c r="C76" t="inlineStr">
        <is>
          <t>Erosion</t>
        </is>
      </c>
    </row>
    <row r="77">
      <c r="A77" t="inlineStr">
        <is>
          <t>09-27-2012_Codes.txt</t>
        </is>
      </c>
      <c r="B77" t="inlineStr">
        <is>
          <t>even</t>
        </is>
      </c>
      <c r="C77" t="inlineStr">
        <is>
          <t>Even</t>
        </is>
      </c>
    </row>
    <row r="78">
      <c r="A78" t="inlineStr">
        <is>
          <t>09-27-2012_Codes.txt</t>
        </is>
      </c>
      <c r="B78" t="inlineStr">
        <is>
          <t>exemption</t>
        </is>
      </c>
      <c r="C78" t="inlineStr">
        <is>
          <t>Exemptions</t>
        </is>
      </c>
    </row>
    <row r="79">
      <c r="A79" t="inlineStr">
        <is>
          <t>09-27-2012_Codes.txt</t>
        </is>
      </c>
      <c r="B79" t="inlineStr">
        <is>
          <t>exh.</t>
        </is>
      </c>
      <c r="C79" t="inlineStr">
        <is>
          <t>Exh.</t>
        </is>
      </c>
    </row>
    <row r="80">
      <c r="A80" t="inlineStr">
        <is>
          <t>09-27-2012_Codes.txt</t>
        </is>
      </c>
      <c r="B80" t="inlineStr">
        <is>
          <t>fy02</t>
        </is>
      </c>
      <c r="C80" t="inlineStr">
        <is>
          <t>FY02</t>
        </is>
      </c>
    </row>
    <row r="81">
      <c r="A81" t="inlineStr">
        <is>
          <t>09-27-2012_Codes.txt</t>
        </is>
      </c>
      <c r="B81" t="inlineStr">
        <is>
          <t>Facilities</t>
        </is>
      </c>
      <c r="C81" t="inlineStr">
        <is>
          <t>Facilities</t>
        </is>
      </c>
    </row>
    <row r="82">
      <c r="A82" t="inlineStr">
        <is>
          <t>09-27-2012_Codes.txt</t>
        </is>
      </c>
      <c r="B82" t="inlineStr">
        <is>
          <t>facility</t>
        </is>
      </c>
      <c r="C82" t="inlineStr">
        <is>
          <t>Facility</t>
        </is>
      </c>
    </row>
    <row r="83">
      <c r="A83" t="inlineStr">
        <is>
          <t>09-27-2012_Codes.txt</t>
        </is>
      </c>
      <c r="B83" t="inlineStr">
        <is>
          <t>fundamental</t>
        </is>
      </c>
      <c r="C83" t="inlineStr">
        <is>
          <t>Fundamental</t>
        </is>
      </c>
    </row>
    <row r="84">
      <c r="A84" t="inlineStr">
        <is>
          <t>09-27-2012_Codes.txt</t>
        </is>
      </c>
      <c r="B84" t="inlineStr">
        <is>
          <t>furthermore</t>
        </is>
      </c>
      <c r="C84" t="inlineStr">
        <is>
          <t>Furthermore</t>
        </is>
      </c>
    </row>
    <row r="85">
      <c r="A85" t="inlineStr">
        <is>
          <t>09-27-2012_Codes.txt</t>
        </is>
      </c>
      <c r="B85" t="inlineStr">
        <is>
          <t>Georgia</t>
        </is>
      </c>
      <c r="C85" t="inlineStr">
        <is>
          <t>Georgia</t>
        </is>
      </c>
    </row>
    <row r="86">
      <c r="A86" t="inlineStr">
        <is>
          <t>09-27-2012_Codes.txt</t>
        </is>
      </c>
      <c r="B86" t="inlineStr">
        <is>
          <t>Gold</t>
        </is>
      </c>
      <c r="C86" t="inlineStr">
        <is>
          <t>Gold</t>
        </is>
      </c>
    </row>
    <row r="87">
      <c r="A87" t="inlineStr">
        <is>
          <t>09-27-2012_Codes.txt</t>
        </is>
      </c>
      <c r="B87" t="inlineStr">
        <is>
          <t>Green</t>
        </is>
      </c>
      <c r="C87" t="inlineStr">
        <is>
          <t>Green</t>
        </is>
      </c>
    </row>
    <row r="88">
      <c r="A88" t="inlineStr">
        <is>
          <t>09-27-2012_Codes.txt</t>
        </is>
      </c>
      <c r="B88" t="inlineStr">
        <is>
          <t>Guidelines</t>
        </is>
      </c>
      <c r="C88" t="inlineStr">
        <is>
          <t>Guidelines</t>
        </is>
      </c>
    </row>
    <row r="89">
      <c r="A89" t="inlineStr">
        <is>
          <t>09-27-2012_Codes.txt</t>
        </is>
      </c>
      <c r="B89" t="inlineStr">
        <is>
          <t>HVAC&amp;R</t>
        </is>
      </c>
      <c r="C89" t="inlineStr">
        <is>
          <t>HVAC&amp;R</t>
        </is>
      </c>
    </row>
    <row r="90">
      <c r="A90" t="inlineStr">
        <is>
          <t>09-27-2012_Codes.txt</t>
        </is>
      </c>
      <c r="B90" t="inlineStr">
        <is>
          <t>however</t>
        </is>
      </c>
      <c r="C90" t="inlineStr">
        <is>
          <t>However</t>
        </is>
      </c>
    </row>
    <row r="91">
      <c r="A91" t="inlineStr">
        <is>
          <t>09-27-2012_Codes.txt</t>
        </is>
      </c>
      <c r="B91" t="inlineStr">
        <is>
          <t>iaq</t>
        </is>
      </c>
      <c r="C91" t="inlineStr">
        <is>
          <t>IAQ</t>
        </is>
      </c>
    </row>
    <row r="92">
      <c r="A92" t="inlineStr">
        <is>
          <t>09-27-2012_Codes.txt</t>
        </is>
      </c>
      <c r="B92" t="inlineStr">
        <is>
          <t>ii</t>
        </is>
      </c>
      <c r="C92" t="inlineStr">
        <is>
          <t>II</t>
        </is>
      </c>
    </row>
    <row r="93">
      <c r="A93" t="inlineStr">
        <is>
          <t>09-27-2012_Codes.txt</t>
        </is>
      </c>
      <c r="B93" t="inlineStr">
        <is>
          <t>implementation</t>
        </is>
      </c>
      <c r="C93" t="inlineStr">
        <is>
          <t>Implementation</t>
        </is>
      </c>
    </row>
    <row r="94">
      <c r="A94" t="inlineStr">
        <is>
          <t>09-27-2012_Codes.txt</t>
        </is>
      </c>
      <c r="B94" t="inlineStr">
        <is>
          <t>in</t>
        </is>
      </c>
      <c r="C94" t="inlineStr">
        <is>
          <t>In</t>
        </is>
      </c>
    </row>
    <row r="95">
      <c r="A95" t="inlineStr">
        <is>
          <t>09-27-2012_Codes.txt</t>
        </is>
      </c>
      <c r="B95" t="inlineStr">
        <is>
          <t>intent</t>
        </is>
      </c>
      <c r="C95" t="inlineStr">
        <is>
          <t>Intent</t>
        </is>
      </c>
    </row>
    <row r="96">
      <c r="A96" t="inlineStr">
        <is>
          <t>09-27-2012_Codes.txt</t>
        </is>
      </c>
      <c r="B96" t="inlineStr">
        <is>
          <t>it</t>
        </is>
      </c>
      <c r="C96" t="inlineStr">
        <is>
          <t>It</t>
        </is>
      </c>
    </row>
    <row r="97">
      <c r="A97" t="inlineStr">
        <is>
          <t>09-27-2012_Codes.txt</t>
        </is>
      </c>
      <c r="B97" t="inlineStr">
        <is>
          <t>LEEDTM</t>
        </is>
      </c>
      <c r="C97" t="inlineStr">
        <is>
          <t>LEEDTM</t>
        </is>
      </c>
    </row>
    <row r="98">
      <c r="A98" t="inlineStr">
        <is>
          <t>09-27-2012_Codes.txt</t>
        </is>
      </c>
      <c r="B98" t="inlineStr">
        <is>
          <t>leedtm</t>
        </is>
      </c>
      <c r="C98" t="inlineStr">
        <is>
          <t>LEEDTM</t>
        </is>
      </c>
    </row>
    <row r="99">
      <c r="A99" t="inlineStr">
        <is>
          <t>09-27-2012_Codes.txt</t>
        </is>
      </c>
      <c r="B99" t="inlineStr">
        <is>
          <t>Leadership</t>
        </is>
      </c>
      <c r="C99" t="inlineStr">
        <is>
          <t>Leadership</t>
        </is>
      </c>
    </row>
    <row r="100">
      <c r="A100" t="inlineStr">
        <is>
          <t>09-27-2012_Codes.txt</t>
        </is>
      </c>
      <c r="B100" t="inlineStr">
        <is>
          <t>life</t>
        </is>
      </c>
      <c r="C100" t="inlineStr">
        <is>
          <t>Life</t>
        </is>
      </c>
    </row>
    <row r="101">
      <c r="A101" t="inlineStr">
        <is>
          <t>09-27-2012_Codes.txt</t>
        </is>
      </c>
      <c r="B101" t="inlineStr">
        <is>
          <t>many</t>
        </is>
      </c>
      <c r="C101" t="inlineStr">
        <is>
          <t>Many</t>
        </is>
      </c>
    </row>
    <row r="102">
      <c r="A102" t="inlineStr">
        <is>
          <t>09-27-2012_Codes.txt</t>
        </is>
      </c>
      <c r="B102" t="inlineStr">
        <is>
          <t>minimum</t>
        </is>
      </c>
      <c r="C102" t="inlineStr">
        <is>
          <t>Minimum</t>
        </is>
      </c>
    </row>
    <row r="103">
      <c r="A103" t="inlineStr">
        <is>
          <t>09-27-2012_Codes.txt</t>
        </is>
      </c>
      <c r="B103" t="inlineStr">
        <is>
          <t>no.</t>
        </is>
      </c>
      <c r="C103" t="inlineStr">
        <is>
          <t>No.</t>
        </is>
      </c>
    </row>
    <row r="104">
      <c r="A104" t="inlineStr">
        <is>
          <t>09-27-2012_Codes.txt</t>
        </is>
      </c>
      <c r="B104" t="inlineStr">
        <is>
          <t>Ord</t>
        </is>
      </c>
      <c r="C104" t="inlineStr">
        <is>
          <t>Ord</t>
        </is>
      </c>
    </row>
    <row r="105">
      <c r="A105" t="inlineStr">
        <is>
          <t>09-27-2012_Codes.txt</t>
        </is>
      </c>
      <c r="B105" t="inlineStr">
        <is>
          <t>Ordinances</t>
        </is>
      </c>
      <c r="C105" t="inlineStr">
        <is>
          <t>Ordinances</t>
        </is>
      </c>
    </row>
    <row r="106">
      <c r="A106" t="inlineStr">
        <is>
          <t>09-27-2012_Codes.txt</t>
        </is>
      </c>
      <c r="B106" t="inlineStr">
        <is>
          <t>Organizations</t>
        </is>
      </c>
      <c r="C106" t="inlineStr">
        <is>
          <t>Organizations</t>
        </is>
      </c>
    </row>
    <row r="107">
      <c r="A107" t="inlineStr">
        <is>
          <t>09-27-2012_Codes.txt</t>
        </is>
      </c>
      <c r="B107" t="inlineStr">
        <is>
          <t>platinum</t>
        </is>
      </c>
      <c r="C107" t="inlineStr">
        <is>
          <t>Platinum</t>
        </is>
      </c>
    </row>
    <row r="108">
      <c r="A108" t="inlineStr">
        <is>
          <t>09-27-2012_Codes.txt</t>
        </is>
      </c>
      <c r="B108" t="inlineStr">
        <is>
          <t>policy</t>
        </is>
      </c>
      <c r="C108" t="inlineStr">
        <is>
          <t>Policy</t>
        </is>
      </c>
    </row>
    <row r="109">
      <c r="A109" t="inlineStr">
        <is>
          <t>09-27-2012_Codes.txt</t>
        </is>
      </c>
      <c r="B109" t="inlineStr">
        <is>
          <t>procedure</t>
        </is>
      </c>
      <c r="C109" t="inlineStr">
        <is>
          <t>Procedures</t>
        </is>
      </c>
    </row>
    <row r="110">
      <c r="A110" t="inlineStr">
        <is>
          <t>09-27-2012_Codes.txt</t>
        </is>
      </c>
      <c r="B110" t="inlineStr">
        <is>
          <t>purpose</t>
        </is>
      </c>
      <c r="C110" t="inlineStr">
        <is>
          <t>Purpose</t>
        </is>
      </c>
    </row>
    <row r="111">
      <c r="A111" t="inlineStr">
        <is>
          <t>09-27-2012_Codes.txt</t>
        </is>
      </c>
      <c r="B111" t="inlineStr">
        <is>
          <t>rfp</t>
        </is>
      </c>
      <c r="C111" t="inlineStr">
        <is>
          <t>RFP</t>
        </is>
      </c>
    </row>
    <row r="112">
      <c r="A112" t="inlineStr">
        <is>
          <t>09-27-2012_Codes.txt</t>
        </is>
      </c>
      <c r="B112" t="inlineStr">
        <is>
          <t>rfq</t>
        </is>
      </c>
      <c r="C112" t="inlineStr">
        <is>
          <t>RFQ</t>
        </is>
      </c>
    </row>
    <row r="113">
      <c r="A113" t="inlineStr">
        <is>
          <t>09-27-2012_Codes.txt</t>
        </is>
      </c>
      <c r="B113" t="inlineStr">
        <is>
          <t>recycling</t>
        </is>
      </c>
      <c r="C113" t="inlineStr">
        <is>
          <t>Recycling</t>
        </is>
      </c>
    </row>
    <row r="114">
      <c r="A114" t="inlineStr">
        <is>
          <t>09-27-2012_Codes.txt</t>
        </is>
      </c>
      <c r="B114" t="inlineStr">
        <is>
          <t>renovation</t>
        </is>
      </c>
      <c r="C114" t="inlineStr">
        <is>
          <t>Renovation</t>
        </is>
      </c>
    </row>
    <row r="115">
      <c r="A115" t="inlineStr">
        <is>
          <t>09-27-2012_Codes.txt</t>
        </is>
      </c>
      <c r="B115" t="inlineStr">
        <is>
          <t>request</t>
        </is>
      </c>
      <c r="C115" t="inlineStr">
        <is>
          <t>Request</t>
        </is>
      </c>
    </row>
    <row r="116">
      <c r="A116" t="inlineStr">
        <is>
          <t>09-27-2012_Codes.txt</t>
        </is>
      </c>
      <c r="B116" t="inlineStr">
        <is>
          <t>reserve</t>
        </is>
      </c>
      <c r="C116" t="inlineStr">
        <is>
          <t>Reserved</t>
        </is>
      </c>
    </row>
    <row r="117">
      <c r="A117" t="inlineStr">
        <is>
          <t>09-27-2012_Codes.txt</t>
        </is>
      </c>
      <c r="B117" t="inlineStr">
        <is>
          <t>STANDARDS</t>
        </is>
      </c>
      <c r="C117" t="inlineStr">
        <is>
          <t>STANDARDS</t>
        </is>
      </c>
    </row>
    <row r="118">
      <c r="A118" t="inlineStr">
        <is>
          <t>09-27-2012_Codes.txt</t>
        </is>
      </c>
      <c r="B118" t="inlineStr">
        <is>
          <t>sustainable</t>
        </is>
      </c>
      <c r="C118" t="inlineStr">
        <is>
          <t>SUSTAINABLE</t>
        </is>
      </c>
    </row>
    <row r="119">
      <c r="A119" t="inlineStr">
        <is>
          <t>09-27-2012_Codes.txt</t>
        </is>
      </c>
      <c r="B119" t="inlineStr">
        <is>
          <t>sec.</t>
        </is>
      </c>
      <c r="C119" t="inlineStr">
        <is>
          <t>Sec.</t>
        </is>
      </c>
    </row>
    <row r="120">
      <c r="A120" t="inlineStr">
        <is>
          <t>09-27-2012_Codes.txt</t>
        </is>
      </c>
      <c r="B120" t="inlineStr">
        <is>
          <t>secs.</t>
        </is>
      </c>
      <c r="C120" t="inlineStr">
        <is>
          <t>Secs.</t>
        </is>
      </c>
    </row>
    <row r="121">
      <c r="A121" t="inlineStr">
        <is>
          <t>09-27-2012_Codes.txt</t>
        </is>
      </c>
      <c r="B121" t="inlineStr">
        <is>
          <t>section</t>
        </is>
      </c>
      <c r="C121" t="inlineStr">
        <is>
          <t>Section</t>
        </is>
      </c>
    </row>
    <row r="122">
      <c r="A122" t="inlineStr">
        <is>
          <t>09-27-2012_Codes.txt</t>
        </is>
      </c>
      <c r="B122" t="inlineStr">
        <is>
          <t>Sedimentation</t>
        </is>
      </c>
      <c r="C122" t="inlineStr">
        <is>
          <t>Sedimentation</t>
        </is>
      </c>
    </row>
    <row r="123">
      <c r="A123" t="inlineStr">
        <is>
          <t>09-27-2012_Codes.txt</t>
        </is>
      </c>
      <c r="B123" t="inlineStr">
        <is>
          <t>Silver</t>
        </is>
      </c>
      <c r="C123" t="inlineStr">
        <is>
          <t>Silver</t>
        </is>
      </c>
    </row>
    <row r="124">
      <c r="A124" t="inlineStr">
        <is>
          <t>09-27-2012_Codes.txt</t>
        </is>
      </c>
      <c r="B124" t="inlineStr">
        <is>
          <t>Sustainable</t>
        </is>
      </c>
      <c r="C124" t="inlineStr">
        <is>
          <t>Sustainable</t>
        </is>
      </c>
    </row>
    <row r="125">
      <c r="A125" t="inlineStr">
        <is>
          <t>09-27-2012_Codes.txt</t>
        </is>
      </c>
      <c r="B125" t="inlineStr">
        <is>
          <t>sustainable</t>
        </is>
      </c>
      <c r="C125" t="inlineStr">
        <is>
          <t>Sustainable</t>
        </is>
      </c>
    </row>
    <row r="126">
      <c r="A126" t="inlineStr">
        <is>
          <t>09-27-2012_Codes.txt</t>
        </is>
      </c>
      <c r="B126" t="inlineStr">
        <is>
          <t>the</t>
        </is>
      </c>
      <c r="C126" t="inlineStr">
        <is>
          <t>The</t>
        </is>
      </c>
    </row>
    <row r="127">
      <c r="A127" t="inlineStr">
        <is>
          <t>09-27-2012_Codes.txt</t>
        </is>
      </c>
      <c r="B127" t="inlineStr">
        <is>
          <t>there</t>
        </is>
      </c>
      <c r="C127" t="inlineStr">
        <is>
          <t>There</t>
        </is>
      </c>
    </row>
    <row r="128">
      <c r="A128" t="inlineStr">
        <is>
          <t>09-27-2012_Codes.txt</t>
        </is>
      </c>
      <c r="B128" t="inlineStr">
        <is>
          <t>this</t>
        </is>
      </c>
      <c r="C128" t="inlineStr">
        <is>
          <t>This</t>
        </is>
      </c>
    </row>
    <row r="129">
      <c r="A129" t="inlineStr">
        <is>
          <t>09-27-2012_Codes.txt</t>
        </is>
      </c>
      <c r="B129" t="inlineStr">
        <is>
          <t>training</t>
        </is>
      </c>
      <c r="C129" t="inlineStr">
        <is>
          <t>Training</t>
        </is>
      </c>
    </row>
    <row r="130">
      <c r="A130" t="inlineStr">
        <is>
          <t>09-27-2012_Codes.txt</t>
        </is>
      </c>
      <c r="B130" t="inlineStr">
        <is>
          <t>U.S.</t>
        </is>
      </c>
      <c r="C130" t="inlineStr">
        <is>
          <t>U.S.</t>
        </is>
      </c>
    </row>
    <row r="131">
      <c r="A131" t="inlineStr">
        <is>
          <t>09-27-2012_Codes.txt</t>
        </is>
      </c>
      <c r="B131" t="inlineStr">
        <is>
          <t>USGBC</t>
        </is>
      </c>
      <c r="C131" t="inlineStr">
        <is>
          <t>USGBC</t>
        </is>
      </c>
    </row>
    <row r="132">
      <c r="A132" t="inlineStr">
        <is>
          <t>09-27-2012_Codes.txt</t>
        </is>
      </c>
      <c r="B132" t="inlineStr">
        <is>
          <t>a</t>
        </is>
      </c>
      <c r="C132" t="inlineStr">
        <is>
          <t>a</t>
        </is>
      </c>
    </row>
    <row r="133">
      <c r="A133" t="inlineStr">
        <is>
          <t>09-27-2012_Codes.txt</t>
        </is>
      </c>
      <c r="B133" t="inlineStr">
        <is>
          <t>above</t>
        </is>
      </c>
      <c r="C133" t="inlineStr">
        <is>
          <t>above</t>
        </is>
      </c>
    </row>
    <row r="134">
      <c r="A134" t="inlineStr">
        <is>
          <t>09-27-2012_Codes.txt</t>
        </is>
      </c>
      <c r="B134" t="inlineStr">
        <is>
          <t>access</t>
        </is>
      </c>
      <c r="C134" t="inlineStr">
        <is>
          <t>access</t>
        </is>
      </c>
    </row>
    <row r="135">
      <c r="A135" t="inlineStr">
        <is>
          <t>09-27-2012_Codes.txt</t>
        </is>
      </c>
      <c r="B135" t="inlineStr">
        <is>
          <t>accessibility</t>
        </is>
      </c>
      <c r="C135" t="inlineStr">
        <is>
          <t>accessibility</t>
        </is>
      </c>
    </row>
    <row r="136">
      <c r="A136" t="inlineStr">
        <is>
          <t>09-27-2012_Codes.txt</t>
        </is>
      </c>
      <c r="B136" t="inlineStr">
        <is>
          <t>achieve</t>
        </is>
      </c>
      <c r="C136" t="inlineStr">
        <is>
          <t>achieve</t>
        </is>
      </c>
    </row>
    <row r="137">
      <c r="A137" t="inlineStr">
        <is>
          <t>09-27-2012_Codes.txt</t>
        </is>
      </c>
      <c r="B137" t="inlineStr">
        <is>
          <t>achieve</t>
        </is>
      </c>
      <c r="C137" t="inlineStr">
        <is>
          <t>achieving</t>
        </is>
      </c>
    </row>
    <row r="138">
      <c r="A138" t="inlineStr">
        <is>
          <t>09-27-2012_Codes.txt</t>
        </is>
      </c>
      <c r="B138" t="inlineStr">
        <is>
          <t>addition</t>
        </is>
      </c>
      <c r="C138" t="inlineStr">
        <is>
          <t>addition</t>
        </is>
      </c>
    </row>
    <row r="139">
      <c r="A139" t="inlineStr">
        <is>
          <t>09-27-2012_Codes.txt</t>
        </is>
      </c>
      <c r="B139" t="inlineStr">
        <is>
          <t>affect</t>
        </is>
      </c>
      <c r="C139" t="inlineStr">
        <is>
          <t>affected</t>
        </is>
      </c>
    </row>
    <row r="140">
      <c r="A140" t="inlineStr">
        <is>
          <t>09-27-2012_Codes.txt</t>
        </is>
      </c>
      <c r="B140" t="inlineStr">
        <is>
          <t>air</t>
        </is>
      </c>
      <c r="C140" t="inlineStr">
        <is>
          <t>air</t>
        </is>
      </c>
    </row>
    <row r="141">
      <c r="A141" t="inlineStr">
        <is>
          <t>09-27-2012_Codes.txt</t>
        </is>
      </c>
      <c r="B141" t="inlineStr">
        <is>
          <t>all</t>
        </is>
      </c>
      <c r="C141" t="inlineStr">
        <is>
          <t>all</t>
        </is>
      </c>
    </row>
    <row r="142">
      <c r="A142" t="inlineStr">
        <is>
          <t>09-27-2012_Codes.txt</t>
        </is>
      </c>
      <c r="B142" t="inlineStr">
        <is>
          <t>a</t>
        </is>
      </c>
      <c r="C142" t="inlineStr">
        <is>
          <t>an</t>
        </is>
      </c>
    </row>
    <row r="143">
      <c r="A143" t="inlineStr">
        <is>
          <t>09-27-2012_Codes.txt</t>
        </is>
      </c>
      <c r="B143" t="inlineStr">
        <is>
          <t>analysis</t>
        </is>
      </c>
      <c r="C143" t="inlineStr">
        <is>
          <t>analysis</t>
        </is>
      </c>
    </row>
    <row r="144">
      <c r="A144" t="inlineStr">
        <is>
          <t>09-27-2012_Codes.txt</t>
        </is>
      </c>
      <c r="B144" t="inlineStr">
        <is>
          <t>and</t>
        </is>
      </c>
      <c r="C144" t="inlineStr">
        <is>
          <t>and</t>
        </is>
      </c>
    </row>
    <row r="145">
      <c r="A145" t="inlineStr">
        <is>
          <t>09-27-2012_Codes.txt</t>
        </is>
      </c>
      <c r="B145" t="inlineStr">
        <is>
          <t>annual</t>
        </is>
      </c>
      <c r="C145" t="inlineStr">
        <is>
          <t>annual</t>
        </is>
      </c>
    </row>
    <row r="146">
      <c r="A146" t="inlineStr">
        <is>
          <t>09-27-2012_Codes.txt</t>
        </is>
      </c>
      <c r="B146" t="inlineStr">
        <is>
          <t>any</t>
        </is>
      </c>
      <c r="C146" t="inlineStr">
        <is>
          <t>any</t>
        </is>
      </c>
    </row>
    <row r="147">
      <c r="A147" t="inlineStr">
        <is>
          <t>09-27-2012_Codes.txt</t>
        </is>
      </c>
      <c r="B147" t="inlineStr">
        <is>
          <t>application</t>
        </is>
      </c>
      <c r="C147" t="inlineStr">
        <is>
          <t>application</t>
        </is>
      </c>
    </row>
    <row r="148">
      <c r="A148" t="inlineStr">
        <is>
          <t>09-27-2012_Codes.txt</t>
        </is>
      </c>
      <c r="B148" t="inlineStr">
        <is>
          <t>apply</t>
        </is>
      </c>
      <c r="C148" t="inlineStr">
        <is>
          <t>applies</t>
        </is>
      </c>
    </row>
    <row r="149">
      <c r="A149" t="inlineStr">
        <is>
          <t>09-27-2012_Codes.txt</t>
        </is>
      </c>
      <c r="B149" t="inlineStr">
        <is>
          <t>apply</t>
        </is>
      </c>
      <c r="C149" t="inlineStr">
        <is>
          <t>apply</t>
        </is>
      </c>
    </row>
    <row r="150">
      <c r="A150" t="inlineStr">
        <is>
          <t>09-27-2012_Codes.txt</t>
        </is>
      </c>
      <c r="B150" t="inlineStr">
        <is>
          <t>approach</t>
        </is>
      </c>
      <c r="C150" t="inlineStr">
        <is>
          <t>approach</t>
        </is>
      </c>
    </row>
    <row r="151">
      <c r="A151" t="inlineStr">
        <is>
          <t>09-27-2012_Codes.txt</t>
        </is>
      </c>
      <c r="B151" t="inlineStr">
        <is>
          <t>appropriate</t>
        </is>
      </c>
      <c r="C151" t="inlineStr">
        <is>
          <t>appropriate</t>
        </is>
      </c>
    </row>
    <row r="152">
      <c r="A152" t="inlineStr">
        <is>
          <t>09-27-2012_Codes.txt</t>
        </is>
      </c>
      <c r="B152" t="inlineStr">
        <is>
          <t>be</t>
        </is>
      </c>
      <c r="C152" t="inlineStr">
        <is>
          <t>are</t>
        </is>
      </c>
    </row>
    <row r="153">
      <c r="A153" t="inlineStr">
        <is>
          <t>09-27-2012_Codes.txt</t>
        </is>
      </c>
      <c r="B153" t="inlineStr">
        <is>
          <t>article</t>
        </is>
      </c>
      <c r="C153" t="inlineStr">
        <is>
          <t>article</t>
        </is>
      </c>
    </row>
    <row r="154">
      <c r="A154" t="inlineStr">
        <is>
          <t>09-27-2012_Codes.txt</t>
        </is>
      </c>
      <c r="B154" t="inlineStr">
        <is>
          <t>as</t>
        </is>
      </c>
      <c r="C154" t="inlineStr">
        <is>
          <t>as</t>
        </is>
      </c>
    </row>
    <row r="155">
      <c r="A155" t="inlineStr">
        <is>
          <t>09-27-2012_Codes.txt</t>
        </is>
      </c>
      <c r="B155" t="inlineStr">
        <is>
          <t>assess</t>
        </is>
      </c>
      <c r="C155" t="inlineStr">
        <is>
          <t>assess</t>
        </is>
      </c>
    </row>
    <row r="156">
      <c r="A156" t="inlineStr">
        <is>
          <t>09-27-2012_Codes.txt</t>
        </is>
      </c>
      <c r="B156" t="inlineStr">
        <is>
          <t>assist</t>
        </is>
      </c>
      <c r="C156" t="inlineStr">
        <is>
          <t>assist</t>
        </is>
      </c>
    </row>
    <row r="157">
      <c r="A157" t="inlineStr">
        <is>
          <t>09-27-2012_Codes.txt</t>
        </is>
      </c>
      <c r="B157" t="inlineStr">
        <is>
          <t>at</t>
        </is>
      </c>
      <c r="C157" t="inlineStr">
        <is>
          <t>at</t>
        </is>
      </c>
    </row>
    <row r="158">
      <c r="A158" t="inlineStr">
        <is>
          <t>09-27-2012_Codes.txt</t>
        </is>
      </c>
      <c r="B158" t="inlineStr">
        <is>
          <t>available</t>
        </is>
      </c>
      <c r="C158" t="inlineStr">
        <is>
          <t>available</t>
        </is>
      </c>
    </row>
    <row r="159">
      <c r="A159" t="inlineStr">
        <is>
          <t>09-27-2012_Codes.txt</t>
        </is>
      </c>
      <c r="B159" t="inlineStr">
        <is>
          <t>b</t>
        </is>
      </c>
      <c r="C159" t="inlineStr">
        <is>
          <t>b</t>
        </is>
      </c>
    </row>
    <row r="160">
      <c r="A160" t="inlineStr">
        <is>
          <t>09-27-2012_Codes.txt</t>
        </is>
      </c>
      <c r="B160" t="inlineStr">
        <is>
          <t>base</t>
        </is>
      </c>
      <c r="C160" t="inlineStr">
        <is>
          <t>base</t>
        </is>
      </c>
    </row>
    <row r="161">
      <c r="A161" t="inlineStr">
        <is>
          <t>09-27-2012_Codes.txt</t>
        </is>
      </c>
      <c r="B161" t="inlineStr">
        <is>
          <t>base</t>
        </is>
      </c>
      <c r="C161" t="inlineStr">
        <is>
          <t>based</t>
        </is>
      </c>
    </row>
    <row r="162">
      <c r="A162" t="inlineStr">
        <is>
          <t>09-27-2012_Codes.txt</t>
        </is>
      </c>
      <c r="B162" t="inlineStr">
        <is>
          <t>basis</t>
        </is>
      </c>
      <c r="C162" t="inlineStr">
        <is>
          <t>basis</t>
        </is>
      </c>
    </row>
    <row r="163">
      <c r="A163" t="inlineStr">
        <is>
          <t>09-27-2012_Codes.txt</t>
        </is>
      </c>
      <c r="B163" t="inlineStr">
        <is>
          <t>be</t>
        </is>
      </c>
      <c r="C163" t="inlineStr">
        <is>
          <t>be</t>
        </is>
      </c>
    </row>
    <row r="164">
      <c r="A164" t="inlineStr">
        <is>
          <t>09-27-2012_Codes.txt</t>
        </is>
      </c>
      <c r="B164" t="inlineStr">
        <is>
          <t>become</t>
        </is>
      </c>
      <c r="C164" t="inlineStr">
        <is>
          <t>become</t>
        </is>
      </c>
    </row>
    <row r="165">
      <c r="A165" t="inlineStr">
        <is>
          <t>09-27-2012_Codes.txt</t>
        </is>
      </c>
      <c r="B165" t="inlineStr">
        <is>
          <t>be</t>
        </is>
      </c>
      <c r="C165" t="inlineStr">
        <is>
          <t>been</t>
        </is>
      </c>
    </row>
    <row r="166">
      <c r="A166" t="inlineStr">
        <is>
          <t>09-27-2012_Codes.txt</t>
        </is>
      </c>
      <c r="B166" t="inlineStr">
        <is>
          <t>benefit</t>
        </is>
      </c>
      <c r="C166" t="inlineStr">
        <is>
          <t>benefit</t>
        </is>
      </c>
    </row>
    <row r="167">
      <c r="A167" t="inlineStr">
        <is>
          <t>09-27-2012_Codes.txt</t>
        </is>
      </c>
      <c r="B167" t="inlineStr">
        <is>
          <t>benefit</t>
        </is>
      </c>
      <c r="C167" t="inlineStr">
        <is>
          <t>benefits</t>
        </is>
      </c>
    </row>
    <row r="168">
      <c r="A168" t="inlineStr">
        <is>
          <t>09-27-2012_Codes.txt</t>
        </is>
      </c>
      <c r="B168" t="inlineStr">
        <is>
          <t>bicycle</t>
        </is>
      </c>
      <c r="C168" t="inlineStr">
        <is>
          <t>bicycle</t>
        </is>
      </c>
    </row>
    <row r="169">
      <c r="A169" t="inlineStr">
        <is>
          <t>09-27-2012_Codes.txt</t>
        </is>
      </c>
      <c r="B169" t="inlineStr">
        <is>
          <t>broad</t>
        </is>
      </c>
      <c r="C169" t="inlineStr">
        <is>
          <t>broad</t>
        </is>
      </c>
    </row>
    <row r="170">
      <c r="A170" t="inlineStr">
        <is>
          <t>09-27-2012_Codes.txt</t>
        </is>
      </c>
      <c r="B170" t="inlineStr">
        <is>
          <t>brownfield</t>
        </is>
      </c>
      <c r="C170" t="inlineStr">
        <is>
          <t>brownfields</t>
        </is>
      </c>
    </row>
    <row r="171">
      <c r="A171" t="inlineStr">
        <is>
          <t>09-27-2012_Codes.txt</t>
        </is>
      </c>
      <c r="B171" t="inlineStr">
        <is>
          <t>budget</t>
        </is>
      </c>
      <c r="C171" t="inlineStr">
        <is>
          <t>budget</t>
        </is>
      </c>
    </row>
    <row r="172">
      <c r="A172" t="inlineStr">
        <is>
          <t>09-27-2012_Codes.txt</t>
        </is>
      </c>
      <c r="B172" t="inlineStr">
        <is>
          <t>build</t>
        </is>
      </c>
      <c r="C172" t="inlineStr">
        <is>
          <t>building</t>
        </is>
      </c>
    </row>
    <row r="173">
      <c r="A173" t="inlineStr">
        <is>
          <t>09-27-2012_Codes.txt</t>
        </is>
      </c>
      <c r="B173" t="inlineStr">
        <is>
          <t>building</t>
        </is>
      </c>
      <c r="C173" t="inlineStr">
        <is>
          <t>building</t>
        </is>
      </c>
    </row>
    <row r="174">
      <c r="A174" t="inlineStr">
        <is>
          <t>09-27-2012_Codes.txt</t>
        </is>
      </c>
      <c r="B174" t="inlineStr">
        <is>
          <t>building</t>
        </is>
      </c>
      <c r="C174" t="inlineStr">
        <is>
          <t>buildings</t>
        </is>
      </c>
    </row>
    <row r="175">
      <c r="A175" t="inlineStr">
        <is>
          <t>09-27-2012_Codes.txt</t>
        </is>
      </c>
      <c r="B175" t="inlineStr">
        <is>
          <t>build</t>
        </is>
      </c>
      <c r="C175" t="inlineStr">
        <is>
          <t>built</t>
        </is>
      </c>
    </row>
    <row r="176">
      <c r="A176" t="inlineStr">
        <is>
          <t>09-27-2012_Codes.txt</t>
        </is>
      </c>
      <c r="B176" t="inlineStr">
        <is>
          <t>but</t>
        </is>
      </c>
      <c r="C176" t="inlineStr">
        <is>
          <t>but</t>
        </is>
      </c>
    </row>
    <row r="177">
      <c r="A177" t="inlineStr">
        <is>
          <t>09-27-2012_Codes.txt</t>
        </is>
      </c>
      <c r="B177" t="inlineStr">
        <is>
          <t>by</t>
        </is>
      </c>
      <c r="C177" t="inlineStr">
        <is>
          <t>by</t>
        </is>
      </c>
    </row>
    <row r="178">
      <c r="A178" t="inlineStr">
        <is>
          <t>09-27-2012_Codes.txt</t>
        </is>
      </c>
      <c r="B178" t="inlineStr">
        <is>
          <t>c</t>
        </is>
      </c>
      <c r="C178" t="inlineStr">
        <is>
          <t>c</t>
        </is>
      </c>
    </row>
    <row r="179">
      <c r="A179" t="inlineStr">
        <is>
          <t>09-27-2012_Codes.txt</t>
        </is>
      </c>
      <c r="B179" t="inlineStr">
        <is>
          <t>cabinet</t>
        </is>
      </c>
      <c r="C179" t="inlineStr">
        <is>
          <t>cabinet</t>
        </is>
      </c>
    </row>
    <row r="180">
      <c r="A180" t="inlineStr">
        <is>
          <t>09-27-2012_Codes.txt</t>
        </is>
      </c>
      <c r="B180" t="inlineStr">
        <is>
          <t>calibrate</t>
        </is>
      </c>
      <c r="C180" t="inlineStr">
        <is>
          <t>calibrated</t>
        </is>
      </c>
    </row>
    <row r="181">
      <c r="A181" t="inlineStr">
        <is>
          <t>09-27-2012_Codes.txt</t>
        </is>
      </c>
      <c r="B181" t="inlineStr">
        <is>
          <t>capacity</t>
        </is>
      </c>
      <c r="C181" t="inlineStr">
        <is>
          <t>capacity</t>
        </is>
      </c>
    </row>
    <row r="182">
      <c r="A182" t="inlineStr">
        <is>
          <t>09-27-2012_Codes.txt</t>
        </is>
      </c>
      <c r="B182" t="inlineStr">
        <is>
          <t>capital</t>
        </is>
      </c>
      <c r="C182" t="inlineStr">
        <is>
          <t>capital</t>
        </is>
      </c>
    </row>
    <row r="183">
      <c r="A183" t="inlineStr">
        <is>
          <t>09-27-2012_Codes.txt</t>
        </is>
      </c>
      <c r="B183" t="inlineStr">
        <is>
          <t>category</t>
        </is>
      </c>
      <c r="C183" t="inlineStr">
        <is>
          <t>categories</t>
        </is>
      </c>
    </row>
    <row r="184">
      <c r="A184" t="inlineStr">
        <is>
          <t>09-27-2012_Codes.txt</t>
        </is>
      </c>
      <c r="B184" t="inlineStr">
        <is>
          <t>certified</t>
        </is>
      </c>
      <c r="C184" t="inlineStr">
        <is>
          <t>certified</t>
        </is>
      </c>
    </row>
    <row r="185">
      <c r="A185" t="inlineStr">
        <is>
          <t>09-27-2012_Codes.txt</t>
        </is>
      </c>
      <c r="B185" t="inlineStr">
        <is>
          <t>certify</t>
        </is>
      </c>
      <c r="C185" t="inlineStr">
        <is>
          <t>certifying</t>
        </is>
      </c>
    </row>
    <row r="186">
      <c r="A186" t="inlineStr">
        <is>
          <t>09-27-2012_Codes.txt</t>
        </is>
      </c>
      <c r="B186" t="inlineStr">
        <is>
          <t>checklist</t>
        </is>
      </c>
      <c r="C186" t="inlineStr">
        <is>
          <t>checklist</t>
        </is>
      </c>
    </row>
    <row r="187">
      <c r="A187" t="inlineStr">
        <is>
          <t>09-27-2012_Codes.txt</t>
        </is>
      </c>
      <c r="B187" t="inlineStr">
        <is>
          <t>city</t>
        </is>
      </c>
      <c r="C187" t="inlineStr">
        <is>
          <t>city</t>
        </is>
      </c>
    </row>
    <row r="188">
      <c r="A188" t="inlineStr">
        <is>
          <t>09-27-2012_Codes.txt</t>
        </is>
      </c>
      <c r="B188" t="inlineStr">
        <is>
          <t>commercial</t>
        </is>
      </c>
      <c r="C188" t="inlineStr">
        <is>
          <t>commercial</t>
        </is>
      </c>
    </row>
    <row r="189">
      <c r="A189" t="inlineStr">
        <is>
          <t>09-27-2012_Codes.txt</t>
        </is>
      </c>
      <c r="B189" t="inlineStr">
        <is>
          <t>commissioner</t>
        </is>
      </c>
      <c r="C189" t="inlineStr">
        <is>
          <t>commissioners</t>
        </is>
      </c>
    </row>
    <row r="190">
      <c r="A190" t="inlineStr">
        <is>
          <t>09-27-2012_Codes.txt</t>
        </is>
      </c>
      <c r="B190" t="inlineStr">
        <is>
          <t>commission</t>
        </is>
      </c>
      <c r="C190" t="inlineStr">
        <is>
          <t>commissioning</t>
        </is>
      </c>
    </row>
    <row r="191">
      <c r="A191" t="inlineStr">
        <is>
          <t>09-27-2012_Codes.txt</t>
        </is>
      </c>
      <c r="B191" t="inlineStr">
        <is>
          <t>commitment</t>
        </is>
      </c>
      <c r="C191" t="inlineStr">
        <is>
          <t>commitment</t>
        </is>
      </c>
    </row>
    <row r="192">
      <c r="A192" t="inlineStr">
        <is>
          <t>09-27-2012_Codes.txt</t>
        </is>
      </c>
      <c r="B192" t="inlineStr">
        <is>
          <t>community</t>
        </is>
      </c>
      <c r="C192" t="inlineStr">
        <is>
          <t>community</t>
        </is>
      </c>
    </row>
    <row r="193">
      <c r="A193" t="inlineStr">
        <is>
          <t>09-27-2012_Codes.txt</t>
        </is>
      </c>
      <c r="B193" t="inlineStr">
        <is>
          <t>compile</t>
        </is>
      </c>
      <c r="C193" t="inlineStr">
        <is>
          <t>compile</t>
        </is>
      </c>
    </row>
    <row r="194">
      <c r="A194" t="inlineStr">
        <is>
          <t>09-27-2012_Codes.txt</t>
        </is>
      </c>
      <c r="B194" t="inlineStr">
        <is>
          <t>complete</t>
        </is>
      </c>
      <c r="C194" t="inlineStr">
        <is>
          <t>complete</t>
        </is>
      </c>
    </row>
    <row r="195">
      <c r="A195" t="inlineStr">
        <is>
          <t>09-27-2012_Codes.txt</t>
        </is>
      </c>
      <c r="B195" t="inlineStr">
        <is>
          <t>compliance</t>
        </is>
      </c>
      <c r="C195" t="inlineStr">
        <is>
          <t>compliance</t>
        </is>
      </c>
    </row>
    <row r="196">
      <c r="A196" t="inlineStr">
        <is>
          <t>09-27-2012_Codes.txt</t>
        </is>
      </c>
      <c r="B196" t="inlineStr">
        <is>
          <t>comply</t>
        </is>
      </c>
      <c r="C196" t="inlineStr">
        <is>
          <t>comply</t>
        </is>
      </c>
    </row>
    <row r="197">
      <c r="A197" t="inlineStr">
        <is>
          <t>09-27-2012_Codes.txt</t>
        </is>
      </c>
      <c r="B197" t="inlineStr">
        <is>
          <t>comply</t>
        </is>
      </c>
      <c r="C197" t="inlineStr">
        <is>
          <t>complying</t>
        </is>
      </c>
    </row>
    <row r="198">
      <c r="A198" t="inlineStr">
        <is>
          <t>09-27-2012_Codes.txt</t>
        </is>
      </c>
      <c r="B198" t="inlineStr">
        <is>
          <t>component</t>
        </is>
      </c>
      <c r="C198" t="inlineStr">
        <is>
          <t>components</t>
        </is>
      </c>
    </row>
    <row r="199">
      <c r="A199" t="inlineStr">
        <is>
          <t>09-27-2012_Codes.txt</t>
        </is>
      </c>
      <c r="B199" t="inlineStr">
        <is>
          <t>comprehensive</t>
        </is>
      </c>
      <c r="C199" t="inlineStr">
        <is>
          <t>comprehensive</t>
        </is>
      </c>
    </row>
    <row r="200">
      <c r="A200" t="inlineStr">
        <is>
          <t>09-27-2012_Codes.txt</t>
        </is>
      </c>
      <c r="B200" t="inlineStr">
        <is>
          <t>conceptual</t>
        </is>
      </c>
      <c r="C200" t="inlineStr">
        <is>
          <t>conceptual</t>
        </is>
      </c>
    </row>
    <row r="201">
      <c r="A201" t="inlineStr">
        <is>
          <t>09-27-2012_Codes.txt</t>
        </is>
      </c>
      <c r="B201" t="inlineStr">
        <is>
          <t>conditioning</t>
        </is>
      </c>
      <c r="C201" t="inlineStr">
        <is>
          <t>conditioning</t>
        </is>
      </c>
    </row>
    <row r="202">
      <c r="A202" t="inlineStr">
        <is>
          <t>09-27-2012_Codes.txt</t>
        </is>
      </c>
      <c r="B202" t="inlineStr">
        <is>
          <t>consensus</t>
        </is>
      </c>
      <c r="C202" t="inlineStr">
        <is>
          <t>consensus</t>
        </is>
      </c>
    </row>
    <row r="203">
      <c r="A203" t="inlineStr">
        <is>
          <t>09-27-2012_Codes.txt</t>
        </is>
      </c>
      <c r="B203" t="inlineStr">
        <is>
          <t>conserve</t>
        </is>
      </c>
      <c r="C203" t="inlineStr">
        <is>
          <t>conserving</t>
        </is>
      </c>
    </row>
    <row r="204">
      <c r="A204" t="inlineStr">
        <is>
          <t>09-27-2012_Codes.txt</t>
        </is>
      </c>
      <c r="B204" t="inlineStr">
        <is>
          <t>consist</t>
        </is>
      </c>
      <c r="C204" t="inlineStr">
        <is>
          <t>consist</t>
        </is>
      </c>
    </row>
    <row r="205">
      <c r="A205" t="inlineStr">
        <is>
          <t>09-27-2012_Codes.txt</t>
        </is>
      </c>
      <c r="B205" t="inlineStr">
        <is>
          <t>consistency</t>
        </is>
      </c>
      <c r="C205" t="inlineStr">
        <is>
          <t>consistency</t>
        </is>
      </c>
    </row>
    <row r="206">
      <c r="A206" t="inlineStr">
        <is>
          <t>09-27-2012_Codes.txt</t>
        </is>
      </c>
      <c r="B206" t="inlineStr">
        <is>
          <t>consistent</t>
        </is>
      </c>
      <c r="C206" t="inlineStr">
        <is>
          <t>consistent</t>
        </is>
      </c>
    </row>
    <row r="207">
      <c r="A207" t="inlineStr">
        <is>
          <t>09-27-2012_Codes.txt</t>
        </is>
      </c>
      <c r="B207" t="inlineStr">
        <is>
          <t>constitute</t>
        </is>
      </c>
      <c r="C207" t="inlineStr">
        <is>
          <t>constitutes</t>
        </is>
      </c>
    </row>
    <row r="208">
      <c r="A208" t="inlineStr">
        <is>
          <t>09-27-2012_Codes.txt</t>
        </is>
      </c>
      <c r="B208" t="inlineStr">
        <is>
          <t>construct</t>
        </is>
      </c>
      <c r="C208" t="inlineStr">
        <is>
          <t>construct</t>
        </is>
      </c>
    </row>
    <row r="209">
      <c r="A209" t="inlineStr">
        <is>
          <t>09-27-2012_Codes.txt</t>
        </is>
      </c>
      <c r="B209" t="inlineStr">
        <is>
          <t>construct</t>
        </is>
      </c>
      <c r="C209" t="inlineStr">
        <is>
          <t>constructing</t>
        </is>
      </c>
    </row>
    <row r="210">
      <c r="A210" t="inlineStr">
        <is>
          <t>09-27-2012_Codes.txt</t>
        </is>
      </c>
      <c r="B210" t="inlineStr">
        <is>
          <t>construction</t>
        </is>
      </c>
      <c r="C210" t="inlineStr">
        <is>
          <t>construction</t>
        </is>
      </c>
    </row>
    <row r="211">
      <c r="A211" t="inlineStr">
        <is>
          <t>09-27-2012_Codes.txt</t>
        </is>
      </c>
      <c r="B211" t="inlineStr">
        <is>
          <t>contain</t>
        </is>
      </c>
      <c r="C211" t="inlineStr">
        <is>
          <t>contains</t>
        </is>
      </c>
    </row>
    <row r="212">
      <c r="A212" t="inlineStr">
        <is>
          <t>09-27-2012_Codes.txt</t>
        </is>
      </c>
      <c r="B212" t="inlineStr">
        <is>
          <t>contractor</t>
        </is>
      </c>
      <c r="C212" t="inlineStr">
        <is>
          <t>contractors</t>
        </is>
      </c>
    </row>
    <row r="213">
      <c r="A213" t="inlineStr">
        <is>
          <t>09-27-2012_Codes.txt</t>
        </is>
      </c>
      <c r="B213" t="inlineStr">
        <is>
          <t>contribute</t>
        </is>
      </c>
      <c r="C213" t="inlineStr">
        <is>
          <t>contribute</t>
        </is>
      </c>
    </row>
    <row r="214">
      <c r="A214" t="inlineStr">
        <is>
          <t>09-27-2012_Codes.txt</t>
        </is>
      </c>
      <c r="B214" t="inlineStr">
        <is>
          <t>control</t>
        </is>
      </c>
      <c r="C214" t="inlineStr">
        <is>
          <t>control</t>
        </is>
      </c>
    </row>
    <row r="215">
      <c r="A215" t="inlineStr">
        <is>
          <t>09-27-2012_Codes.txt</t>
        </is>
      </c>
      <c r="B215" t="inlineStr">
        <is>
          <t>coordinate</t>
        </is>
      </c>
      <c r="C215" t="inlineStr">
        <is>
          <t>coordinated</t>
        </is>
      </c>
    </row>
    <row r="216">
      <c r="A216" t="inlineStr">
        <is>
          <t>09-27-2012_Codes.txt</t>
        </is>
      </c>
      <c r="B216" t="inlineStr">
        <is>
          <t>coordinate</t>
        </is>
      </c>
      <c r="C216" t="inlineStr">
        <is>
          <t>coordinating</t>
        </is>
      </c>
    </row>
    <row r="217">
      <c r="A217" t="inlineStr">
        <is>
          <t>09-27-2012_Codes.txt</t>
        </is>
      </c>
      <c r="B217" t="inlineStr">
        <is>
          <t>cost</t>
        </is>
      </c>
      <c r="C217" t="inlineStr">
        <is>
          <t>cost</t>
        </is>
      </c>
    </row>
    <row r="218">
      <c r="A218" t="inlineStr">
        <is>
          <t>09-27-2012_Codes.txt</t>
        </is>
      </c>
      <c r="B218" t="inlineStr">
        <is>
          <t>cost</t>
        </is>
      </c>
      <c r="C218" t="inlineStr">
        <is>
          <t>costing</t>
        </is>
      </c>
    </row>
    <row r="219">
      <c r="A219" t="inlineStr">
        <is>
          <t>09-27-2012_Codes.txt</t>
        </is>
      </c>
      <c r="B219" t="inlineStr">
        <is>
          <t>cost</t>
        </is>
      </c>
      <c r="C219" t="inlineStr">
        <is>
          <t>costs</t>
        </is>
      </c>
    </row>
    <row r="220">
      <c r="A220" t="inlineStr">
        <is>
          <t>09-27-2012_Codes.txt</t>
        </is>
      </c>
      <c r="B220" t="inlineStr">
        <is>
          <t>credit</t>
        </is>
      </c>
      <c r="C220" t="inlineStr">
        <is>
          <t>credits</t>
        </is>
      </c>
    </row>
    <row r="221">
      <c r="A221" t="inlineStr">
        <is>
          <t>09-27-2012_Codes.txt</t>
        </is>
      </c>
      <c r="B221" t="inlineStr">
        <is>
          <t>criterion</t>
        </is>
      </c>
      <c r="C221" t="inlineStr">
        <is>
          <t>criteria</t>
        </is>
      </c>
    </row>
    <row r="222">
      <c r="A222" t="inlineStr">
        <is>
          <t>09-27-2012_Codes.txt</t>
        </is>
      </c>
      <c r="B222" t="inlineStr">
        <is>
          <t>criterion</t>
        </is>
      </c>
      <c r="C222" t="inlineStr">
        <is>
          <t>criterion</t>
        </is>
      </c>
    </row>
    <row r="223">
      <c r="A223" t="inlineStr">
        <is>
          <t>09-27-2012_Codes.txt</t>
        </is>
      </c>
      <c r="B223" t="inlineStr">
        <is>
          <t>current</t>
        </is>
      </c>
      <c r="C223" t="inlineStr">
        <is>
          <t>current</t>
        </is>
      </c>
    </row>
    <row r="224">
      <c r="A224" t="inlineStr">
        <is>
          <t>09-27-2012_Codes.txt</t>
        </is>
      </c>
      <c r="B224" t="inlineStr">
        <is>
          <t>cycle</t>
        </is>
      </c>
      <c r="C224" t="inlineStr">
        <is>
          <t>cycle</t>
        </is>
      </c>
    </row>
    <row r="225">
      <c r="A225" t="inlineStr">
        <is>
          <t>09-27-2012_Codes.txt</t>
        </is>
      </c>
      <c r="B225" t="inlineStr">
        <is>
          <t>decommission</t>
        </is>
      </c>
      <c r="C225" t="inlineStr">
        <is>
          <t>decommission</t>
        </is>
      </c>
    </row>
    <row r="226">
      <c r="A226" t="inlineStr">
        <is>
          <t>09-27-2012_Codes.txt</t>
        </is>
      </c>
      <c r="B226" t="inlineStr">
        <is>
          <t>decommissioning</t>
        </is>
      </c>
      <c r="C226" t="inlineStr">
        <is>
          <t>decommissioning</t>
        </is>
      </c>
    </row>
    <row r="227">
      <c r="A227" t="inlineStr">
        <is>
          <t>09-27-2012_Codes.txt</t>
        </is>
      </c>
      <c r="B227" t="inlineStr">
        <is>
          <t>define</t>
        </is>
      </c>
      <c r="C227" t="inlineStr">
        <is>
          <t>defined</t>
        </is>
      </c>
    </row>
    <row r="228">
      <c r="A228" t="inlineStr">
        <is>
          <t>09-27-2012_Codes.txt</t>
        </is>
      </c>
      <c r="B228" t="inlineStr">
        <is>
          <t>demonstrate</t>
        </is>
      </c>
      <c r="C228" t="inlineStr">
        <is>
          <t>demonstrate</t>
        </is>
      </c>
    </row>
    <row r="229">
      <c r="A229" t="inlineStr">
        <is>
          <t>09-27-2012_Codes.txt</t>
        </is>
      </c>
      <c r="B229" t="inlineStr">
        <is>
          <t>department</t>
        </is>
      </c>
      <c r="C229" t="inlineStr">
        <is>
          <t>department</t>
        </is>
      </c>
    </row>
    <row r="230">
      <c r="A230" t="inlineStr">
        <is>
          <t>09-27-2012_Codes.txt</t>
        </is>
      </c>
      <c r="B230" t="inlineStr">
        <is>
          <t>department</t>
        </is>
      </c>
      <c r="C230" t="inlineStr">
        <is>
          <t>departments</t>
        </is>
      </c>
    </row>
    <row r="231">
      <c r="A231" t="inlineStr">
        <is>
          <t>09-27-2012_Codes.txt</t>
        </is>
      </c>
      <c r="B231" t="inlineStr">
        <is>
          <t>depletion</t>
        </is>
      </c>
      <c r="C231" t="inlineStr">
        <is>
          <t>depletion</t>
        </is>
      </c>
    </row>
    <row r="232">
      <c r="A232" t="inlineStr">
        <is>
          <t>09-27-2012_Codes.txt</t>
        </is>
      </c>
      <c r="B232" t="inlineStr">
        <is>
          <t>describe</t>
        </is>
      </c>
      <c r="C232" t="inlineStr">
        <is>
          <t>described</t>
        </is>
      </c>
    </row>
    <row r="233">
      <c r="A233" t="inlineStr">
        <is>
          <t>09-27-2012_Codes.txt</t>
        </is>
      </c>
      <c r="B233" t="inlineStr">
        <is>
          <t>design</t>
        </is>
      </c>
      <c r="C233" t="inlineStr">
        <is>
          <t>design</t>
        </is>
      </c>
    </row>
    <row r="234">
      <c r="A234" t="inlineStr">
        <is>
          <t>09-27-2012_Codes.txt</t>
        </is>
      </c>
      <c r="B234" t="inlineStr">
        <is>
          <t>design</t>
        </is>
      </c>
      <c r="C234" t="inlineStr">
        <is>
          <t>designed</t>
        </is>
      </c>
    </row>
    <row r="235">
      <c r="A235" t="inlineStr">
        <is>
          <t>09-27-2012_Codes.txt</t>
        </is>
      </c>
      <c r="B235" t="inlineStr">
        <is>
          <t>design</t>
        </is>
      </c>
      <c r="C235" t="inlineStr">
        <is>
          <t>designing</t>
        </is>
      </c>
    </row>
    <row r="236">
      <c r="A236" t="inlineStr">
        <is>
          <t>09-27-2012_Codes.txt</t>
        </is>
      </c>
      <c r="B236" t="inlineStr">
        <is>
          <t>detail</t>
        </is>
      </c>
      <c r="C236" t="inlineStr">
        <is>
          <t>detailing</t>
        </is>
      </c>
    </row>
    <row r="237">
      <c r="A237" t="inlineStr">
        <is>
          <t>09-27-2012_Codes.txt</t>
        </is>
      </c>
      <c r="B237" t="inlineStr">
        <is>
          <t>determine</t>
        </is>
      </c>
      <c r="C237" t="inlineStr">
        <is>
          <t>determine</t>
        </is>
      </c>
    </row>
    <row r="238">
      <c r="A238" t="inlineStr">
        <is>
          <t>09-27-2012_Codes.txt</t>
        </is>
      </c>
      <c r="B238" t="inlineStr">
        <is>
          <t>develop</t>
        </is>
      </c>
      <c r="C238" t="inlineStr">
        <is>
          <t>develop</t>
        </is>
      </c>
    </row>
    <row r="239">
      <c r="A239" t="inlineStr">
        <is>
          <t>09-27-2012_Codes.txt</t>
        </is>
      </c>
      <c r="B239" t="inlineStr">
        <is>
          <t>develop</t>
        </is>
      </c>
      <c r="C239" t="inlineStr">
        <is>
          <t>developed</t>
        </is>
      </c>
    </row>
    <row r="240">
      <c r="A240" t="inlineStr">
        <is>
          <t>09-27-2012_Codes.txt</t>
        </is>
      </c>
      <c r="B240" t="inlineStr">
        <is>
          <t>develop</t>
        </is>
      </c>
      <c r="C240" t="inlineStr">
        <is>
          <t>developing</t>
        </is>
      </c>
    </row>
    <row r="241">
      <c r="A241" t="inlineStr">
        <is>
          <t>09-27-2012_Codes.txt</t>
        </is>
      </c>
      <c r="B241" t="inlineStr">
        <is>
          <t>development</t>
        </is>
      </c>
      <c r="C241" t="inlineStr">
        <is>
          <t>development</t>
        </is>
      </c>
    </row>
    <row r="242">
      <c r="A242" t="inlineStr">
        <is>
          <t>09-27-2012_Codes.txt</t>
        </is>
      </c>
      <c r="B242" t="inlineStr">
        <is>
          <t>disassembly</t>
        </is>
      </c>
      <c r="C242" t="inlineStr">
        <is>
          <t>disassembly</t>
        </is>
      </c>
    </row>
    <row r="243">
      <c r="A243" t="inlineStr">
        <is>
          <t>09-27-2012_Codes.txt</t>
        </is>
      </c>
      <c r="B243" t="inlineStr">
        <is>
          <t>discipline</t>
        </is>
      </c>
      <c r="C243" t="inlineStr">
        <is>
          <t>discipline</t>
        </is>
      </c>
    </row>
    <row r="244">
      <c r="A244" t="inlineStr">
        <is>
          <t>09-27-2012_Codes.txt</t>
        </is>
      </c>
      <c r="B244" t="inlineStr">
        <is>
          <t>do</t>
        </is>
      </c>
      <c r="C244" t="inlineStr">
        <is>
          <t>do</t>
        </is>
      </c>
    </row>
    <row r="245">
      <c r="A245" t="inlineStr">
        <is>
          <t>09-27-2012_Codes.txt</t>
        </is>
      </c>
      <c r="B245" t="inlineStr">
        <is>
          <t>document</t>
        </is>
      </c>
      <c r="C245" t="inlineStr">
        <is>
          <t>documents</t>
        </is>
      </c>
    </row>
    <row r="246">
      <c r="A246" t="inlineStr">
        <is>
          <t>09-27-2012_Codes.txt</t>
        </is>
      </c>
      <c r="B246" t="inlineStr">
        <is>
          <t>dollar</t>
        </is>
      </c>
      <c r="C246" t="inlineStr">
        <is>
          <t>dollars</t>
        </is>
      </c>
    </row>
    <row r="247">
      <c r="A247" t="inlineStr">
        <is>
          <t>09-27-2012_Codes.txt</t>
        </is>
      </c>
      <c r="B247" t="inlineStr">
        <is>
          <t>drive</t>
        </is>
      </c>
      <c r="C247" t="inlineStr">
        <is>
          <t>driven</t>
        </is>
      </c>
    </row>
    <row r="248">
      <c r="A248" t="inlineStr">
        <is>
          <t>09-27-2012_Codes.txt</t>
        </is>
      </c>
      <c r="B248" t="inlineStr">
        <is>
          <t>due</t>
        </is>
      </c>
      <c r="C248" t="inlineStr">
        <is>
          <t>due</t>
        </is>
      </c>
    </row>
    <row r="249">
      <c r="A249" t="inlineStr">
        <is>
          <t>09-27-2012_Codes.txt</t>
        </is>
      </c>
      <c r="B249" t="inlineStr">
        <is>
          <t>e.g.</t>
        </is>
      </c>
      <c r="C249" t="inlineStr">
        <is>
          <t>e.g.</t>
        </is>
      </c>
    </row>
    <row r="250">
      <c r="A250" t="inlineStr">
        <is>
          <t>09-27-2012_Codes.txt</t>
        </is>
      </c>
      <c r="B250" t="inlineStr">
        <is>
          <t>each</t>
        </is>
      </c>
      <c r="C250" t="inlineStr">
        <is>
          <t>each</t>
        </is>
      </c>
    </row>
    <row r="251">
      <c r="A251" t="inlineStr">
        <is>
          <t>09-27-2012_Codes.txt</t>
        </is>
      </c>
      <c r="B251" t="inlineStr">
        <is>
          <t>economic</t>
        </is>
      </c>
      <c r="C251" t="inlineStr">
        <is>
          <t>economic</t>
        </is>
      </c>
    </row>
    <row r="252">
      <c r="A252" t="inlineStr">
        <is>
          <t>09-27-2012_Codes.txt</t>
        </is>
      </c>
      <c r="B252" t="inlineStr">
        <is>
          <t>educational</t>
        </is>
      </c>
      <c r="C252" t="inlineStr">
        <is>
          <t>educational</t>
        </is>
      </c>
    </row>
    <row r="253">
      <c r="A253" t="inlineStr">
        <is>
          <t>09-27-2012_Codes.txt</t>
        </is>
      </c>
      <c r="B253" t="inlineStr">
        <is>
          <t>effective</t>
        </is>
      </c>
      <c r="C253" t="inlineStr">
        <is>
          <t>effective</t>
        </is>
      </c>
    </row>
    <row r="254">
      <c r="A254" t="inlineStr">
        <is>
          <t>09-27-2012_Codes.txt</t>
        </is>
      </c>
      <c r="B254" t="inlineStr">
        <is>
          <t>effect</t>
        </is>
      </c>
      <c r="C254" t="inlineStr">
        <is>
          <t>effects</t>
        </is>
      </c>
    </row>
    <row r="255">
      <c r="A255" t="inlineStr">
        <is>
          <t>09-27-2012_Codes.txt</t>
        </is>
      </c>
      <c r="B255" t="inlineStr">
        <is>
          <t>efficiency</t>
        </is>
      </c>
      <c r="C255" t="inlineStr">
        <is>
          <t>efficiency</t>
        </is>
      </c>
    </row>
    <row r="256">
      <c r="A256" t="inlineStr">
        <is>
          <t>09-27-2012_Codes.txt</t>
        </is>
      </c>
      <c r="B256" t="inlineStr">
        <is>
          <t>efficient</t>
        </is>
      </c>
      <c r="C256" t="inlineStr">
        <is>
          <t>efficient</t>
        </is>
      </c>
    </row>
    <row r="257">
      <c r="A257" t="inlineStr">
        <is>
          <t>09-27-2012_Codes.txt</t>
        </is>
      </c>
      <c r="B257" t="inlineStr">
        <is>
          <t>electrical</t>
        </is>
      </c>
      <c r="C257" t="inlineStr">
        <is>
          <t>electrical</t>
        </is>
      </c>
    </row>
    <row r="258">
      <c r="A258" t="inlineStr">
        <is>
          <t>09-27-2012_Codes.txt</t>
        </is>
      </c>
      <c r="B258" t="inlineStr">
        <is>
          <t>electronic</t>
        </is>
      </c>
      <c r="C258" t="inlineStr">
        <is>
          <t>electronic</t>
        </is>
      </c>
    </row>
    <row r="259">
      <c r="A259" t="inlineStr">
        <is>
          <t>09-27-2012_Codes.txt</t>
        </is>
      </c>
      <c r="B259" t="inlineStr">
        <is>
          <t>element</t>
        </is>
      </c>
      <c r="C259" t="inlineStr">
        <is>
          <t>elements</t>
        </is>
      </c>
    </row>
    <row r="260">
      <c r="A260" t="inlineStr">
        <is>
          <t>09-27-2012_Codes.txt</t>
        </is>
      </c>
      <c r="B260" t="inlineStr">
        <is>
          <t>embrace</t>
        </is>
      </c>
      <c r="C260" t="inlineStr">
        <is>
          <t>embracing</t>
        </is>
      </c>
    </row>
    <row r="261">
      <c r="A261" t="inlineStr">
        <is>
          <t>09-27-2012_Codes.txt</t>
        </is>
      </c>
      <c r="B261" t="inlineStr">
        <is>
          <t>encompass</t>
        </is>
      </c>
      <c r="C261" t="inlineStr">
        <is>
          <t>encompasses</t>
        </is>
      </c>
    </row>
    <row r="262">
      <c r="A262" t="inlineStr">
        <is>
          <t>09-27-2012_Codes.txt</t>
        </is>
      </c>
      <c r="B262" t="inlineStr">
        <is>
          <t>encourage</t>
        </is>
      </c>
      <c r="C262" t="inlineStr">
        <is>
          <t>encourage</t>
        </is>
      </c>
    </row>
    <row r="263">
      <c r="A263" t="inlineStr">
        <is>
          <t>09-27-2012_Codes.txt</t>
        </is>
      </c>
      <c r="B263" t="inlineStr">
        <is>
          <t>encourage</t>
        </is>
      </c>
      <c r="C263" t="inlineStr">
        <is>
          <t>encouraged</t>
        </is>
      </c>
    </row>
    <row r="264">
      <c r="A264" t="inlineStr">
        <is>
          <t>09-27-2012_Codes.txt</t>
        </is>
      </c>
      <c r="B264" t="inlineStr">
        <is>
          <t>energy</t>
        </is>
      </c>
      <c r="C264" t="inlineStr">
        <is>
          <t>energy</t>
        </is>
      </c>
    </row>
    <row r="265">
      <c r="A265" t="inlineStr">
        <is>
          <t>09-27-2012_Codes.txt</t>
        </is>
      </c>
      <c r="B265" t="inlineStr">
        <is>
          <t>enhance</t>
        </is>
      </c>
      <c r="C265" t="inlineStr">
        <is>
          <t>enhancing</t>
        </is>
      </c>
    </row>
    <row r="266">
      <c r="A266" t="inlineStr">
        <is>
          <t>09-27-2012_Codes.txt</t>
        </is>
      </c>
      <c r="B266" t="inlineStr">
        <is>
          <t>ensure</t>
        </is>
      </c>
      <c r="C266" t="inlineStr">
        <is>
          <t>ensure</t>
        </is>
      </c>
    </row>
    <row r="267">
      <c r="A267" t="inlineStr">
        <is>
          <t>09-27-2012_Codes.txt</t>
        </is>
      </c>
      <c r="B267" t="inlineStr">
        <is>
          <t>ensure</t>
        </is>
      </c>
      <c r="C267" t="inlineStr">
        <is>
          <t>ensuring</t>
        </is>
      </c>
    </row>
    <row r="268">
      <c r="A268" t="inlineStr">
        <is>
          <t>09-27-2012_Codes.txt</t>
        </is>
      </c>
      <c r="B268" t="inlineStr">
        <is>
          <t>environment</t>
        </is>
      </c>
      <c r="C268" t="inlineStr">
        <is>
          <t>environment</t>
        </is>
      </c>
    </row>
    <row r="269">
      <c r="A269" t="inlineStr">
        <is>
          <t>09-27-2012_Codes.txt</t>
        </is>
      </c>
      <c r="B269" t="inlineStr">
        <is>
          <t>environmental</t>
        </is>
      </c>
      <c r="C269" t="inlineStr">
        <is>
          <t>environmental</t>
        </is>
      </c>
    </row>
    <row r="270">
      <c r="A270" t="inlineStr">
        <is>
          <t>09-27-2012_Codes.txt</t>
        </is>
      </c>
      <c r="B270" t="inlineStr">
        <is>
          <t>environmentally</t>
        </is>
      </c>
      <c r="C270" t="inlineStr">
        <is>
          <t>environmentally</t>
        </is>
      </c>
    </row>
    <row r="271">
      <c r="A271" t="inlineStr">
        <is>
          <t>09-27-2012_Codes.txt</t>
        </is>
      </c>
      <c r="B271" t="inlineStr">
        <is>
          <t>environment</t>
        </is>
      </c>
      <c r="C271" t="inlineStr">
        <is>
          <t>environments</t>
        </is>
      </c>
    </row>
    <row r="272">
      <c r="A272" t="inlineStr">
        <is>
          <t>09-27-2012_Codes.txt</t>
        </is>
      </c>
      <c r="B272" t="inlineStr">
        <is>
          <t>equipment</t>
        </is>
      </c>
      <c r="C272" t="inlineStr">
        <is>
          <t>equipment</t>
        </is>
      </c>
    </row>
    <row r="273">
      <c r="A273" t="inlineStr">
        <is>
          <t>09-27-2012_Codes.txt</t>
        </is>
      </c>
      <c r="B273" t="inlineStr">
        <is>
          <t>establish</t>
        </is>
      </c>
      <c r="C273" t="inlineStr">
        <is>
          <t>establish</t>
        </is>
      </c>
    </row>
    <row r="274">
      <c r="A274" t="inlineStr">
        <is>
          <t>09-27-2012_Codes.txt</t>
        </is>
      </c>
      <c r="B274" t="inlineStr">
        <is>
          <t>etc.</t>
        </is>
      </c>
      <c r="C274" t="inlineStr">
        <is>
          <t>etc.</t>
        </is>
      </c>
    </row>
    <row r="275">
      <c r="A275" t="inlineStr">
        <is>
          <t>09-27-2012_Codes.txt</t>
        </is>
      </c>
      <c r="B275" t="inlineStr">
        <is>
          <t>evaluate</t>
        </is>
      </c>
      <c r="C275" t="inlineStr">
        <is>
          <t>evaluate</t>
        </is>
      </c>
    </row>
    <row r="276">
      <c r="A276" t="inlineStr">
        <is>
          <t>09-27-2012_Codes.txt</t>
        </is>
      </c>
      <c r="B276" t="inlineStr">
        <is>
          <t>evaluate</t>
        </is>
      </c>
      <c r="C276" t="inlineStr">
        <is>
          <t>evaluates</t>
        </is>
      </c>
    </row>
    <row r="277">
      <c r="A277" t="inlineStr">
        <is>
          <t>09-27-2012_Codes.txt</t>
        </is>
      </c>
      <c r="B277" t="inlineStr">
        <is>
          <t>exceed</t>
        </is>
      </c>
      <c r="C277" t="inlineStr">
        <is>
          <t>exceeds</t>
        </is>
      </c>
    </row>
    <row r="278">
      <c r="A278" t="inlineStr">
        <is>
          <t>09-27-2012_Codes.txt</t>
        </is>
      </c>
      <c r="B278" t="inlineStr">
        <is>
          <t>exclude</t>
        </is>
      </c>
      <c r="C278" t="inlineStr">
        <is>
          <t>excluding</t>
        </is>
      </c>
    </row>
    <row r="279">
      <c r="A279" t="inlineStr">
        <is>
          <t>09-27-2012_Codes.txt</t>
        </is>
      </c>
      <c r="B279" t="inlineStr">
        <is>
          <t>exempt</t>
        </is>
      </c>
      <c r="C279" t="inlineStr">
        <is>
          <t>exempt</t>
        </is>
      </c>
    </row>
    <row r="280">
      <c r="A280" t="inlineStr">
        <is>
          <t>09-27-2012_Codes.txt</t>
        </is>
      </c>
      <c r="B280" t="inlineStr">
        <is>
          <t>exempt</t>
        </is>
      </c>
      <c r="C280" t="inlineStr">
        <is>
          <t>exempted</t>
        </is>
      </c>
    </row>
    <row r="281">
      <c r="A281" t="inlineStr">
        <is>
          <t>09-27-2012_Codes.txt</t>
        </is>
      </c>
      <c r="B281" t="inlineStr">
        <is>
          <t>exist</t>
        </is>
      </c>
      <c r="C281" t="inlineStr">
        <is>
          <t>existing</t>
        </is>
      </c>
    </row>
    <row r="282">
      <c r="A282" t="inlineStr">
        <is>
          <t>09-27-2012_Codes.txt</t>
        </is>
      </c>
      <c r="B282" t="inlineStr">
        <is>
          <t>expect</t>
        </is>
      </c>
      <c r="C282" t="inlineStr">
        <is>
          <t>expected</t>
        </is>
      </c>
    </row>
    <row r="283">
      <c r="A283" t="inlineStr">
        <is>
          <t>09-27-2012_Codes.txt</t>
        </is>
      </c>
      <c r="B283" t="inlineStr">
        <is>
          <t>exposure</t>
        </is>
      </c>
      <c r="C283" t="inlineStr">
        <is>
          <t>exposure</t>
        </is>
      </c>
    </row>
    <row r="284">
      <c r="A284" t="inlineStr">
        <is>
          <t>09-27-2012_Codes.txt</t>
        </is>
      </c>
      <c r="B284" t="inlineStr">
        <is>
          <t>extent</t>
        </is>
      </c>
      <c r="C284" t="inlineStr">
        <is>
          <t>extent</t>
        </is>
      </c>
    </row>
    <row r="285">
      <c r="A285" t="inlineStr">
        <is>
          <t>09-27-2012_Codes.txt</t>
        </is>
      </c>
      <c r="B285" t="inlineStr">
        <is>
          <t>facility</t>
        </is>
      </c>
      <c r="C285" t="inlineStr">
        <is>
          <t>facilities</t>
        </is>
      </c>
    </row>
    <row r="286">
      <c r="A286" t="inlineStr">
        <is>
          <t>09-27-2012_Codes.txt</t>
        </is>
      </c>
      <c r="B286" t="inlineStr">
        <is>
          <t>facility</t>
        </is>
      </c>
      <c r="C286" t="inlineStr">
        <is>
          <t>facility</t>
        </is>
      </c>
    </row>
    <row r="287">
      <c r="A287" t="inlineStr">
        <is>
          <t>09-27-2012_Codes.txt</t>
        </is>
      </c>
      <c r="B287" t="inlineStr">
        <is>
          <t>fall</t>
        </is>
      </c>
      <c r="C287" t="inlineStr">
        <is>
          <t>falls</t>
        </is>
      </c>
    </row>
    <row r="288">
      <c r="A288" t="inlineStr">
        <is>
          <t>09-27-2012_Codes.txt</t>
        </is>
      </c>
      <c r="B288" t="inlineStr">
        <is>
          <t>foot</t>
        </is>
      </c>
      <c r="C288" t="inlineStr">
        <is>
          <t>feet</t>
        </is>
      </c>
    </row>
    <row r="289">
      <c r="A289" t="inlineStr">
        <is>
          <t>09-27-2012_Codes.txt</t>
        </is>
      </c>
      <c r="B289" t="inlineStr">
        <is>
          <t>finally</t>
        </is>
      </c>
      <c r="C289" t="inlineStr">
        <is>
          <t>finally</t>
        </is>
      </c>
    </row>
    <row r="290">
      <c r="A290" t="inlineStr">
        <is>
          <t>09-27-2012_Codes.txt</t>
        </is>
      </c>
      <c r="B290" t="inlineStr">
        <is>
          <t>finance</t>
        </is>
      </c>
      <c r="C290" t="inlineStr">
        <is>
          <t>finance</t>
        </is>
      </c>
    </row>
    <row r="291">
      <c r="A291" t="inlineStr">
        <is>
          <t>09-27-2012_Codes.txt</t>
        </is>
      </c>
      <c r="B291" t="inlineStr">
        <is>
          <t>financing</t>
        </is>
      </c>
      <c r="C291" t="inlineStr">
        <is>
          <t>financing</t>
        </is>
      </c>
    </row>
    <row r="292">
      <c r="A292" t="inlineStr">
        <is>
          <t>09-27-2012_Codes.txt</t>
        </is>
      </c>
      <c r="B292" t="inlineStr">
        <is>
          <t>five</t>
        </is>
      </c>
      <c r="C292" t="inlineStr">
        <is>
          <t>five</t>
        </is>
      </c>
    </row>
    <row r="293">
      <c r="A293" t="inlineStr">
        <is>
          <t>09-27-2012_Codes.txt</t>
        </is>
      </c>
      <c r="B293" t="inlineStr">
        <is>
          <t>fix</t>
        </is>
      </c>
      <c r="C293" t="inlineStr">
        <is>
          <t>fixed</t>
        </is>
      </c>
    </row>
    <row r="294">
      <c r="A294" t="inlineStr">
        <is>
          <t>09-27-2012_Codes.txt</t>
        </is>
      </c>
      <c r="B294" t="inlineStr">
        <is>
          <t>flooring</t>
        </is>
      </c>
      <c r="C294" t="inlineStr">
        <is>
          <t>flooring</t>
        </is>
      </c>
    </row>
    <row r="295">
      <c r="A295" t="inlineStr">
        <is>
          <t>09-27-2012_Codes.txt</t>
        </is>
      </c>
      <c r="B295" t="inlineStr">
        <is>
          <t>follow</t>
        </is>
      </c>
      <c r="C295" t="inlineStr">
        <is>
          <t>following</t>
        </is>
      </c>
    </row>
    <row r="296">
      <c r="A296" t="inlineStr">
        <is>
          <t>09-27-2012_Codes.txt</t>
        </is>
      </c>
      <c r="B296" t="inlineStr">
        <is>
          <t>footage</t>
        </is>
      </c>
      <c r="C296" t="inlineStr">
        <is>
          <t>footage</t>
        </is>
      </c>
    </row>
    <row r="297">
      <c r="A297" t="inlineStr">
        <is>
          <t>09-27-2012_Codes.txt</t>
        </is>
      </c>
      <c r="B297" t="inlineStr">
        <is>
          <t>for</t>
        </is>
      </c>
      <c r="C297" t="inlineStr">
        <is>
          <t>for</t>
        </is>
      </c>
    </row>
    <row r="298">
      <c r="A298" t="inlineStr">
        <is>
          <t>09-27-2012_Codes.txt</t>
        </is>
      </c>
      <c r="B298" t="inlineStr">
        <is>
          <t>forward</t>
        </is>
      </c>
      <c r="C298" t="inlineStr">
        <is>
          <t>forwarded</t>
        </is>
      </c>
    </row>
    <row r="299">
      <c r="A299" t="inlineStr">
        <is>
          <t>09-27-2012_Codes.txt</t>
        </is>
      </c>
      <c r="B299" t="inlineStr">
        <is>
          <t>four</t>
        </is>
      </c>
      <c r="C299" t="inlineStr">
        <is>
          <t>four</t>
        </is>
      </c>
    </row>
    <row r="300">
      <c r="A300" t="inlineStr">
        <is>
          <t>09-27-2012_Codes.txt</t>
        </is>
      </c>
      <c r="B300" t="inlineStr">
        <is>
          <t>from</t>
        </is>
      </c>
      <c r="C300" t="inlineStr">
        <is>
          <t>from</t>
        </is>
      </c>
    </row>
    <row r="301">
      <c r="A301" t="inlineStr">
        <is>
          <t>09-27-2012_Codes.txt</t>
        </is>
      </c>
      <c r="B301" t="inlineStr">
        <is>
          <t>ful</t>
        </is>
      </c>
      <c r="C301" t="inlineStr">
        <is>
          <t>fullest</t>
        </is>
      </c>
    </row>
    <row r="302">
      <c r="A302" t="inlineStr">
        <is>
          <t>09-27-2012_Codes.txt</t>
        </is>
      </c>
      <c r="B302" t="inlineStr">
        <is>
          <t>function</t>
        </is>
      </c>
      <c r="C302" t="inlineStr">
        <is>
          <t>functions</t>
        </is>
      </c>
    </row>
    <row r="303">
      <c r="A303" t="inlineStr">
        <is>
          <t>09-27-2012_Codes.txt</t>
        </is>
      </c>
      <c r="B303" t="inlineStr">
        <is>
          <t>fundamental</t>
        </is>
      </c>
      <c r="C303" t="inlineStr">
        <is>
          <t>fundamental</t>
        </is>
      </c>
    </row>
    <row r="304">
      <c r="A304" t="inlineStr">
        <is>
          <t>09-27-2012_Codes.txt</t>
        </is>
      </c>
      <c r="B304" t="inlineStr">
        <is>
          <t>fund</t>
        </is>
      </c>
      <c r="C304" t="inlineStr">
        <is>
          <t>funded</t>
        </is>
      </c>
    </row>
    <row r="305">
      <c r="A305" t="inlineStr">
        <is>
          <t>09-27-2012_Codes.txt</t>
        </is>
      </c>
      <c r="B305" t="inlineStr">
        <is>
          <t>future</t>
        </is>
      </c>
      <c r="C305" t="inlineStr">
        <is>
          <t>future</t>
        </is>
      </c>
    </row>
    <row r="306">
      <c r="A306" t="inlineStr">
        <is>
          <t>09-27-2012_Codes.txt</t>
        </is>
      </c>
      <c r="B306" t="inlineStr">
        <is>
          <t>garage</t>
        </is>
      </c>
      <c r="C306" t="inlineStr">
        <is>
          <t>garage</t>
        </is>
      </c>
    </row>
    <row r="307">
      <c r="A307" t="inlineStr">
        <is>
          <t>09-27-2012_Codes.txt</t>
        </is>
      </c>
      <c r="B307" t="inlineStr">
        <is>
          <t>generate</t>
        </is>
      </c>
      <c r="C307" t="inlineStr">
        <is>
          <t>generated</t>
        </is>
      </c>
    </row>
    <row r="308">
      <c r="A308" t="inlineStr">
        <is>
          <t>09-27-2012_Codes.txt</t>
        </is>
      </c>
      <c r="B308" t="inlineStr">
        <is>
          <t>goal</t>
        </is>
      </c>
      <c r="C308" t="inlineStr">
        <is>
          <t>goal</t>
        </is>
      </c>
    </row>
    <row r="309">
      <c r="A309" t="inlineStr">
        <is>
          <t>09-27-2012_Codes.txt</t>
        </is>
      </c>
      <c r="B309" t="inlineStr">
        <is>
          <t>goal</t>
        </is>
      </c>
      <c r="C309" t="inlineStr">
        <is>
          <t>goals</t>
        </is>
      </c>
    </row>
    <row r="310">
      <c r="A310" t="inlineStr">
        <is>
          <t>09-27-2012_Codes.txt</t>
        </is>
      </c>
      <c r="B310" t="inlineStr">
        <is>
          <t>green</t>
        </is>
      </c>
      <c r="C310" t="inlineStr">
        <is>
          <t>green</t>
        </is>
      </c>
    </row>
    <row r="311">
      <c r="A311" t="inlineStr">
        <is>
          <t>09-27-2012_Codes.txt</t>
        </is>
      </c>
      <c r="B311" t="inlineStr">
        <is>
          <t>gross</t>
        </is>
      </c>
      <c r="C311" t="inlineStr">
        <is>
          <t>gross</t>
        </is>
      </c>
    </row>
    <row r="312">
      <c r="A312" t="inlineStr">
        <is>
          <t>09-27-2012_Codes.txt</t>
        </is>
      </c>
      <c r="B312" t="inlineStr">
        <is>
          <t>group</t>
        </is>
      </c>
      <c r="C312" t="inlineStr">
        <is>
          <t>group</t>
        </is>
      </c>
    </row>
    <row r="313">
      <c r="A313" t="inlineStr">
        <is>
          <t>09-27-2012_Codes.txt</t>
        </is>
      </c>
      <c r="B313" t="inlineStr">
        <is>
          <t>guidance</t>
        </is>
      </c>
      <c r="C313" t="inlineStr">
        <is>
          <t>guidance</t>
        </is>
      </c>
    </row>
    <row r="314">
      <c r="A314" t="inlineStr">
        <is>
          <t>09-27-2012_Codes.txt</t>
        </is>
      </c>
      <c r="B314" t="inlineStr">
        <is>
          <t>guide</t>
        </is>
      </c>
      <c r="C314" t="inlineStr">
        <is>
          <t>guide</t>
        </is>
      </c>
    </row>
    <row r="315">
      <c r="A315" t="inlineStr">
        <is>
          <t>09-27-2012_Codes.txt</t>
        </is>
      </c>
      <c r="B315" t="inlineStr">
        <is>
          <t>guideline</t>
        </is>
      </c>
      <c r="C315" t="inlineStr">
        <is>
          <t>guidelines</t>
        </is>
      </c>
    </row>
    <row r="316">
      <c r="A316" t="inlineStr">
        <is>
          <t>09-27-2012_Codes.txt</t>
        </is>
      </c>
      <c r="B316" t="inlineStr">
        <is>
          <t>habitat</t>
        </is>
      </c>
      <c r="C316" t="inlineStr">
        <is>
          <t>habitat</t>
        </is>
      </c>
    </row>
    <row r="317">
      <c r="A317" t="inlineStr">
        <is>
          <t>09-27-2012_Codes.txt</t>
        </is>
      </c>
      <c r="B317" t="inlineStr">
        <is>
          <t>have</t>
        </is>
      </c>
      <c r="C317" t="inlineStr">
        <is>
          <t>have</t>
        </is>
      </c>
    </row>
    <row r="318">
      <c r="A318" t="inlineStr">
        <is>
          <t>09-27-2012_Codes.txt</t>
        </is>
      </c>
      <c r="B318" t="inlineStr">
        <is>
          <t>health</t>
        </is>
      </c>
      <c r="C318" t="inlineStr">
        <is>
          <t>health</t>
        </is>
      </c>
    </row>
    <row r="319">
      <c r="A319" t="inlineStr">
        <is>
          <t>09-27-2012_Codes.txt</t>
        </is>
      </c>
      <c r="B319" t="inlineStr">
        <is>
          <t>healthy</t>
        </is>
      </c>
      <c r="C319" t="inlineStr">
        <is>
          <t>healthy</t>
        </is>
      </c>
    </row>
    <row r="320">
      <c r="A320" t="inlineStr">
        <is>
          <t>09-27-2012_Codes.txt</t>
        </is>
      </c>
      <c r="B320" t="inlineStr">
        <is>
          <t>heating</t>
        </is>
      </c>
      <c r="C320" t="inlineStr">
        <is>
          <t>heating</t>
        </is>
      </c>
    </row>
    <row r="321">
      <c r="A321" t="inlineStr">
        <is>
          <t>09-27-2012_Codes.txt</t>
        </is>
      </c>
      <c r="B321" t="inlineStr">
        <is>
          <t>help</t>
        </is>
      </c>
      <c r="C321" t="inlineStr">
        <is>
          <t>help</t>
        </is>
      </c>
    </row>
    <row r="322">
      <c r="A322" t="inlineStr">
        <is>
          <t>09-27-2012_Codes.txt</t>
        </is>
      </c>
      <c r="B322" t="inlineStr">
        <is>
          <t>high</t>
        </is>
      </c>
      <c r="C322" t="inlineStr">
        <is>
          <t>highest</t>
        </is>
      </c>
    </row>
    <row r="323">
      <c r="A323" t="inlineStr">
        <is>
          <t>09-27-2012_Codes.txt</t>
        </is>
      </c>
      <c r="B323" t="inlineStr">
        <is>
          <t>impact</t>
        </is>
      </c>
      <c r="C323" t="inlineStr">
        <is>
          <t>impacts</t>
        </is>
      </c>
    </row>
    <row r="324">
      <c r="A324" t="inlineStr">
        <is>
          <t>09-27-2012_Codes.txt</t>
        </is>
      </c>
      <c r="B324" t="inlineStr">
        <is>
          <t>implement</t>
        </is>
      </c>
      <c r="C324" t="inlineStr">
        <is>
          <t>implement</t>
        </is>
      </c>
    </row>
    <row r="325">
      <c r="A325" t="inlineStr">
        <is>
          <t>09-27-2012_Codes.txt</t>
        </is>
      </c>
      <c r="B325" t="inlineStr">
        <is>
          <t>implement</t>
        </is>
      </c>
      <c r="C325" t="inlineStr">
        <is>
          <t>implemented</t>
        </is>
      </c>
    </row>
    <row r="326">
      <c r="A326" t="inlineStr">
        <is>
          <t>09-27-2012_Codes.txt</t>
        </is>
      </c>
      <c r="B326" t="inlineStr">
        <is>
          <t>improvement</t>
        </is>
      </c>
      <c r="C326" t="inlineStr">
        <is>
          <t>improvements</t>
        </is>
      </c>
    </row>
    <row r="327">
      <c r="A327" t="inlineStr">
        <is>
          <t>09-27-2012_Codes.txt</t>
        </is>
      </c>
      <c r="B327" t="inlineStr">
        <is>
          <t>improve</t>
        </is>
      </c>
      <c r="C327" t="inlineStr">
        <is>
          <t>improving</t>
        </is>
      </c>
    </row>
    <row r="328">
      <c r="A328" t="inlineStr">
        <is>
          <t>09-27-2012_Codes.txt</t>
        </is>
      </c>
      <c r="B328" t="inlineStr">
        <is>
          <t>in</t>
        </is>
      </c>
      <c r="C328" t="inlineStr">
        <is>
          <t>in</t>
        </is>
      </c>
    </row>
    <row r="329">
      <c r="A329" t="inlineStr">
        <is>
          <t>09-27-2012_Codes.txt</t>
        </is>
      </c>
      <c r="B329" t="inlineStr">
        <is>
          <t>include</t>
        </is>
      </c>
      <c r="C329" t="inlineStr">
        <is>
          <t>include</t>
        </is>
      </c>
    </row>
    <row r="330">
      <c r="A330" t="inlineStr">
        <is>
          <t>09-27-2012_Codes.txt</t>
        </is>
      </c>
      <c r="B330" t="inlineStr">
        <is>
          <t>include</t>
        </is>
      </c>
      <c r="C330" t="inlineStr">
        <is>
          <t>includes</t>
        </is>
      </c>
    </row>
    <row r="331">
      <c r="A331" t="inlineStr">
        <is>
          <t>09-27-2012_Codes.txt</t>
        </is>
      </c>
      <c r="B331" t="inlineStr">
        <is>
          <t>include</t>
        </is>
      </c>
      <c r="C331" t="inlineStr">
        <is>
          <t>including</t>
        </is>
      </c>
    </row>
    <row r="332">
      <c r="A332" t="inlineStr">
        <is>
          <t>09-27-2012_Codes.txt</t>
        </is>
      </c>
      <c r="B332" t="inlineStr">
        <is>
          <t>inclusion</t>
        </is>
      </c>
      <c r="C332" t="inlineStr">
        <is>
          <t>inclusion</t>
        </is>
      </c>
    </row>
    <row r="333">
      <c r="A333" t="inlineStr">
        <is>
          <t>09-27-2012_Codes.txt</t>
        </is>
      </c>
      <c r="B333" t="inlineStr">
        <is>
          <t>inclusive</t>
        </is>
      </c>
      <c r="C333" t="inlineStr">
        <is>
          <t>inclusive</t>
        </is>
      </c>
    </row>
    <row r="334">
      <c r="A334" t="inlineStr">
        <is>
          <t>09-27-2012_Codes.txt</t>
        </is>
      </c>
      <c r="B334" t="inlineStr">
        <is>
          <t>incorporate</t>
        </is>
      </c>
      <c r="C334" t="inlineStr">
        <is>
          <t>incorporate</t>
        </is>
      </c>
    </row>
    <row r="335">
      <c r="A335" t="inlineStr">
        <is>
          <t>09-27-2012_Codes.txt</t>
        </is>
      </c>
      <c r="B335" t="inlineStr">
        <is>
          <t>incorporate</t>
        </is>
      </c>
      <c r="C335" t="inlineStr">
        <is>
          <t>incorporated</t>
        </is>
      </c>
    </row>
    <row r="336">
      <c r="A336" t="inlineStr">
        <is>
          <t>09-27-2012_Codes.txt</t>
        </is>
      </c>
      <c r="B336" t="inlineStr">
        <is>
          <t>increase</t>
        </is>
      </c>
      <c r="C336" t="inlineStr">
        <is>
          <t>increase</t>
        </is>
      </c>
    </row>
    <row r="337">
      <c r="A337" t="inlineStr">
        <is>
          <t>09-27-2012_Codes.txt</t>
        </is>
      </c>
      <c r="B337" t="inlineStr">
        <is>
          <t>indoor</t>
        </is>
      </c>
      <c r="C337" t="inlineStr">
        <is>
          <t>indoor</t>
        </is>
      </c>
    </row>
    <row r="338">
      <c r="A338" t="inlineStr">
        <is>
          <t>09-27-2012_Codes.txt</t>
        </is>
      </c>
      <c r="B338" t="inlineStr">
        <is>
          <t>infrastructure</t>
        </is>
      </c>
      <c r="C338" t="inlineStr">
        <is>
          <t>infrastructure</t>
        </is>
      </c>
    </row>
    <row r="339">
      <c r="A339" t="inlineStr">
        <is>
          <t>09-27-2012_Codes.txt</t>
        </is>
      </c>
      <c r="B339" t="inlineStr">
        <is>
          <t>installation</t>
        </is>
      </c>
      <c r="C339" t="inlineStr">
        <is>
          <t>installation</t>
        </is>
      </c>
    </row>
    <row r="340">
      <c r="A340" t="inlineStr">
        <is>
          <t>09-27-2012_Codes.txt</t>
        </is>
      </c>
      <c r="B340" t="inlineStr">
        <is>
          <t>install</t>
        </is>
      </c>
      <c r="C340" t="inlineStr">
        <is>
          <t>installed</t>
        </is>
      </c>
    </row>
    <row r="341">
      <c r="A341" t="inlineStr">
        <is>
          <t>09-27-2012_Codes.txt</t>
        </is>
      </c>
      <c r="B341" t="inlineStr">
        <is>
          <t>institutional</t>
        </is>
      </c>
      <c r="C341" t="inlineStr">
        <is>
          <t>institutional</t>
        </is>
      </c>
    </row>
    <row r="342">
      <c r="A342" t="inlineStr">
        <is>
          <t>09-27-2012_Codes.txt</t>
        </is>
      </c>
      <c r="B342" t="inlineStr">
        <is>
          <t>integrate</t>
        </is>
      </c>
      <c r="C342" t="inlineStr">
        <is>
          <t>integrate</t>
        </is>
      </c>
    </row>
    <row r="343">
      <c r="A343" t="inlineStr">
        <is>
          <t>09-27-2012_Codes.txt</t>
        </is>
      </c>
      <c r="B343" t="inlineStr">
        <is>
          <t>integrate</t>
        </is>
      </c>
      <c r="C343" t="inlineStr">
        <is>
          <t>integrating</t>
        </is>
      </c>
    </row>
    <row r="344">
      <c r="A344" t="inlineStr">
        <is>
          <t>09-27-2012_Codes.txt</t>
        </is>
      </c>
      <c r="B344" t="inlineStr">
        <is>
          <t>integration</t>
        </is>
      </c>
      <c r="C344" t="inlineStr">
        <is>
          <t>integration</t>
        </is>
      </c>
    </row>
    <row r="345">
      <c r="A345" t="inlineStr">
        <is>
          <t>09-27-2012_Codes.txt</t>
        </is>
      </c>
      <c r="B345" t="inlineStr">
        <is>
          <t>into</t>
        </is>
      </c>
      <c r="C345" t="inlineStr">
        <is>
          <t>into</t>
        </is>
      </c>
    </row>
    <row r="346">
      <c r="A346" t="inlineStr">
        <is>
          <t>09-27-2012_Codes.txt</t>
        </is>
      </c>
      <c r="B346" t="inlineStr">
        <is>
          <t>investment</t>
        </is>
      </c>
      <c r="C346" t="inlineStr">
        <is>
          <t>investments</t>
        </is>
      </c>
    </row>
    <row r="347">
      <c r="A347" t="inlineStr">
        <is>
          <t>09-27-2012_Codes.txt</t>
        </is>
      </c>
      <c r="B347" t="inlineStr">
        <is>
          <t>be</t>
        </is>
      </c>
      <c r="C347" t="inlineStr">
        <is>
          <t>is</t>
        </is>
      </c>
    </row>
    <row r="348">
      <c r="A348" t="inlineStr">
        <is>
          <t>09-27-2012_Codes.txt</t>
        </is>
      </c>
      <c r="B348" t="inlineStr">
        <is>
          <t>item</t>
        </is>
      </c>
      <c r="C348" t="inlineStr">
        <is>
          <t>items</t>
        </is>
      </c>
    </row>
    <row r="349">
      <c r="A349" t="inlineStr">
        <is>
          <t>09-27-2012_Codes.txt</t>
        </is>
      </c>
      <c r="B349" t="inlineStr">
        <is>
          <t>its</t>
        </is>
      </c>
      <c r="C349" t="inlineStr">
        <is>
          <t>its</t>
        </is>
      </c>
    </row>
    <row r="350">
      <c r="A350" t="inlineStr">
        <is>
          <t>09-27-2012_Codes.txt</t>
        </is>
      </c>
      <c r="B350" t="inlineStr">
        <is>
          <t>land</t>
        </is>
      </c>
      <c r="C350" t="inlineStr">
        <is>
          <t>land</t>
        </is>
      </c>
    </row>
    <row r="351">
      <c r="A351" t="inlineStr">
        <is>
          <t>09-27-2012_Codes.txt</t>
        </is>
      </c>
      <c r="B351" t="inlineStr">
        <is>
          <t>leadership</t>
        </is>
      </c>
      <c r="C351" t="inlineStr">
        <is>
          <t>leadership</t>
        </is>
      </c>
    </row>
    <row r="352">
      <c r="A352" t="inlineStr">
        <is>
          <t>09-27-2012_Codes.txt</t>
        </is>
      </c>
      <c r="B352" t="inlineStr">
        <is>
          <t>level</t>
        </is>
      </c>
      <c r="C352" t="inlineStr">
        <is>
          <t>level</t>
        </is>
      </c>
    </row>
    <row r="353">
      <c r="A353" t="inlineStr">
        <is>
          <t>09-27-2012_Codes.txt</t>
        </is>
      </c>
      <c r="B353" t="inlineStr">
        <is>
          <t>level</t>
        </is>
      </c>
      <c r="C353" t="inlineStr">
        <is>
          <t>levels</t>
        </is>
      </c>
    </row>
    <row r="354">
      <c r="A354" t="inlineStr">
        <is>
          <t>09-27-2012_Codes.txt</t>
        </is>
      </c>
      <c r="B354" t="inlineStr">
        <is>
          <t>life</t>
        </is>
      </c>
      <c r="C354" t="inlineStr">
        <is>
          <t>life</t>
        </is>
      </c>
    </row>
    <row r="355">
      <c r="A355" t="inlineStr">
        <is>
          <t>09-27-2012_Codes.txt</t>
        </is>
      </c>
      <c r="B355" t="inlineStr">
        <is>
          <t>lighting</t>
        </is>
      </c>
      <c r="C355" t="inlineStr">
        <is>
          <t>lighting</t>
        </is>
      </c>
    </row>
    <row r="356">
      <c r="A356" t="inlineStr">
        <is>
          <t>09-27-2012_Codes.txt</t>
        </is>
      </c>
      <c r="B356" t="inlineStr">
        <is>
          <t>limit</t>
        </is>
      </c>
      <c r="C356" t="inlineStr">
        <is>
          <t>limited</t>
        </is>
      </c>
    </row>
    <row r="357">
      <c r="A357" t="inlineStr">
        <is>
          <t>09-27-2012_Codes.txt</t>
        </is>
      </c>
      <c r="B357" t="inlineStr">
        <is>
          <t>long</t>
        </is>
      </c>
      <c r="C357" t="inlineStr">
        <is>
          <t>long</t>
        </is>
      </c>
    </row>
    <row r="358">
      <c r="A358" t="inlineStr">
        <is>
          <t>09-27-2012_Codes.txt</t>
        </is>
      </c>
      <c r="B358" t="inlineStr">
        <is>
          <t>look</t>
        </is>
      </c>
      <c r="C358" t="inlineStr">
        <is>
          <t>looks</t>
        </is>
      </c>
    </row>
    <row r="359">
      <c r="A359" t="inlineStr">
        <is>
          <t>09-27-2012_Codes.txt</t>
        </is>
      </c>
      <c r="B359" t="inlineStr">
        <is>
          <t>maintain</t>
        </is>
      </c>
      <c r="C359" t="inlineStr">
        <is>
          <t>maintain</t>
        </is>
      </c>
    </row>
    <row r="360">
      <c r="A360" t="inlineStr">
        <is>
          <t>09-27-2012_Codes.txt</t>
        </is>
      </c>
      <c r="B360" t="inlineStr">
        <is>
          <t>maintenance</t>
        </is>
      </c>
      <c r="C360" t="inlineStr">
        <is>
          <t>maintenance</t>
        </is>
      </c>
    </row>
    <row r="361">
      <c r="A361" t="inlineStr">
        <is>
          <t>09-27-2012_Codes.txt</t>
        </is>
      </c>
      <c r="B361" t="inlineStr">
        <is>
          <t>major</t>
        </is>
      </c>
      <c r="C361" t="inlineStr">
        <is>
          <t>major</t>
        </is>
      </c>
    </row>
    <row r="362">
      <c r="A362" t="inlineStr">
        <is>
          <t>09-27-2012_Codes.txt</t>
        </is>
      </c>
      <c r="B362" t="inlineStr">
        <is>
          <t>manage</t>
        </is>
      </c>
      <c r="C362" t="inlineStr">
        <is>
          <t>manage</t>
        </is>
      </c>
    </row>
    <row r="363">
      <c r="A363" t="inlineStr">
        <is>
          <t>09-27-2012_Codes.txt</t>
        </is>
      </c>
      <c r="B363" t="inlineStr">
        <is>
          <t>management</t>
        </is>
      </c>
      <c r="C363" t="inlineStr">
        <is>
          <t>management</t>
        </is>
      </c>
    </row>
    <row r="364">
      <c r="A364" t="inlineStr">
        <is>
          <t>09-27-2012_Codes.txt</t>
        </is>
      </c>
      <c r="B364" t="inlineStr">
        <is>
          <t>manager</t>
        </is>
      </c>
      <c r="C364" t="inlineStr">
        <is>
          <t>manager</t>
        </is>
      </c>
    </row>
    <row r="365">
      <c r="A365" t="inlineStr">
        <is>
          <t>09-27-2012_Codes.txt</t>
        </is>
      </c>
      <c r="B365" t="inlineStr">
        <is>
          <t>manager</t>
        </is>
      </c>
      <c r="C365" t="inlineStr">
        <is>
          <t>managers</t>
        </is>
      </c>
    </row>
    <row r="366">
      <c r="A366" t="inlineStr">
        <is>
          <t>09-27-2012_Codes.txt</t>
        </is>
      </c>
      <c r="B366" t="inlineStr">
        <is>
          <t>manage</t>
        </is>
      </c>
      <c r="C366" t="inlineStr">
        <is>
          <t>managing</t>
        </is>
      </c>
    </row>
    <row r="367">
      <c r="A367" t="inlineStr">
        <is>
          <t>09-27-2012_Codes.txt</t>
        </is>
      </c>
      <c r="B367" t="inlineStr">
        <is>
          <t>mandatory</t>
        </is>
      </c>
      <c r="C367" t="inlineStr">
        <is>
          <t>mandatory</t>
        </is>
      </c>
    </row>
    <row r="368">
      <c r="A368" t="inlineStr">
        <is>
          <t>09-27-2012_Codes.txt</t>
        </is>
      </c>
      <c r="B368" t="inlineStr">
        <is>
          <t>market</t>
        </is>
      </c>
      <c r="C368" t="inlineStr">
        <is>
          <t>market</t>
        </is>
      </c>
    </row>
    <row r="369">
      <c r="A369" t="inlineStr">
        <is>
          <t>09-27-2012_Codes.txt</t>
        </is>
      </c>
      <c r="B369" t="inlineStr">
        <is>
          <t>material</t>
        </is>
      </c>
      <c r="C369" t="inlineStr">
        <is>
          <t>material</t>
        </is>
      </c>
    </row>
    <row r="370">
      <c r="A370" t="inlineStr">
        <is>
          <t>09-27-2012_Codes.txt</t>
        </is>
      </c>
      <c r="B370" t="inlineStr">
        <is>
          <t>material</t>
        </is>
      </c>
      <c r="C370" t="inlineStr">
        <is>
          <t>materials</t>
        </is>
      </c>
    </row>
    <row r="371">
      <c r="A371" t="inlineStr">
        <is>
          <t>09-27-2012_Codes.txt</t>
        </is>
      </c>
      <c r="B371" t="inlineStr">
        <is>
          <t>maximum</t>
        </is>
      </c>
      <c r="C371" t="inlineStr">
        <is>
          <t>maximum</t>
        </is>
      </c>
    </row>
    <row r="372">
      <c r="A372" t="inlineStr">
        <is>
          <t>09-27-2012_Codes.txt</t>
        </is>
      </c>
      <c r="B372" t="inlineStr">
        <is>
          <t>may</t>
        </is>
      </c>
      <c r="C372" t="inlineStr">
        <is>
          <t>may</t>
        </is>
      </c>
    </row>
    <row r="373">
      <c r="A373" t="inlineStr">
        <is>
          <t>09-27-2012_Codes.txt</t>
        </is>
      </c>
      <c r="B373" t="inlineStr">
        <is>
          <t>mean</t>
        </is>
      </c>
      <c r="C373" t="inlineStr">
        <is>
          <t>means</t>
        </is>
      </c>
    </row>
    <row r="374">
      <c r="A374" t="inlineStr">
        <is>
          <t>09-27-2012_Codes.txt</t>
        </is>
      </c>
      <c r="B374" t="inlineStr">
        <is>
          <t>measure</t>
        </is>
      </c>
      <c r="C374" t="inlineStr">
        <is>
          <t>measures</t>
        </is>
      </c>
    </row>
    <row r="375">
      <c r="A375" t="inlineStr">
        <is>
          <t>09-27-2012_Codes.txt</t>
        </is>
      </c>
      <c r="B375" t="inlineStr">
        <is>
          <t>measure</t>
        </is>
      </c>
      <c r="C375" t="inlineStr">
        <is>
          <t>measuring</t>
        </is>
      </c>
    </row>
    <row r="376">
      <c r="A376" t="inlineStr">
        <is>
          <t>09-27-2012_Codes.txt</t>
        </is>
      </c>
      <c r="B376" t="inlineStr">
        <is>
          <t>meet</t>
        </is>
      </c>
      <c r="C376" t="inlineStr">
        <is>
          <t>meet</t>
        </is>
      </c>
    </row>
    <row r="377">
      <c r="A377" t="inlineStr">
        <is>
          <t>09-27-2012_Codes.txt</t>
        </is>
      </c>
      <c r="B377" t="inlineStr">
        <is>
          <t>merge</t>
        </is>
      </c>
      <c r="C377" t="inlineStr">
        <is>
          <t>merges</t>
        </is>
      </c>
    </row>
    <row r="378">
      <c r="A378" t="inlineStr">
        <is>
          <t>09-27-2012_Codes.txt</t>
        </is>
      </c>
      <c r="B378" t="inlineStr">
        <is>
          <t>method</t>
        </is>
      </c>
      <c r="C378" t="inlineStr">
        <is>
          <t>methods</t>
        </is>
      </c>
    </row>
    <row r="379">
      <c r="A379" t="inlineStr">
        <is>
          <t>09-27-2012_Codes.txt</t>
        </is>
      </c>
      <c r="B379" t="inlineStr">
        <is>
          <t>million</t>
        </is>
      </c>
      <c r="C379" t="inlineStr">
        <is>
          <t>million</t>
        </is>
      </c>
    </row>
    <row r="380">
      <c r="A380" t="inlineStr">
        <is>
          <t>09-27-2012_Codes.txt</t>
        </is>
      </c>
      <c r="B380" t="inlineStr">
        <is>
          <t>millwork</t>
        </is>
      </c>
      <c r="C380" t="inlineStr">
        <is>
          <t>millwork</t>
        </is>
      </c>
    </row>
    <row r="381">
      <c r="A381" t="inlineStr">
        <is>
          <t>09-27-2012_Codes.txt</t>
        </is>
      </c>
      <c r="B381" t="inlineStr">
        <is>
          <t>minimum</t>
        </is>
      </c>
      <c r="C381" t="inlineStr">
        <is>
          <t>minimum</t>
        </is>
      </c>
    </row>
    <row r="382">
      <c r="A382" t="inlineStr">
        <is>
          <t>09-27-2012_Codes.txt</t>
        </is>
      </c>
      <c r="B382" t="inlineStr">
        <is>
          <t>mitigation</t>
        </is>
      </c>
      <c r="C382" t="inlineStr">
        <is>
          <t>mitigation</t>
        </is>
      </c>
    </row>
    <row r="383">
      <c r="A383" t="inlineStr">
        <is>
          <t>09-27-2012_Codes.txt</t>
        </is>
      </c>
      <c r="B383" t="inlineStr">
        <is>
          <t>modification</t>
        </is>
      </c>
      <c r="C383" t="inlineStr">
        <is>
          <t>modifications</t>
        </is>
      </c>
    </row>
    <row r="384">
      <c r="A384" t="inlineStr">
        <is>
          <t>09-27-2012_Codes.txt</t>
        </is>
      </c>
      <c r="B384" t="inlineStr">
        <is>
          <t>most</t>
        </is>
      </c>
      <c r="C384" t="inlineStr">
        <is>
          <t>most</t>
        </is>
      </c>
    </row>
    <row r="385">
      <c r="A385" t="inlineStr">
        <is>
          <t>09-27-2012_Codes.txt</t>
        </is>
      </c>
      <c r="B385" t="inlineStr">
        <is>
          <t>multi-family</t>
        </is>
      </c>
      <c r="C385" t="inlineStr">
        <is>
          <t>multi-family</t>
        </is>
      </c>
    </row>
    <row r="386">
      <c r="A386" t="inlineStr">
        <is>
          <t>09-27-2012_Codes.txt</t>
        </is>
      </c>
      <c r="B386" t="inlineStr">
        <is>
          <t>national</t>
        </is>
      </c>
      <c r="C386" t="inlineStr">
        <is>
          <t>national</t>
        </is>
      </c>
    </row>
    <row r="387">
      <c r="A387" t="inlineStr">
        <is>
          <t>09-27-2012_Codes.txt</t>
        </is>
      </c>
      <c r="B387" t="inlineStr">
        <is>
          <t>natural</t>
        </is>
      </c>
      <c r="C387" t="inlineStr">
        <is>
          <t>natural</t>
        </is>
      </c>
    </row>
    <row r="388">
      <c r="A388" t="inlineStr">
        <is>
          <t>09-27-2012_Codes.txt</t>
        </is>
      </c>
      <c r="B388" t="inlineStr">
        <is>
          <t>net</t>
        </is>
      </c>
      <c r="C388" t="inlineStr">
        <is>
          <t>net</t>
        </is>
      </c>
    </row>
    <row r="389">
      <c r="A389" t="inlineStr">
        <is>
          <t>09-27-2012_Codes.txt</t>
        </is>
      </c>
      <c r="B389" t="inlineStr">
        <is>
          <t>new</t>
        </is>
      </c>
      <c r="C389" t="inlineStr">
        <is>
          <t>new</t>
        </is>
      </c>
    </row>
    <row r="390">
      <c r="A390" t="inlineStr">
        <is>
          <t>09-27-2012_Codes.txt</t>
        </is>
      </c>
      <c r="B390" t="inlineStr">
        <is>
          <t>not</t>
        </is>
      </c>
      <c r="C390" t="inlineStr">
        <is>
          <t>not</t>
        </is>
      </c>
    </row>
    <row r="391">
      <c r="A391" t="inlineStr">
        <is>
          <t>09-27-2012_Codes.txt</t>
        </is>
      </c>
      <c r="B391" t="inlineStr">
        <is>
          <t>number</t>
        </is>
      </c>
      <c r="C391" t="inlineStr">
        <is>
          <t>number</t>
        </is>
      </c>
    </row>
    <row r="392">
      <c r="A392" t="inlineStr">
        <is>
          <t>09-27-2012_Codes.txt</t>
        </is>
      </c>
      <c r="B392" t="inlineStr">
        <is>
          <t>objective</t>
        </is>
      </c>
      <c r="C392" t="inlineStr">
        <is>
          <t>objectives</t>
        </is>
      </c>
    </row>
    <row r="393">
      <c r="A393" t="inlineStr">
        <is>
          <t>09-27-2012_Codes.txt</t>
        </is>
      </c>
      <c r="B393" t="inlineStr">
        <is>
          <t>occupant</t>
        </is>
      </c>
      <c r="C393" t="inlineStr">
        <is>
          <t>occupants</t>
        </is>
      </c>
    </row>
    <row r="394">
      <c r="A394" t="inlineStr">
        <is>
          <t>09-27-2012_Codes.txt</t>
        </is>
      </c>
      <c r="B394" t="inlineStr">
        <is>
          <t>occupy</t>
        </is>
      </c>
      <c r="C394" t="inlineStr">
        <is>
          <t>occupied</t>
        </is>
      </c>
    </row>
    <row r="395">
      <c r="A395" t="inlineStr">
        <is>
          <t>09-27-2012_Codes.txt</t>
        </is>
      </c>
      <c r="B395" t="inlineStr">
        <is>
          <t>of</t>
        </is>
      </c>
      <c r="C395" t="inlineStr">
        <is>
          <t>of</t>
        </is>
      </c>
    </row>
    <row r="396">
      <c r="A396" t="inlineStr">
        <is>
          <t>09-27-2012_Codes.txt</t>
        </is>
      </c>
      <c r="B396" t="inlineStr">
        <is>
          <t>office</t>
        </is>
      </c>
      <c r="C396" t="inlineStr">
        <is>
          <t>offices</t>
        </is>
      </c>
    </row>
    <row r="397">
      <c r="A397" t="inlineStr">
        <is>
          <t>09-27-2012_Codes.txt</t>
        </is>
      </c>
      <c r="B397" t="inlineStr">
        <is>
          <t>on</t>
        </is>
      </c>
      <c r="C397" t="inlineStr">
        <is>
          <t>on</t>
        </is>
      </c>
    </row>
    <row r="398">
      <c r="A398" t="inlineStr">
        <is>
          <t>09-27-2012_Codes.txt</t>
        </is>
      </c>
      <c r="B398" t="inlineStr">
        <is>
          <t>one</t>
        </is>
      </c>
      <c r="C398" t="inlineStr">
        <is>
          <t>one</t>
        </is>
      </c>
    </row>
    <row r="399">
      <c r="A399" t="inlineStr">
        <is>
          <t>09-27-2012_Codes.txt</t>
        </is>
      </c>
      <c r="B399" t="inlineStr">
        <is>
          <t>operate</t>
        </is>
      </c>
      <c r="C399" t="inlineStr">
        <is>
          <t>operate</t>
        </is>
      </c>
    </row>
    <row r="400">
      <c r="A400" t="inlineStr">
        <is>
          <t>09-27-2012_Codes.txt</t>
        </is>
      </c>
      <c r="B400" t="inlineStr">
        <is>
          <t>operating</t>
        </is>
      </c>
      <c r="C400" t="inlineStr">
        <is>
          <t>operating</t>
        </is>
      </c>
    </row>
    <row r="401">
      <c r="A401" t="inlineStr">
        <is>
          <t>09-27-2012_Codes.txt</t>
        </is>
      </c>
      <c r="B401" t="inlineStr">
        <is>
          <t>operation</t>
        </is>
      </c>
      <c r="C401" t="inlineStr">
        <is>
          <t>operation</t>
        </is>
      </c>
    </row>
    <row r="402">
      <c r="A402" t="inlineStr">
        <is>
          <t>09-27-2012_Codes.txt</t>
        </is>
      </c>
      <c r="B402" t="inlineStr">
        <is>
          <t>operation</t>
        </is>
      </c>
      <c r="C402" t="inlineStr">
        <is>
          <t>operations</t>
        </is>
      </c>
    </row>
    <row r="403">
      <c r="A403" t="inlineStr">
        <is>
          <t>09-27-2012_Codes.txt</t>
        </is>
      </c>
      <c r="B403" t="inlineStr">
        <is>
          <t>option</t>
        </is>
      </c>
      <c r="C403" t="inlineStr">
        <is>
          <t>options</t>
        </is>
      </c>
    </row>
    <row r="404">
      <c r="A404" t="inlineStr">
        <is>
          <t>09-27-2012_Codes.txt</t>
        </is>
      </c>
      <c r="B404" t="inlineStr">
        <is>
          <t>or</t>
        </is>
      </c>
      <c r="C404" t="inlineStr">
        <is>
          <t>or</t>
        </is>
      </c>
    </row>
    <row r="405">
      <c r="A405" t="inlineStr">
        <is>
          <t>09-27-2012_Codes.txt</t>
        </is>
      </c>
      <c r="B405" t="inlineStr">
        <is>
          <t>other</t>
        </is>
      </c>
      <c r="C405" t="inlineStr">
        <is>
          <t>other</t>
        </is>
      </c>
    </row>
    <row r="406">
      <c r="A406" t="inlineStr">
        <is>
          <t>09-27-2012_Codes.txt</t>
        </is>
      </c>
      <c r="B406" t="inlineStr">
        <is>
          <t>over</t>
        </is>
      </c>
      <c r="C406" t="inlineStr">
        <is>
          <t>over</t>
        </is>
      </c>
    </row>
    <row r="407">
      <c r="A407" t="inlineStr">
        <is>
          <t>09-27-2012_Codes.txt</t>
        </is>
      </c>
      <c r="B407" t="inlineStr">
        <is>
          <t>own</t>
        </is>
      </c>
      <c r="C407" t="inlineStr">
        <is>
          <t>owned</t>
        </is>
      </c>
    </row>
    <row r="408">
      <c r="A408" t="inlineStr">
        <is>
          <t>09-27-2012_Codes.txt</t>
        </is>
      </c>
      <c r="B408" t="inlineStr">
        <is>
          <t>ozone</t>
        </is>
      </c>
      <c r="C408" t="inlineStr">
        <is>
          <t>ozone</t>
        </is>
      </c>
    </row>
    <row r="409">
      <c r="A409" t="inlineStr">
        <is>
          <t>09-27-2012_Codes.txt</t>
        </is>
      </c>
      <c r="B409" t="inlineStr">
        <is>
          <t>package</t>
        </is>
      </c>
      <c r="C409" t="inlineStr">
        <is>
          <t>packages</t>
        </is>
      </c>
    </row>
    <row r="410">
      <c r="A410" t="inlineStr">
        <is>
          <t>09-27-2012_Codes.txt</t>
        </is>
      </c>
      <c r="B410" t="inlineStr">
        <is>
          <t>pedestrian</t>
        </is>
      </c>
      <c r="C410" t="inlineStr">
        <is>
          <t>pedestrian</t>
        </is>
      </c>
    </row>
    <row r="411">
      <c r="A411" t="inlineStr">
        <is>
          <t>09-27-2012_Codes.txt</t>
        </is>
      </c>
      <c r="B411" t="inlineStr">
        <is>
          <t>per</t>
        </is>
      </c>
      <c r="C411" t="inlineStr">
        <is>
          <t>per</t>
        </is>
      </c>
    </row>
    <row r="412">
      <c r="A412" t="inlineStr">
        <is>
          <t>09-27-2012_Codes.txt</t>
        </is>
      </c>
      <c r="B412" t="inlineStr">
        <is>
          <t>performance</t>
        </is>
      </c>
      <c r="C412" t="inlineStr">
        <is>
          <t>performance</t>
        </is>
      </c>
    </row>
    <row r="413">
      <c r="A413" t="inlineStr">
        <is>
          <t>09-27-2012_Codes.txt</t>
        </is>
      </c>
      <c r="B413" t="inlineStr">
        <is>
          <t>perspective</t>
        </is>
      </c>
      <c r="C413" t="inlineStr">
        <is>
          <t>perspective</t>
        </is>
      </c>
    </row>
    <row r="414">
      <c r="A414" t="inlineStr">
        <is>
          <t>09-27-2012_Codes.txt</t>
        </is>
      </c>
      <c r="B414" t="inlineStr">
        <is>
          <t>plan</t>
        </is>
      </c>
      <c r="C414" t="inlineStr">
        <is>
          <t>plan</t>
        </is>
      </c>
    </row>
    <row r="415">
      <c r="A415" t="inlineStr">
        <is>
          <t>09-27-2012_Codes.txt</t>
        </is>
      </c>
      <c r="B415" t="inlineStr">
        <is>
          <t>planning</t>
        </is>
      </c>
      <c r="C415" t="inlineStr">
        <is>
          <t>planning</t>
        </is>
      </c>
    </row>
    <row r="416">
      <c r="A416" t="inlineStr">
        <is>
          <t>09-27-2012_Codes.txt</t>
        </is>
      </c>
      <c r="B416" t="inlineStr">
        <is>
          <t>plumbing</t>
        </is>
      </c>
      <c r="C416" t="inlineStr">
        <is>
          <t>plumbing</t>
        </is>
      </c>
    </row>
    <row r="417">
      <c r="A417" t="inlineStr">
        <is>
          <t>09-27-2012_Codes.txt</t>
        </is>
      </c>
      <c r="B417" t="inlineStr">
        <is>
          <t>point</t>
        </is>
      </c>
      <c r="C417" t="inlineStr">
        <is>
          <t>points</t>
        </is>
      </c>
    </row>
    <row r="418">
      <c r="A418" t="inlineStr">
        <is>
          <t>09-27-2012_Codes.txt</t>
        </is>
      </c>
      <c r="B418" t="inlineStr">
        <is>
          <t>policy</t>
        </is>
      </c>
      <c r="C418" t="inlineStr">
        <is>
          <t>policy</t>
        </is>
      </c>
    </row>
    <row r="419">
      <c r="A419" t="inlineStr">
        <is>
          <t>09-27-2012_Codes.txt</t>
        </is>
      </c>
      <c r="B419" t="inlineStr">
        <is>
          <t>portion</t>
        </is>
      </c>
      <c r="C419" t="inlineStr">
        <is>
          <t>portions</t>
        </is>
      </c>
    </row>
    <row r="420">
      <c r="A420" t="inlineStr">
        <is>
          <t>09-27-2012_Codes.txt</t>
        </is>
      </c>
      <c r="B420" t="inlineStr">
        <is>
          <t>possible</t>
        </is>
      </c>
      <c r="C420" t="inlineStr">
        <is>
          <t>possible</t>
        </is>
      </c>
    </row>
    <row r="421">
      <c r="A421" t="inlineStr">
        <is>
          <t>09-27-2012_Codes.txt</t>
        </is>
      </c>
      <c r="B421" t="inlineStr">
        <is>
          <t>practicable</t>
        </is>
      </c>
      <c r="C421" t="inlineStr">
        <is>
          <t>practicable</t>
        </is>
      </c>
    </row>
    <row r="422">
      <c r="A422" t="inlineStr">
        <is>
          <t>09-27-2012_Codes.txt</t>
        </is>
      </c>
      <c r="B422" t="inlineStr">
        <is>
          <t>practice</t>
        </is>
      </c>
      <c r="C422" t="inlineStr">
        <is>
          <t>practices</t>
        </is>
      </c>
    </row>
    <row r="423">
      <c r="A423" t="inlineStr">
        <is>
          <t>09-27-2012_Codes.txt</t>
        </is>
      </c>
      <c r="B423" t="inlineStr">
        <is>
          <t>prerequisite</t>
        </is>
      </c>
      <c r="C423" t="inlineStr">
        <is>
          <t>prerequisites</t>
        </is>
      </c>
    </row>
    <row r="424">
      <c r="A424" t="inlineStr">
        <is>
          <t>09-27-2012_Codes.txt</t>
        </is>
      </c>
      <c r="B424" t="inlineStr">
        <is>
          <t>present</t>
        </is>
      </c>
      <c r="C424" t="inlineStr">
        <is>
          <t>present</t>
        </is>
      </c>
    </row>
    <row r="425">
      <c r="A425" t="inlineStr">
        <is>
          <t>09-27-2012_Codes.txt</t>
        </is>
      </c>
      <c r="B425" t="inlineStr">
        <is>
          <t>prevent</t>
        </is>
      </c>
      <c r="C425" t="inlineStr">
        <is>
          <t>prevent</t>
        </is>
      </c>
    </row>
    <row r="426">
      <c r="A426" t="inlineStr">
        <is>
          <t>09-27-2012_Codes.txt</t>
        </is>
      </c>
      <c r="B426" t="inlineStr">
        <is>
          <t>principle</t>
        </is>
      </c>
      <c r="C426" t="inlineStr">
        <is>
          <t>principles</t>
        </is>
      </c>
    </row>
    <row r="427">
      <c r="A427" t="inlineStr">
        <is>
          <t>09-27-2012_Codes.txt</t>
        </is>
      </c>
      <c r="B427" t="inlineStr">
        <is>
          <t>private</t>
        </is>
      </c>
      <c r="C427" t="inlineStr">
        <is>
          <t>private</t>
        </is>
      </c>
    </row>
    <row r="428">
      <c r="A428" t="inlineStr">
        <is>
          <t>09-27-2012_Codes.txt</t>
        </is>
      </c>
      <c r="B428" t="inlineStr">
        <is>
          <t>problem</t>
        </is>
      </c>
      <c r="C428" t="inlineStr">
        <is>
          <t>problems</t>
        </is>
      </c>
    </row>
    <row r="429">
      <c r="A429" t="inlineStr">
        <is>
          <t>09-27-2012_Codes.txt</t>
        </is>
      </c>
      <c r="B429" t="inlineStr">
        <is>
          <t>process</t>
        </is>
      </c>
      <c r="C429" t="inlineStr">
        <is>
          <t>process</t>
        </is>
      </c>
    </row>
    <row r="430">
      <c r="A430" t="inlineStr">
        <is>
          <t>09-27-2012_Codes.txt</t>
        </is>
      </c>
      <c r="B430" t="inlineStr">
        <is>
          <t>procurement</t>
        </is>
      </c>
      <c r="C430" t="inlineStr">
        <is>
          <t>procurement</t>
        </is>
      </c>
    </row>
    <row r="431">
      <c r="A431" t="inlineStr">
        <is>
          <t>09-27-2012_Codes.txt</t>
        </is>
      </c>
      <c r="B431" t="inlineStr">
        <is>
          <t>productive</t>
        </is>
      </c>
      <c r="C431" t="inlineStr">
        <is>
          <t>productive</t>
        </is>
      </c>
    </row>
    <row r="432">
      <c r="A432" t="inlineStr">
        <is>
          <t>09-27-2012_Codes.txt</t>
        </is>
      </c>
      <c r="B432" t="inlineStr">
        <is>
          <t>program</t>
        </is>
      </c>
      <c r="C432" t="inlineStr">
        <is>
          <t>program</t>
        </is>
      </c>
    </row>
    <row r="433">
      <c r="A433" t="inlineStr">
        <is>
          <t>09-27-2012_Codes.txt</t>
        </is>
      </c>
      <c r="B433" t="inlineStr">
        <is>
          <t>progress</t>
        </is>
      </c>
      <c r="C433" t="inlineStr">
        <is>
          <t>progress</t>
        </is>
      </c>
    </row>
    <row r="434">
      <c r="A434" t="inlineStr">
        <is>
          <t>09-27-2012_Codes.txt</t>
        </is>
      </c>
      <c r="B434" t="inlineStr">
        <is>
          <t>project</t>
        </is>
      </c>
      <c r="C434" t="inlineStr">
        <is>
          <t>project</t>
        </is>
      </c>
    </row>
    <row r="435">
      <c r="A435" t="inlineStr">
        <is>
          <t>09-27-2012_Codes.txt</t>
        </is>
      </c>
      <c r="B435" t="inlineStr">
        <is>
          <t>project</t>
        </is>
      </c>
      <c r="C435" t="inlineStr">
        <is>
          <t>projected</t>
        </is>
      </c>
    </row>
    <row r="436">
      <c r="A436" t="inlineStr">
        <is>
          <t>09-27-2012_Codes.txt</t>
        </is>
      </c>
      <c r="B436" t="inlineStr">
        <is>
          <t>project</t>
        </is>
      </c>
      <c r="C436" t="inlineStr">
        <is>
          <t>projects</t>
        </is>
      </c>
    </row>
    <row r="437">
      <c r="A437" t="inlineStr">
        <is>
          <t>09-27-2012_Codes.txt</t>
        </is>
      </c>
      <c r="B437" t="inlineStr">
        <is>
          <t>promote</t>
        </is>
      </c>
      <c r="C437" t="inlineStr">
        <is>
          <t>promote</t>
        </is>
      </c>
    </row>
    <row r="438">
      <c r="A438" t="inlineStr">
        <is>
          <t>09-27-2012_Codes.txt</t>
        </is>
      </c>
      <c r="B438" t="inlineStr">
        <is>
          <t>proposal</t>
        </is>
      </c>
      <c r="C438" t="inlineStr">
        <is>
          <t>proposal</t>
        </is>
      </c>
    </row>
    <row r="439">
      <c r="A439" t="inlineStr">
        <is>
          <t>09-27-2012_Codes.txt</t>
        </is>
      </c>
      <c r="B439" t="inlineStr">
        <is>
          <t>propose</t>
        </is>
      </c>
      <c r="C439" t="inlineStr">
        <is>
          <t>proposed</t>
        </is>
      </c>
    </row>
    <row r="440">
      <c r="A440" t="inlineStr">
        <is>
          <t>09-27-2012_Codes.txt</t>
        </is>
      </c>
      <c r="B440" t="inlineStr">
        <is>
          <t>protect</t>
        </is>
      </c>
      <c r="C440" t="inlineStr">
        <is>
          <t>protecting</t>
        </is>
      </c>
    </row>
    <row r="441">
      <c r="A441" t="inlineStr">
        <is>
          <t>09-27-2012_Codes.txt</t>
        </is>
      </c>
      <c r="B441" t="inlineStr">
        <is>
          <t>protection</t>
        </is>
      </c>
      <c r="C441" t="inlineStr">
        <is>
          <t>protection</t>
        </is>
      </c>
    </row>
    <row r="442">
      <c r="A442" t="inlineStr">
        <is>
          <t>09-27-2012_Codes.txt</t>
        </is>
      </c>
      <c r="B442" t="inlineStr">
        <is>
          <t>prove</t>
        </is>
      </c>
      <c r="C442" t="inlineStr">
        <is>
          <t>proven</t>
        </is>
      </c>
    </row>
    <row r="443">
      <c r="A443" t="inlineStr">
        <is>
          <t>09-27-2012_Codes.txt</t>
        </is>
      </c>
      <c r="B443" t="inlineStr">
        <is>
          <t>provide</t>
        </is>
      </c>
      <c r="C443" t="inlineStr">
        <is>
          <t>provide</t>
        </is>
      </c>
    </row>
    <row r="444">
      <c r="A444" t="inlineStr">
        <is>
          <t>09-27-2012_Codes.txt</t>
        </is>
      </c>
      <c r="B444" t="inlineStr">
        <is>
          <t>pump</t>
        </is>
      </c>
      <c r="C444" t="inlineStr">
        <is>
          <t>pump</t>
        </is>
      </c>
    </row>
    <row r="445">
      <c r="A445" t="inlineStr">
        <is>
          <t>09-27-2012_Codes.txt</t>
        </is>
      </c>
      <c r="B445" t="inlineStr">
        <is>
          <t>purchase</t>
        </is>
      </c>
      <c r="C445" t="inlineStr">
        <is>
          <t>purchases</t>
        </is>
      </c>
    </row>
    <row r="446">
      <c r="A446" t="inlineStr">
        <is>
          <t>09-27-2012_Codes.txt</t>
        </is>
      </c>
      <c r="B446" t="inlineStr">
        <is>
          <t>purpose</t>
        </is>
      </c>
      <c r="C446" t="inlineStr">
        <is>
          <t>purpose</t>
        </is>
      </c>
    </row>
    <row r="447">
      <c r="A447" t="inlineStr">
        <is>
          <t>09-27-2012_Codes.txt</t>
        </is>
      </c>
      <c r="B447" t="inlineStr">
        <is>
          <t>quality</t>
        </is>
      </c>
      <c r="C447" t="inlineStr">
        <is>
          <t>quality</t>
        </is>
      </c>
    </row>
    <row r="448">
      <c r="A448" t="inlineStr">
        <is>
          <t>09-27-2012_Codes.txt</t>
        </is>
      </c>
      <c r="B448" t="inlineStr">
        <is>
          <t>rate</t>
        </is>
      </c>
      <c r="C448" t="inlineStr">
        <is>
          <t>rating</t>
        </is>
      </c>
    </row>
    <row r="449">
      <c r="A449" t="inlineStr">
        <is>
          <t>09-27-2012_Codes.txt</t>
        </is>
      </c>
      <c r="B449" t="inlineStr">
        <is>
          <t>rating</t>
        </is>
      </c>
      <c r="C449" t="inlineStr">
        <is>
          <t>rating</t>
        </is>
      </c>
    </row>
    <row r="450">
      <c r="A450" t="inlineStr">
        <is>
          <t>09-27-2012_Codes.txt</t>
        </is>
      </c>
      <c r="B450" t="inlineStr">
        <is>
          <t>recycling</t>
        </is>
      </c>
      <c r="C450" t="inlineStr">
        <is>
          <t>recycling</t>
        </is>
      </c>
    </row>
    <row r="451">
      <c r="A451" t="inlineStr">
        <is>
          <t>09-27-2012_Codes.txt</t>
        </is>
      </c>
      <c r="B451" t="inlineStr">
        <is>
          <t>redevelopment</t>
        </is>
      </c>
      <c r="C451" t="inlineStr">
        <is>
          <t>redevelopment</t>
        </is>
      </c>
    </row>
    <row r="452">
      <c r="A452" t="inlineStr">
        <is>
          <t>09-27-2012_Codes.txt</t>
        </is>
      </c>
      <c r="B452" t="inlineStr">
        <is>
          <t>reduce</t>
        </is>
      </c>
      <c r="C452" t="inlineStr">
        <is>
          <t>reduce</t>
        </is>
      </c>
    </row>
    <row r="453">
      <c r="A453" t="inlineStr">
        <is>
          <t>09-27-2012_Codes.txt</t>
        </is>
      </c>
      <c r="B453" t="inlineStr">
        <is>
          <t>reduce</t>
        </is>
      </c>
      <c r="C453" t="inlineStr">
        <is>
          <t>reduced</t>
        </is>
      </c>
    </row>
    <row r="454">
      <c r="A454" t="inlineStr">
        <is>
          <t>09-27-2012_Codes.txt</t>
        </is>
      </c>
      <c r="B454" t="inlineStr">
        <is>
          <t>reduce</t>
        </is>
      </c>
      <c r="C454" t="inlineStr">
        <is>
          <t>reduces</t>
        </is>
      </c>
    </row>
    <row r="455">
      <c r="A455" t="inlineStr">
        <is>
          <t>09-27-2012_Codes.txt</t>
        </is>
      </c>
      <c r="B455" t="inlineStr">
        <is>
          <t>reduce</t>
        </is>
      </c>
      <c r="C455" t="inlineStr">
        <is>
          <t>reducing</t>
        </is>
      </c>
    </row>
    <row r="456">
      <c r="A456" t="inlineStr">
        <is>
          <t>09-27-2012_Codes.txt</t>
        </is>
      </c>
      <c r="B456" t="inlineStr">
        <is>
          <t>reduction</t>
        </is>
      </c>
      <c r="C456" t="inlineStr">
        <is>
          <t>reduction</t>
        </is>
      </c>
    </row>
    <row r="457">
      <c r="A457" t="inlineStr">
        <is>
          <t>09-27-2012_Codes.txt</t>
        </is>
      </c>
      <c r="B457" t="inlineStr">
        <is>
          <t>reference</t>
        </is>
      </c>
      <c r="C457" t="inlineStr">
        <is>
          <t>reference</t>
        </is>
      </c>
    </row>
    <row r="458">
      <c r="A458" t="inlineStr">
        <is>
          <t>09-27-2012_Codes.txt</t>
        </is>
      </c>
      <c r="B458" t="inlineStr">
        <is>
          <t>reference</t>
        </is>
      </c>
      <c r="C458" t="inlineStr">
        <is>
          <t>referenced</t>
        </is>
      </c>
    </row>
    <row r="459">
      <c r="A459" t="inlineStr">
        <is>
          <t>09-27-2012_Codes.txt</t>
        </is>
      </c>
      <c r="B459" t="inlineStr">
        <is>
          <t>refer</t>
        </is>
      </c>
      <c r="C459" t="inlineStr">
        <is>
          <t>refers</t>
        </is>
      </c>
    </row>
    <row r="460">
      <c r="A460" t="inlineStr">
        <is>
          <t>09-27-2012_Codes.txt</t>
        </is>
      </c>
      <c r="B460" t="inlineStr">
        <is>
          <t>region</t>
        </is>
      </c>
      <c r="C460" t="inlineStr">
        <is>
          <t>region</t>
        </is>
      </c>
    </row>
    <row r="461">
      <c r="A461" t="inlineStr">
        <is>
          <t>09-27-2012_Codes.txt</t>
        </is>
      </c>
      <c r="B461" t="inlineStr">
        <is>
          <t>reinforcement</t>
        </is>
      </c>
      <c r="C461" t="inlineStr">
        <is>
          <t>reinforcement</t>
        </is>
      </c>
    </row>
    <row r="462">
      <c r="A462" t="inlineStr">
        <is>
          <t>09-27-2012_Codes.txt</t>
        </is>
      </c>
      <c r="B462" t="inlineStr">
        <is>
          <t>relevant</t>
        </is>
      </c>
      <c r="C462" t="inlineStr">
        <is>
          <t>relevant</t>
        </is>
      </c>
    </row>
    <row r="463">
      <c r="A463" t="inlineStr">
        <is>
          <t>09-27-2012_Codes.txt</t>
        </is>
      </c>
      <c r="B463" t="inlineStr">
        <is>
          <t>renovate</t>
        </is>
      </c>
      <c r="C463" t="inlineStr">
        <is>
          <t>renovate</t>
        </is>
      </c>
    </row>
    <row r="464">
      <c r="A464" t="inlineStr">
        <is>
          <t>09-27-2012_Codes.txt</t>
        </is>
      </c>
      <c r="B464" t="inlineStr">
        <is>
          <t>renovate</t>
        </is>
      </c>
      <c r="C464" t="inlineStr">
        <is>
          <t>renovating</t>
        </is>
      </c>
    </row>
    <row r="465">
      <c r="A465" t="inlineStr">
        <is>
          <t>09-27-2012_Codes.txt</t>
        </is>
      </c>
      <c r="B465" t="inlineStr">
        <is>
          <t>renovation</t>
        </is>
      </c>
      <c r="C465" t="inlineStr">
        <is>
          <t>renovations</t>
        </is>
      </c>
    </row>
    <row r="466">
      <c r="A466" t="inlineStr">
        <is>
          <t>09-27-2012_Codes.txt</t>
        </is>
      </c>
      <c r="B466" t="inlineStr">
        <is>
          <t>repair</t>
        </is>
      </c>
      <c r="C466" t="inlineStr">
        <is>
          <t>repair</t>
        </is>
      </c>
    </row>
    <row r="467">
      <c r="A467" t="inlineStr">
        <is>
          <t>09-27-2012_Codes.txt</t>
        </is>
      </c>
      <c r="B467" t="inlineStr">
        <is>
          <t>replacement</t>
        </is>
      </c>
      <c r="C467" t="inlineStr">
        <is>
          <t>replacement</t>
        </is>
      </c>
    </row>
    <row r="468">
      <c r="A468" t="inlineStr">
        <is>
          <t>09-27-2012_Codes.txt</t>
        </is>
      </c>
      <c r="B468" t="inlineStr">
        <is>
          <t>report</t>
        </is>
      </c>
      <c r="C468" t="inlineStr">
        <is>
          <t>report</t>
        </is>
      </c>
    </row>
    <row r="469">
      <c r="A469" t="inlineStr">
        <is>
          <t>09-27-2012_Codes.txt</t>
        </is>
      </c>
      <c r="B469" t="inlineStr">
        <is>
          <t>report</t>
        </is>
      </c>
      <c r="C469" t="inlineStr">
        <is>
          <t>reports</t>
        </is>
      </c>
    </row>
    <row r="470">
      <c r="A470" t="inlineStr">
        <is>
          <t>09-27-2012_Codes.txt</t>
        </is>
      </c>
      <c r="B470" t="inlineStr">
        <is>
          <t>request</t>
        </is>
      </c>
      <c r="C470" t="inlineStr">
        <is>
          <t>request</t>
        </is>
      </c>
    </row>
    <row r="471">
      <c r="A471" t="inlineStr">
        <is>
          <t>09-27-2012_Codes.txt</t>
        </is>
      </c>
      <c r="B471" t="inlineStr">
        <is>
          <t>require</t>
        </is>
      </c>
      <c r="C471" t="inlineStr">
        <is>
          <t>require</t>
        </is>
      </c>
    </row>
    <row r="472">
      <c r="A472" t="inlineStr">
        <is>
          <t>09-27-2012_Codes.txt</t>
        </is>
      </c>
      <c r="B472" t="inlineStr">
        <is>
          <t>require</t>
        </is>
      </c>
      <c r="C472" t="inlineStr">
        <is>
          <t>required</t>
        </is>
      </c>
    </row>
    <row r="473">
      <c r="A473" t="inlineStr">
        <is>
          <t>09-27-2012_Codes.txt</t>
        </is>
      </c>
      <c r="B473" t="inlineStr">
        <is>
          <t>requirement</t>
        </is>
      </c>
      <c r="C473" t="inlineStr">
        <is>
          <t>requirement</t>
        </is>
      </c>
    </row>
    <row r="474">
      <c r="A474" t="inlineStr">
        <is>
          <t>09-27-2012_Codes.txt</t>
        </is>
      </c>
      <c r="B474" t="inlineStr">
        <is>
          <t>residential</t>
        </is>
      </c>
      <c r="C474" t="inlineStr">
        <is>
          <t>residential</t>
        </is>
      </c>
    </row>
    <row r="475">
      <c r="A475" t="inlineStr">
        <is>
          <t>09-27-2012_Codes.txt</t>
        </is>
      </c>
      <c r="B475" t="inlineStr">
        <is>
          <t>resource</t>
        </is>
      </c>
      <c r="C475" t="inlineStr">
        <is>
          <t>resources</t>
        </is>
      </c>
    </row>
    <row r="476">
      <c r="A476" t="inlineStr">
        <is>
          <t>09-27-2012_Codes.txt</t>
        </is>
      </c>
      <c r="B476" t="inlineStr">
        <is>
          <t>responsibility</t>
        </is>
      </c>
      <c r="C476" t="inlineStr">
        <is>
          <t>responsibilities</t>
        </is>
      </c>
    </row>
    <row r="477">
      <c r="A477" t="inlineStr">
        <is>
          <t>09-27-2012_Codes.txt</t>
        </is>
      </c>
      <c r="B477" t="inlineStr">
        <is>
          <t>responsible</t>
        </is>
      </c>
      <c r="C477" t="inlineStr">
        <is>
          <t>responsible</t>
        </is>
      </c>
    </row>
    <row r="478">
      <c r="A478" t="inlineStr">
        <is>
          <t>09-27-2012_Codes.txt</t>
        </is>
      </c>
      <c r="B478" t="inlineStr">
        <is>
          <t>restoration</t>
        </is>
      </c>
      <c r="C478" t="inlineStr">
        <is>
          <t>restoration</t>
        </is>
      </c>
    </row>
    <row r="479">
      <c r="A479" t="inlineStr">
        <is>
          <t>09-27-2012_Codes.txt</t>
        </is>
      </c>
      <c r="B479" t="inlineStr">
        <is>
          <t>retrofit</t>
        </is>
      </c>
      <c r="C479" t="inlineStr">
        <is>
          <t>retrofit</t>
        </is>
      </c>
    </row>
    <row r="480">
      <c r="A480" t="inlineStr">
        <is>
          <t>09-27-2012_Codes.txt</t>
        </is>
      </c>
      <c r="B480" t="inlineStr">
        <is>
          <t>review</t>
        </is>
      </c>
      <c r="C480" t="inlineStr">
        <is>
          <t>review</t>
        </is>
      </c>
    </row>
    <row r="481">
      <c r="A481" t="inlineStr">
        <is>
          <t>09-27-2012_Codes.txt</t>
        </is>
      </c>
      <c r="B481" t="inlineStr">
        <is>
          <t>roadway</t>
        </is>
      </c>
      <c r="C481" t="inlineStr">
        <is>
          <t>roadways</t>
        </is>
      </c>
    </row>
    <row r="482">
      <c r="A482" t="inlineStr">
        <is>
          <t>09-27-2012_Codes.txt</t>
        </is>
      </c>
      <c r="B482" t="inlineStr">
        <is>
          <t>roofing</t>
        </is>
      </c>
      <c r="C482" t="inlineStr">
        <is>
          <t>roofing</t>
        </is>
      </c>
    </row>
    <row r="483">
      <c r="A483" t="inlineStr">
        <is>
          <t>09-27-2012_Codes.txt</t>
        </is>
      </c>
      <c r="B483" t="inlineStr">
        <is>
          <t>room</t>
        </is>
      </c>
      <c r="C483" t="inlineStr">
        <is>
          <t>room</t>
        </is>
      </c>
    </row>
    <row r="484">
      <c r="A484" t="inlineStr">
        <is>
          <t>09-27-2012_Codes.txt</t>
        </is>
      </c>
      <c r="B484" t="inlineStr">
        <is>
          <t>routine</t>
        </is>
      </c>
      <c r="C484" t="inlineStr">
        <is>
          <t>routine</t>
        </is>
      </c>
    </row>
    <row r="485">
      <c r="A485" t="inlineStr">
        <is>
          <t>09-27-2012_Codes.txt</t>
        </is>
      </c>
      <c r="B485" t="inlineStr">
        <is>
          <t>safeguard</t>
        </is>
      </c>
      <c r="C485" t="inlineStr">
        <is>
          <t>safeguarding</t>
        </is>
      </c>
    </row>
    <row r="486">
      <c r="A486" t="inlineStr">
        <is>
          <t>09-27-2012_Codes.txt</t>
        </is>
      </c>
      <c r="B486" t="inlineStr">
        <is>
          <t>savings</t>
        </is>
      </c>
      <c r="C486" t="inlineStr">
        <is>
          <t>savings</t>
        </is>
      </c>
    </row>
    <row r="487">
      <c r="A487" t="inlineStr">
        <is>
          <t>09-27-2012_Codes.txt</t>
        </is>
      </c>
      <c r="B487" t="inlineStr">
        <is>
          <t>section</t>
        </is>
      </c>
      <c r="C487" t="inlineStr">
        <is>
          <t>section</t>
        </is>
      </c>
    </row>
    <row r="488">
      <c r="A488" t="inlineStr">
        <is>
          <t>09-27-2012_Codes.txt</t>
        </is>
      </c>
      <c r="B488" t="inlineStr">
        <is>
          <t>sector</t>
        </is>
      </c>
      <c r="C488" t="inlineStr">
        <is>
          <t>sector</t>
        </is>
      </c>
    </row>
    <row r="489">
      <c r="A489" t="inlineStr">
        <is>
          <t>09-27-2012_Codes.txt</t>
        </is>
      </c>
      <c r="B489" t="inlineStr">
        <is>
          <t>self</t>
        </is>
      </c>
      <c r="C489" t="inlineStr">
        <is>
          <t>self</t>
        </is>
      </c>
    </row>
    <row r="490">
      <c r="A490" t="inlineStr">
        <is>
          <t>09-27-2012_Codes.txt</t>
        </is>
      </c>
      <c r="B490" t="inlineStr">
        <is>
          <t>serve</t>
        </is>
      </c>
      <c r="C490" t="inlineStr">
        <is>
          <t>serve</t>
        </is>
      </c>
    </row>
    <row r="491">
      <c r="A491" t="inlineStr">
        <is>
          <t>09-27-2012_Codes.txt</t>
        </is>
      </c>
      <c r="B491" t="inlineStr">
        <is>
          <t>set</t>
        </is>
      </c>
      <c r="C491" t="inlineStr">
        <is>
          <t>set</t>
        </is>
      </c>
    </row>
    <row r="492">
      <c r="A492" t="inlineStr">
        <is>
          <t>09-27-2012_Codes.txt</t>
        </is>
      </c>
      <c r="B492" t="inlineStr">
        <is>
          <t>shall</t>
        </is>
      </c>
      <c r="C492" t="inlineStr">
        <is>
          <t>shall</t>
        </is>
      </c>
    </row>
    <row r="493">
      <c r="A493" t="inlineStr">
        <is>
          <t>09-27-2012_Codes.txt</t>
        </is>
      </c>
      <c r="B493" t="inlineStr">
        <is>
          <t>site</t>
        </is>
      </c>
      <c r="C493" t="inlineStr">
        <is>
          <t>site</t>
        </is>
      </c>
    </row>
    <row r="494">
      <c r="A494" t="inlineStr">
        <is>
          <t>09-27-2012_Codes.txt</t>
        </is>
      </c>
      <c r="B494" t="inlineStr">
        <is>
          <t>size</t>
        </is>
      </c>
      <c r="C494" t="inlineStr">
        <is>
          <t>size</t>
        </is>
      </c>
    </row>
    <row r="495">
      <c r="A495" t="inlineStr">
        <is>
          <t>09-27-2012_Codes.txt</t>
        </is>
      </c>
      <c r="B495" t="inlineStr">
        <is>
          <t>small</t>
        </is>
      </c>
      <c r="C495" t="inlineStr">
        <is>
          <t>smaller</t>
        </is>
      </c>
    </row>
    <row r="496">
      <c r="A496" t="inlineStr">
        <is>
          <t>09-27-2012_Codes.txt</t>
        </is>
      </c>
      <c r="B496" t="inlineStr">
        <is>
          <t>smoke</t>
        </is>
      </c>
      <c r="C496" t="inlineStr">
        <is>
          <t>smoke</t>
        </is>
      </c>
    </row>
    <row r="497">
      <c r="A497" t="inlineStr">
        <is>
          <t>09-27-2012_Codes.txt</t>
        </is>
      </c>
      <c r="B497" t="inlineStr">
        <is>
          <t>so</t>
        </is>
      </c>
      <c r="C497" t="inlineStr">
        <is>
          <t>so</t>
        </is>
      </c>
    </row>
    <row r="498">
      <c r="A498" t="inlineStr">
        <is>
          <t>09-27-2012_Codes.txt</t>
        </is>
      </c>
      <c r="B498" t="inlineStr">
        <is>
          <t>social</t>
        </is>
      </c>
      <c r="C498" t="inlineStr">
        <is>
          <t>social</t>
        </is>
      </c>
    </row>
    <row r="499">
      <c r="A499" t="inlineStr">
        <is>
          <t>09-27-2012_Codes.txt</t>
        </is>
      </c>
      <c r="B499" t="inlineStr">
        <is>
          <t>solar</t>
        </is>
      </c>
      <c r="C499" t="inlineStr">
        <is>
          <t>solar</t>
        </is>
      </c>
    </row>
    <row r="500">
      <c r="A500" t="inlineStr">
        <is>
          <t>09-27-2012_Codes.txt</t>
        </is>
      </c>
      <c r="B500" t="inlineStr">
        <is>
          <t>some</t>
        </is>
      </c>
      <c r="C500" t="inlineStr">
        <is>
          <t>some</t>
        </is>
      </c>
    </row>
    <row r="501">
      <c r="A501" t="inlineStr">
        <is>
          <t>09-27-2012_Codes.txt</t>
        </is>
      </c>
      <c r="B501" t="inlineStr">
        <is>
          <t>sound</t>
        </is>
      </c>
      <c r="C501" t="inlineStr">
        <is>
          <t>sound</t>
        </is>
      </c>
    </row>
    <row r="502">
      <c r="A502" t="inlineStr">
        <is>
          <t>09-27-2012_Codes.txt</t>
        </is>
      </c>
      <c r="B502" t="inlineStr">
        <is>
          <t>space</t>
        </is>
      </c>
      <c r="C502" t="inlineStr">
        <is>
          <t>space</t>
        </is>
      </c>
    </row>
    <row r="503">
      <c r="A503" t="inlineStr">
        <is>
          <t>09-27-2012_Codes.txt</t>
        </is>
      </c>
      <c r="B503" t="inlineStr">
        <is>
          <t>specialized</t>
        </is>
      </c>
      <c r="C503" t="inlineStr">
        <is>
          <t>specialized</t>
        </is>
      </c>
    </row>
    <row r="504">
      <c r="A504" t="inlineStr">
        <is>
          <t>09-27-2012_Codes.txt</t>
        </is>
      </c>
      <c r="B504" t="inlineStr">
        <is>
          <t>specify</t>
        </is>
      </c>
      <c r="C504" t="inlineStr">
        <is>
          <t>specifying</t>
        </is>
      </c>
    </row>
    <row r="505">
      <c r="A505" t="inlineStr">
        <is>
          <t>09-27-2012_Codes.txt</t>
        </is>
      </c>
      <c r="B505" t="inlineStr">
        <is>
          <t>sponsor</t>
        </is>
      </c>
      <c r="C505" t="inlineStr">
        <is>
          <t>sponsoring</t>
        </is>
      </c>
    </row>
    <row r="506">
      <c r="A506" t="inlineStr">
        <is>
          <t>09-27-2012_Codes.txt</t>
        </is>
      </c>
      <c r="B506" t="inlineStr">
        <is>
          <t>square</t>
        </is>
      </c>
      <c r="C506" t="inlineStr">
        <is>
          <t>square</t>
        </is>
      </c>
    </row>
    <row r="507">
      <c r="A507" t="inlineStr">
        <is>
          <t>09-27-2012_Codes.txt</t>
        </is>
      </c>
      <c r="B507" t="inlineStr">
        <is>
          <t>staff</t>
        </is>
      </c>
      <c r="C507" t="inlineStr">
        <is>
          <t>staff</t>
        </is>
      </c>
    </row>
    <row r="508">
      <c r="A508" t="inlineStr">
        <is>
          <t>09-27-2012_Codes.txt</t>
        </is>
      </c>
      <c r="B508" t="inlineStr">
        <is>
          <t>standard</t>
        </is>
      </c>
      <c r="C508" t="inlineStr">
        <is>
          <t>standard</t>
        </is>
      </c>
    </row>
    <row r="509">
      <c r="A509" t="inlineStr">
        <is>
          <t>09-27-2012_Codes.txt</t>
        </is>
      </c>
      <c r="B509" t="inlineStr">
        <is>
          <t>standard</t>
        </is>
      </c>
      <c r="C509" t="inlineStr">
        <is>
          <t>standards</t>
        </is>
      </c>
    </row>
    <row r="510">
      <c r="A510" t="inlineStr">
        <is>
          <t>09-27-2012_Codes.txt</t>
        </is>
      </c>
      <c r="B510" t="inlineStr">
        <is>
          <t>stand</t>
        </is>
      </c>
      <c r="C510" t="inlineStr">
        <is>
          <t>stands</t>
        </is>
      </c>
    </row>
    <row r="511">
      <c r="A511" t="inlineStr">
        <is>
          <t>09-27-2012_Codes.txt</t>
        </is>
      </c>
      <c r="B511" t="inlineStr">
        <is>
          <t>station</t>
        </is>
      </c>
      <c r="C511" t="inlineStr">
        <is>
          <t>station</t>
        </is>
      </c>
    </row>
    <row r="512">
      <c r="A512" t="inlineStr">
        <is>
          <t>09-27-2012_Codes.txt</t>
        </is>
      </c>
      <c r="B512" t="inlineStr">
        <is>
          <t>status</t>
        </is>
      </c>
      <c r="C512" t="inlineStr">
        <is>
          <t>status</t>
        </is>
      </c>
    </row>
    <row r="513">
      <c r="A513" t="inlineStr">
        <is>
          <t>09-27-2012_Codes.txt</t>
        </is>
      </c>
      <c r="B513" t="inlineStr">
        <is>
          <t>stewardship</t>
        </is>
      </c>
      <c r="C513" t="inlineStr">
        <is>
          <t>stewardship</t>
        </is>
      </c>
    </row>
    <row r="514">
      <c r="A514" t="inlineStr">
        <is>
          <t>09-27-2012_Codes.txt</t>
        </is>
      </c>
      <c r="B514" t="inlineStr">
        <is>
          <t>still</t>
        </is>
      </c>
      <c r="C514" t="inlineStr">
        <is>
          <t>still</t>
        </is>
      </c>
    </row>
    <row r="515">
      <c r="A515" t="inlineStr">
        <is>
          <t>09-27-2012_Codes.txt</t>
        </is>
      </c>
      <c r="B515" t="inlineStr">
        <is>
          <t>storage</t>
        </is>
      </c>
      <c r="C515" t="inlineStr">
        <is>
          <t>storage</t>
        </is>
      </c>
    </row>
    <row r="516">
      <c r="A516" t="inlineStr">
        <is>
          <t>09-27-2012_Codes.txt</t>
        </is>
      </c>
      <c r="B516" t="inlineStr">
        <is>
          <t>stormwater</t>
        </is>
      </c>
      <c r="C516" t="inlineStr">
        <is>
          <t>stormwater</t>
        </is>
      </c>
    </row>
    <row r="517">
      <c r="A517" t="inlineStr">
        <is>
          <t>09-27-2012_Codes.txt</t>
        </is>
      </c>
      <c r="B517" t="inlineStr">
        <is>
          <t>strategy</t>
        </is>
      </c>
      <c r="C517" t="inlineStr">
        <is>
          <t>strategies</t>
        </is>
      </c>
    </row>
    <row r="518">
      <c r="A518" t="inlineStr">
        <is>
          <t>09-27-2012_Codes.txt</t>
        </is>
      </c>
      <c r="B518" t="inlineStr">
        <is>
          <t>subject</t>
        </is>
      </c>
      <c r="C518" t="inlineStr">
        <is>
          <t>subject</t>
        </is>
      </c>
    </row>
    <row r="519">
      <c r="A519" t="inlineStr">
        <is>
          <t>09-27-2012_Codes.txt</t>
        </is>
      </c>
      <c r="B519" t="inlineStr">
        <is>
          <t>submit</t>
        </is>
      </c>
      <c r="C519" t="inlineStr">
        <is>
          <t>submit</t>
        </is>
      </c>
    </row>
    <row r="520">
      <c r="A520" t="inlineStr">
        <is>
          <t>09-27-2012_Codes.txt</t>
        </is>
      </c>
      <c r="B520" t="inlineStr">
        <is>
          <t>submit</t>
        </is>
      </c>
      <c r="C520" t="inlineStr">
        <is>
          <t>submitted</t>
        </is>
      </c>
    </row>
    <row r="521">
      <c r="A521" t="inlineStr">
        <is>
          <t>09-27-2012_Codes.txt</t>
        </is>
      </c>
      <c r="B521" t="inlineStr">
        <is>
          <t>submit</t>
        </is>
      </c>
      <c r="C521" t="inlineStr">
        <is>
          <t>submitting</t>
        </is>
      </c>
    </row>
    <row r="522">
      <c r="A522" t="inlineStr">
        <is>
          <t>09-27-2012_Codes.txt</t>
        </is>
      </c>
      <c r="B522" t="inlineStr">
        <is>
          <t>substantial</t>
        </is>
      </c>
      <c r="C522" t="inlineStr">
        <is>
          <t>substantial</t>
        </is>
      </c>
    </row>
    <row r="523">
      <c r="A523" t="inlineStr">
        <is>
          <t>09-27-2012_Codes.txt</t>
        </is>
      </c>
      <c r="B523" t="inlineStr">
        <is>
          <t>such</t>
        </is>
      </c>
      <c r="C523" t="inlineStr">
        <is>
          <t>such</t>
        </is>
      </c>
    </row>
    <row r="524">
      <c r="A524" t="inlineStr">
        <is>
          <t>09-27-2012_Codes.txt</t>
        </is>
      </c>
      <c r="B524" t="inlineStr">
        <is>
          <t>support</t>
        </is>
      </c>
      <c r="C524" t="inlineStr">
        <is>
          <t>support</t>
        </is>
      </c>
    </row>
    <row r="525">
      <c r="A525" t="inlineStr">
        <is>
          <t>09-27-2012_Codes.txt</t>
        </is>
      </c>
      <c r="B525" t="inlineStr">
        <is>
          <t>sustainable</t>
        </is>
      </c>
      <c r="C525" t="inlineStr">
        <is>
          <t>sustainable</t>
        </is>
      </c>
    </row>
    <row r="526">
      <c r="A526" t="inlineStr">
        <is>
          <t>09-27-2012_Codes.txt</t>
        </is>
      </c>
      <c r="B526" t="inlineStr">
        <is>
          <t>system</t>
        </is>
      </c>
      <c r="C526" t="inlineStr">
        <is>
          <t>system</t>
        </is>
      </c>
    </row>
    <row r="527">
      <c r="A527" t="inlineStr">
        <is>
          <t>09-27-2012_Codes.txt</t>
        </is>
      </c>
      <c r="B527" t="inlineStr">
        <is>
          <t>system</t>
        </is>
      </c>
      <c r="C527" t="inlineStr">
        <is>
          <t>systems</t>
        </is>
      </c>
    </row>
    <row r="528">
      <c r="A528" t="inlineStr">
        <is>
          <t>09-27-2012_Codes.txt</t>
        </is>
      </c>
      <c r="B528" t="inlineStr">
        <is>
          <t>taxpayer</t>
        </is>
      </c>
      <c r="C528" t="inlineStr">
        <is>
          <t>taxpayers</t>
        </is>
      </c>
    </row>
    <row r="529">
      <c r="A529" t="inlineStr">
        <is>
          <t>09-27-2012_Codes.txt</t>
        </is>
      </c>
      <c r="B529" t="inlineStr">
        <is>
          <t>team</t>
        </is>
      </c>
      <c r="C529" t="inlineStr">
        <is>
          <t>teams</t>
        </is>
      </c>
    </row>
    <row r="530">
      <c r="A530" t="inlineStr">
        <is>
          <t>09-27-2012_Codes.txt</t>
        </is>
      </c>
      <c r="B530" t="inlineStr">
        <is>
          <t>technical</t>
        </is>
      </c>
      <c r="C530" t="inlineStr">
        <is>
          <t>technical</t>
        </is>
      </c>
    </row>
    <row r="531">
      <c r="A531" t="inlineStr">
        <is>
          <t>09-27-2012_Codes.txt</t>
        </is>
      </c>
      <c r="B531" t="inlineStr">
        <is>
          <t>technique</t>
        </is>
      </c>
      <c r="C531" t="inlineStr">
        <is>
          <t>techniques</t>
        </is>
      </c>
    </row>
    <row r="532">
      <c r="A532" t="inlineStr">
        <is>
          <t>09-27-2012_Codes.txt</t>
        </is>
      </c>
      <c r="B532" t="inlineStr">
        <is>
          <t>technology</t>
        </is>
      </c>
      <c r="C532" t="inlineStr">
        <is>
          <t>technology</t>
        </is>
      </c>
    </row>
    <row r="533">
      <c r="A533" t="inlineStr">
        <is>
          <t>09-27-2012_Codes.txt</t>
        </is>
      </c>
      <c r="B533" t="inlineStr">
        <is>
          <t>term</t>
        </is>
      </c>
      <c r="C533" t="inlineStr">
        <is>
          <t>term</t>
        </is>
      </c>
    </row>
    <row r="534">
      <c r="A534" t="inlineStr">
        <is>
          <t>09-27-2012_Codes.txt</t>
        </is>
      </c>
      <c r="B534" t="inlineStr">
        <is>
          <t>than</t>
        </is>
      </c>
      <c r="C534" t="inlineStr">
        <is>
          <t>than</t>
        </is>
      </c>
    </row>
    <row r="535">
      <c r="A535" t="inlineStr">
        <is>
          <t>09-27-2012_Codes.txt</t>
        </is>
      </c>
      <c r="B535" t="inlineStr">
        <is>
          <t>that</t>
        </is>
      </c>
      <c r="C535" t="inlineStr">
        <is>
          <t>that</t>
        </is>
      </c>
    </row>
    <row r="536">
      <c r="A536" t="inlineStr">
        <is>
          <t>09-27-2012_Codes.txt</t>
        </is>
      </c>
      <c r="B536" t="inlineStr">
        <is>
          <t>the</t>
        </is>
      </c>
      <c r="C536" t="inlineStr">
        <is>
          <t>the</t>
        </is>
      </c>
    </row>
    <row r="537">
      <c r="A537" t="inlineStr">
        <is>
          <t>09-27-2012_Codes.txt</t>
        </is>
      </c>
      <c r="B537" t="inlineStr">
        <is>
          <t>they</t>
        </is>
      </c>
      <c r="C537" t="inlineStr">
        <is>
          <t>their</t>
        </is>
      </c>
    </row>
    <row r="538">
      <c r="A538" t="inlineStr">
        <is>
          <t>09-27-2012_Codes.txt</t>
        </is>
      </c>
      <c r="B538" t="inlineStr">
        <is>
          <t>then</t>
        </is>
      </c>
      <c r="C538" t="inlineStr">
        <is>
          <t>then</t>
        </is>
      </c>
    </row>
    <row r="539">
      <c r="A539" t="inlineStr">
        <is>
          <t>09-27-2012_Codes.txt</t>
        </is>
      </c>
      <c r="B539" t="inlineStr">
        <is>
          <t>this</t>
        </is>
      </c>
      <c r="C539" t="inlineStr">
        <is>
          <t>these</t>
        </is>
      </c>
    </row>
    <row r="540">
      <c r="A540" t="inlineStr">
        <is>
          <t>09-27-2012_Codes.txt</t>
        </is>
      </c>
      <c r="B540" t="inlineStr">
        <is>
          <t>this</t>
        </is>
      </c>
      <c r="C540" t="inlineStr">
        <is>
          <t>this</t>
        </is>
      </c>
    </row>
    <row r="541">
      <c r="A541" t="inlineStr">
        <is>
          <t>09-27-2012_Codes.txt</t>
        </is>
      </c>
      <c r="B541" t="inlineStr">
        <is>
          <t>though</t>
        </is>
      </c>
      <c r="C541" t="inlineStr">
        <is>
          <t>though</t>
        </is>
      </c>
    </row>
    <row r="542">
      <c r="A542" t="inlineStr">
        <is>
          <t>09-27-2012_Codes.txt</t>
        </is>
      </c>
      <c r="B542" t="inlineStr">
        <is>
          <t>through</t>
        </is>
      </c>
      <c r="C542" t="inlineStr">
        <is>
          <t>through</t>
        </is>
      </c>
    </row>
    <row r="543">
      <c r="A543" t="inlineStr">
        <is>
          <t>09-27-2012_Codes.txt</t>
        </is>
      </c>
      <c r="B543" t="inlineStr">
        <is>
          <t>to</t>
        </is>
      </c>
      <c r="C543" t="inlineStr">
        <is>
          <t>to</t>
        </is>
      </c>
    </row>
    <row r="544">
      <c r="A544" t="inlineStr">
        <is>
          <t>09-27-2012_Codes.txt</t>
        </is>
      </c>
      <c r="B544" t="inlineStr">
        <is>
          <t>tobacco</t>
        </is>
      </c>
      <c r="C544" t="inlineStr">
        <is>
          <t>tobacco</t>
        </is>
      </c>
    </row>
    <row r="545">
      <c r="A545" t="inlineStr">
        <is>
          <t>09-27-2012_Codes.txt</t>
        </is>
      </c>
      <c r="B545" t="inlineStr">
        <is>
          <t>tool</t>
        </is>
      </c>
      <c r="C545" t="inlineStr">
        <is>
          <t>tool</t>
        </is>
      </c>
    </row>
    <row r="546">
      <c r="A546" t="inlineStr">
        <is>
          <t>09-27-2012_Codes.txt</t>
        </is>
      </c>
      <c r="B546" t="inlineStr">
        <is>
          <t>topic</t>
        </is>
      </c>
      <c r="C546" t="inlineStr">
        <is>
          <t>topics</t>
        </is>
      </c>
    </row>
    <row r="547">
      <c r="A547" t="inlineStr">
        <is>
          <t>09-27-2012_Codes.txt</t>
        </is>
      </c>
      <c r="B547" t="inlineStr">
        <is>
          <t>total</t>
        </is>
      </c>
      <c r="C547" t="inlineStr">
        <is>
          <t>total</t>
        </is>
      </c>
    </row>
    <row r="548">
      <c r="A548" t="inlineStr">
        <is>
          <t>09-27-2012_Codes.txt</t>
        </is>
      </c>
      <c r="B548" t="inlineStr">
        <is>
          <t>training</t>
        </is>
      </c>
      <c r="C548" t="inlineStr">
        <is>
          <t>training</t>
        </is>
      </c>
    </row>
    <row r="549">
      <c r="A549" t="inlineStr">
        <is>
          <t>09-27-2012_Codes.txt</t>
        </is>
      </c>
      <c r="B549" t="inlineStr">
        <is>
          <t>transit</t>
        </is>
      </c>
      <c r="C549" t="inlineStr">
        <is>
          <t>transit</t>
        </is>
      </c>
    </row>
    <row r="550">
      <c r="A550" t="inlineStr">
        <is>
          <t>09-27-2012_Codes.txt</t>
        </is>
      </c>
      <c r="B550" t="inlineStr">
        <is>
          <t>two</t>
        </is>
      </c>
      <c r="C550" t="inlineStr">
        <is>
          <t>two</t>
        </is>
      </c>
    </row>
    <row r="551">
      <c r="A551" t="inlineStr">
        <is>
          <t>09-27-2012_Codes.txt</t>
        </is>
      </c>
      <c r="B551" t="inlineStr">
        <is>
          <t>under</t>
        </is>
      </c>
      <c r="C551" t="inlineStr">
        <is>
          <t>under</t>
        </is>
      </c>
    </row>
    <row r="552">
      <c r="A552" t="inlineStr">
        <is>
          <t>09-27-2012_Codes.txt</t>
        </is>
      </c>
      <c r="B552" t="inlineStr">
        <is>
          <t>unoccupied</t>
        </is>
      </c>
      <c r="C552" t="inlineStr">
        <is>
          <t>unoccupied</t>
        </is>
      </c>
    </row>
    <row r="553">
      <c r="A553" t="inlineStr">
        <is>
          <t>09-27-2012_Codes.txt</t>
        </is>
      </c>
      <c r="B553" t="inlineStr">
        <is>
          <t>urban</t>
        </is>
      </c>
      <c r="C553" t="inlineStr">
        <is>
          <t>urban</t>
        </is>
      </c>
    </row>
    <row r="554">
      <c r="A554" t="inlineStr">
        <is>
          <t>09-27-2012_Codes.txt</t>
        </is>
      </c>
      <c r="B554" t="inlineStr">
        <is>
          <t>use</t>
        </is>
      </c>
      <c r="C554" t="inlineStr">
        <is>
          <t>used</t>
        </is>
      </c>
    </row>
    <row r="555">
      <c r="A555" t="inlineStr">
        <is>
          <t>09-27-2012_Codes.txt</t>
        </is>
      </c>
      <c r="B555" t="inlineStr">
        <is>
          <t>useful</t>
        </is>
      </c>
      <c r="C555" t="inlineStr">
        <is>
          <t>useful</t>
        </is>
      </c>
    </row>
    <row r="556">
      <c r="A556" t="inlineStr">
        <is>
          <t>09-27-2012_Codes.txt</t>
        </is>
      </c>
      <c r="B556" t="inlineStr">
        <is>
          <t>value</t>
        </is>
      </c>
      <c r="C556" t="inlineStr">
        <is>
          <t>value</t>
        </is>
      </c>
    </row>
    <row r="557">
      <c r="A557" t="inlineStr">
        <is>
          <t>09-27-2012_Codes.txt</t>
        </is>
      </c>
      <c r="B557" t="inlineStr">
        <is>
          <t>vegetation</t>
        </is>
      </c>
      <c r="C557" t="inlineStr">
        <is>
          <t>vegetation</t>
        </is>
      </c>
    </row>
    <row r="558">
      <c r="A558" t="inlineStr">
        <is>
          <t>09-27-2012_Codes.txt</t>
        </is>
      </c>
      <c r="B558" t="inlineStr">
        <is>
          <t>verify</t>
        </is>
      </c>
      <c r="C558" t="inlineStr">
        <is>
          <t>verify</t>
        </is>
      </c>
    </row>
    <row r="559">
      <c r="A559" t="inlineStr">
        <is>
          <t>09-27-2012_Codes.txt</t>
        </is>
      </c>
      <c r="B559" t="inlineStr">
        <is>
          <t>visitor</t>
        </is>
      </c>
      <c r="C559" t="inlineStr">
        <is>
          <t>visitors</t>
        </is>
      </c>
    </row>
    <row r="560">
      <c r="A560" t="inlineStr">
        <is>
          <t>09-27-2012_Codes.txt</t>
        </is>
      </c>
      <c r="B560" t="inlineStr">
        <is>
          <t>vitality</t>
        </is>
      </c>
      <c r="C560" t="inlineStr">
        <is>
          <t>vitality</t>
        </is>
      </c>
    </row>
    <row r="561">
      <c r="A561" t="inlineStr">
        <is>
          <t>09-27-2012_Codes.txt</t>
        </is>
      </c>
      <c r="B561" t="inlineStr">
        <is>
          <t>voluntary</t>
        </is>
      </c>
      <c r="C561" t="inlineStr">
        <is>
          <t>voluntary</t>
        </is>
      </c>
    </row>
    <row r="562">
      <c r="A562" t="inlineStr">
        <is>
          <t>09-27-2012_Codes.txt</t>
        </is>
      </c>
      <c r="B562" t="inlineStr">
        <is>
          <t>waste</t>
        </is>
      </c>
      <c r="C562" t="inlineStr">
        <is>
          <t>waste</t>
        </is>
      </c>
    </row>
    <row r="563">
      <c r="A563" t="inlineStr">
        <is>
          <t>09-27-2012_Codes.txt</t>
        </is>
      </c>
      <c r="B563" t="inlineStr">
        <is>
          <t>water</t>
        </is>
      </c>
      <c r="C563" t="inlineStr">
        <is>
          <t>water</t>
        </is>
      </c>
    </row>
    <row r="564">
      <c r="A564" t="inlineStr">
        <is>
          <t>09-27-2012_Codes.txt</t>
        </is>
      </c>
      <c r="B564" t="inlineStr">
        <is>
          <t>what</t>
        </is>
      </c>
      <c r="C564" t="inlineStr">
        <is>
          <t>what</t>
        </is>
      </c>
    </row>
    <row r="565">
      <c r="A565" t="inlineStr">
        <is>
          <t>09-27-2012_Codes.txt</t>
        </is>
      </c>
      <c r="B565" t="inlineStr">
        <is>
          <t>when</t>
        </is>
      </c>
      <c r="C565" t="inlineStr">
        <is>
          <t>when</t>
        </is>
      </c>
    </row>
    <row r="566">
      <c r="A566" t="inlineStr">
        <is>
          <t>09-27-2012_Codes.txt</t>
        </is>
      </c>
      <c r="B566" t="inlineStr">
        <is>
          <t>which</t>
        </is>
      </c>
      <c r="C566" t="inlineStr">
        <is>
          <t>which</t>
        </is>
      </c>
    </row>
    <row r="567">
      <c r="A567" t="inlineStr">
        <is>
          <t>09-27-2012_Codes.txt</t>
        </is>
      </c>
      <c r="B567" t="inlineStr">
        <is>
          <t>whole</t>
        </is>
      </c>
      <c r="C567" t="inlineStr">
        <is>
          <t>whole</t>
        </is>
      </c>
    </row>
    <row r="568">
      <c r="A568" t="inlineStr">
        <is>
          <t>09-27-2012_Codes.txt</t>
        </is>
      </c>
      <c r="B568" t="inlineStr">
        <is>
          <t>whose</t>
        </is>
      </c>
      <c r="C568" t="inlineStr">
        <is>
          <t>whose</t>
        </is>
      </c>
    </row>
    <row r="569">
      <c r="A569" t="inlineStr">
        <is>
          <t>09-27-2012_Codes.txt</t>
        </is>
      </c>
      <c r="B569" t="inlineStr">
        <is>
          <t>will</t>
        </is>
      </c>
      <c r="C569" t="inlineStr">
        <is>
          <t>will</t>
        </is>
      </c>
    </row>
    <row r="570">
      <c r="A570" t="inlineStr">
        <is>
          <t>09-27-2012_Codes.txt</t>
        </is>
      </c>
      <c r="B570" t="inlineStr">
        <is>
          <t>with</t>
        </is>
      </c>
      <c r="C570" t="inlineStr">
        <is>
          <t>with</t>
        </is>
      </c>
    </row>
    <row r="571">
      <c r="A571" t="inlineStr">
        <is>
          <t>09-27-2012_Codes.txt</t>
        </is>
      </c>
      <c r="B571" t="inlineStr">
        <is>
          <t>within</t>
        </is>
      </c>
      <c r="C571" t="inlineStr">
        <is>
          <t>within</t>
        </is>
      </c>
    </row>
    <row r="572">
      <c r="A572" t="inlineStr">
        <is>
          <t>09-27-2012_Codes.txt</t>
        </is>
      </c>
      <c r="B572" t="inlineStr">
        <is>
          <t>work</t>
        </is>
      </c>
      <c r="C572" t="inlineStr">
        <is>
          <t>work</t>
        </is>
      </c>
    </row>
    <row r="573">
      <c r="A573" t="inlineStr">
        <is>
          <t>09-27-2012_Codes.txt</t>
        </is>
      </c>
      <c r="B573" t="inlineStr">
        <is>
          <t>yield</t>
        </is>
      </c>
      <c r="C573" t="inlineStr">
        <is>
          <t>yield</t>
        </is>
      </c>
    </row>
    <row r="574">
      <c r="A574" t="inlineStr">
        <is>
          <t>09-27-2012_Codes.txt</t>
        </is>
      </c>
      <c r="B574" t="inlineStr">
        <is>
          <t>§</t>
        </is>
      </c>
      <c r="C574" t="inlineStr">
        <is>
          <t>§</t>
        </is>
      </c>
    </row>
    <row r="575">
      <c r="A575" t="inlineStr">
        <is>
          <t>09-27-2012_Codes.txt</t>
        </is>
      </c>
      <c r="B575" t="inlineStr">
        <is>
          <t>—</t>
        </is>
      </c>
      <c r="C575" t="inlineStr">
        <is>
          <t>—</t>
        </is>
      </c>
    </row>
    <row r="576">
      <c r="A576" t="inlineStr">
        <is>
          <t>09-15-2022_Codes .txt</t>
        </is>
      </c>
      <c r="B576" t="inlineStr">
        <is>
          <t>"</t>
        </is>
      </c>
      <c r="C576" t="inlineStr">
        <is>
          <t>"</t>
        </is>
      </c>
    </row>
    <row r="577">
      <c r="A577" t="inlineStr">
        <is>
          <t>09-15-2022_Codes .txt</t>
        </is>
      </c>
      <c r="B577" t="inlineStr">
        <is>
          <t>&amp;</t>
        </is>
      </c>
      <c r="C577" t="inlineStr">
        <is>
          <t>&amp;</t>
        </is>
      </c>
    </row>
    <row r="578">
      <c r="A578" t="inlineStr">
        <is>
          <t>09-15-2022_Codes .txt</t>
        </is>
      </c>
      <c r="B578" t="inlineStr">
        <is>
          <t>'s</t>
        </is>
      </c>
      <c r="C578" t="inlineStr">
        <is>
          <t>'s</t>
        </is>
      </c>
    </row>
    <row r="579">
      <c r="A579" t="inlineStr">
        <is>
          <t>09-15-2022_Codes .txt</t>
        </is>
      </c>
      <c r="B579" t="inlineStr">
        <is>
          <t>(</t>
        </is>
      </c>
      <c r="C579" t="inlineStr">
        <is>
          <t>(</t>
        </is>
      </c>
    </row>
    <row r="580">
      <c r="A580" t="inlineStr">
        <is>
          <t>09-15-2022_Codes .txt</t>
        </is>
      </c>
      <c r="B580" t="inlineStr">
        <is>
          <t>)</t>
        </is>
      </c>
      <c r="C580" t="inlineStr">
        <is>
          <t>)</t>
        </is>
      </c>
    </row>
    <row r="581">
      <c r="A581" t="inlineStr">
        <is>
          <t>09-15-2022_Codes .txt</t>
        </is>
      </c>
      <c r="B581" t="inlineStr">
        <is>
          <t>,</t>
        </is>
      </c>
      <c r="C581" t="inlineStr">
        <is>
          <t>,</t>
        </is>
      </c>
    </row>
    <row r="582">
      <c r="A582" t="inlineStr">
        <is>
          <t>09-15-2022_Codes .txt</t>
        </is>
      </c>
      <c r="B582" t="inlineStr">
        <is>
          <t>-</t>
        </is>
      </c>
      <c r="C582" t="inlineStr">
        <is>
          <t>-</t>
        </is>
      </c>
    </row>
    <row r="583">
      <c r="A583" t="inlineStr">
        <is>
          <t>09-15-2022_Codes .txt</t>
        </is>
      </c>
      <c r="B583" t="inlineStr">
        <is>
          <t>---</t>
        </is>
      </c>
      <c r="C583" t="inlineStr">
        <is>
          <t>---</t>
        </is>
      </c>
    </row>
    <row r="584">
      <c r="A584" t="inlineStr">
        <is>
          <t>09-15-2022_Codes .txt</t>
        </is>
      </c>
      <c r="B584" t="inlineStr">
        <is>
          <t>.</t>
        </is>
      </c>
      <c r="C584" t="inlineStr">
        <is>
          <t>.</t>
        </is>
      </c>
    </row>
    <row r="585">
      <c r="A585" t="inlineStr">
        <is>
          <t>09-15-2022_Codes .txt</t>
        </is>
      </c>
      <c r="B585" t="inlineStr">
        <is>
          <t>/</t>
        </is>
      </c>
      <c r="C585" t="inlineStr">
        <is>
          <t>/</t>
        </is>
      </c>
    </row>
    <row r="586">
      <c r="A586" t="inlineStr">
        <is>
          <t>09-15-2022_Codes .txt</t>
        </is>
      </c>
      <c r="B586" t="inlineStr">
        <is>
          <t>1</t>
        </is>
      </c>
      <c r="C586" t="inlineStr">
        <is>
          <t>1</t>
        </is>
      </c>
    </row>
    <row r="587">
      <c r="A587" t="inlineStr">
        <is>
          <t>09-15-2022_Codes .txt</t>
        </is>
      </c>
      <c r="B587" t="inlineStr">
        <is>
          <t>108</t>
        </is>
      </c>
      <c r="C587" t="inlineStr">
        <is>
          <t>108</t>
        </is>
      </c>
    </row>
    <row r="588">
      <c r="A588" t="inlineStr">
        <is>
          <t>09-15-2022_Codes .txt</t>
        </is>
      </c>
      <c r="B588" t="inlineStr">
        <is>
          <t>1157</t>
        </is>
      </c>
      <c r="C588" t="inlineStr">
        <is>
          <t>1157</t>
        </is>
      </c>
    </row>
    <row r="589">
      <c r="A589" t="inlineStr">
        <is>
          <t>09-15-2022_Codes .txt</t>
        </is>
      </c>
      <c r="B589" t="inlineStr">
        <is>
          <t>12-10-19</t>
        </is>
      </c>
      <c r="C589" t="inlineStr">
        <is>
          <t>12-10-19</t>
        </is>
      </c>
    </row>
    <row r="590">
      <c r="A590" t="inlineStr">
        <is>
          <t>09-15-2022_Codes .txt</t>
        </is>
      </c>
      <c r="B590" t="inlineStr">
        <is>
          <t>12-9-03</t>
        </is>
      </c>
      <c r="C590" t="inlineStr">
        <is>
          <t>12-9-03</t>
        </is>
      </c>
    </row>
    <row r="591">
      <c r="A591" t="inlineStr">
        <is>
          <t>09-15-2022_Codes .txt</t>
        </is>
      </c>
      <c r="B591" t="inlineStr">
        <is>
          <t>1218</t>
        </is>
      </c>
      <c r="C591" t="inlineStr">
        <is>
          <t>1218</t>
        </is>
      </c>
    </row>
    <row r="592">
      <c r="A592" t="inlineStr">
        <is>
          <t>09-15-2022_Codes .txt</t>
        </is>
      </c>
      <c r="B592" t="inlineStr">
        <is>
          <t>14</t>
        </is>
      </c>
      <c r="C592" t="inlineStr">
        <is>
          <t>14</t>
        </is>
      </c>
    </row>
    <row r="593">
      <c r="A593" t="inlineStr">
        <is>
          <t>09-15-2022_Codes .txt</t>
        </is>
      </c>
      <c r="B593" t="inlineStr">
        <is>
          <t>1418</t>
        </is>
      </c>
      <c r="C593" t="inlineStr">
        <is>
          <t>1418</t>
        </is>
      </c>
    </row>
    <row r="594">
      <c r="A594" t="inlineStr">
        <is>
          <t>09-15-2022_Codes .txt</t>
        </is>
      </c>
      <c r="B594" t="inlineStr">
        <is>
          <t>15</t>
        </is>
      </c>
      <c r="C594" t="inlineStr">
        <is>
          <t>15</t>
        </is>
      </c>
    </row>
    <row r="595">
      <c r="A595" t="inlineStr">
        <is>
          <t>09-15-2022_Codes .txt</t>
        </is>
      </c>
      <c r="B595" t="inlineStr">
        <is>
          <t>16</t>
        </is>
      </c>
      <c r="C595" t="inlineStr">
        <is>
          <t>16</t>
        </is>
      </c>
    </row>
    <row r="596">
      <c r="A596" t="inlineStr">
        <is>
          <t>09-15-2022_Codes .txt</t>
        </is>
      </c>
      <c r="B596" t="inlineStr">
        <is>
          <t>17</t>
        </is>
      </c>
      <c r="C596" t="inlineStr">
        <is>
          <t>17</t>
        </is>
      </c>
    </row>
    <row r="597">
      <c r="A597" t="inlineStr">
        <is>
          <t>09-15-2022_Codes .txt</t>
        </is>
      </c>
      <c r="B597" t="inlineStr">
        <is>
          <t>18</t>
        </is>
      </c>
      <c r="C597" t="inlineStr">
        <is>
          <t>18</t>
        </is>
      </c>
    </row>
    <row r="598">
      <c r="A598" t="inlineStr">
        <is>
          <t>09-15-2022_Codes .txt</t>
        </is>
      </c>
      <c r="B598" t="inlineStr">
        <is>
          <t>19</t>
        </is>
      </c>
      <c r="C598" t="inlineStr">
        <is>
          <t>19</t>
        </is>
      </c>
    </row>
    <row r="599">
      <c r="A599" t="inlineStr">
        <is>
          <t>09-15-2022_Codes .txt</t>
        </is>
      </c>
      <c r="B599" t="inlineStr">
        <is>
          <t>2</t>
        </is>
      </c>
      <c r="C599" t="inlineStr">
        <is>
          <t>2</t>
        </is>
      </c>
    </row>
    <row r="600">
      <c r="A600" t="inlineStr">
        <is>
          <t>09-15-2022_Codes .txt</t>
        </is>
      </c>
      <c r="B600" t="inlineStr">
        <is>
          <t>20</t>
        </is>
      </c>
      <c r="C600" t="inlineStr">
        <is>
          <t>20</t>
        </is>
      </c>
    </row>
    <row r="601">
      <c r="A601" t="inlineStr">
        <is>
          <t>09-15-2022_Codes .txt</t>
        </is>
      </c>
      <c r="B601" t="inlineStr">
        <is>
          <t>2003</t>
        </is>
      </c>
      <c r="C601" t="inlineStr">
        <is>
          <t>2003</t>
        </is>
      </c>
    </row>
    <row r="602">
      <c r="A602" t="inlineStr">
        <is>
          <t>09-15-2022_Codes .txt</t>
        </is>
      </c>
      <c r="B602" t="inlineStr">
        <is>
          <t>2017</t>
        </is>
      </c>
      <c r="C602" t="inlineStr">
        <is>
          <t>2017</t>
        </is>
      </c>
    </row>
    <row r="603">
      <c r="A603" t="inlineStr">
        <is>
          <t>09-15-2022_Codes .txt</t>
        </is>
      </c>
      <c r="B603" t="inlineStr">
        <is>
          <t>2019</t>
        </is>
      </c>
      <c r="C603" t="inlineStr">
        <is>
          <t>2019</t>
        </is>
      </c>
    </row>
    <row r="604">
      <c r="A604" t="inlineStr">
        <is>
          <t>09-15-2022_Codes .txt</t>
        </is>
      </c>
      <c r="B604" t="inlineStr">
        <is>
          <t>21</t>
        </is>
      </c>
      <c r="C604" t="inlineStr">
        <is>
          <t>21</t>
        </is>
      </c>
    </row>
    <row r="605">
      <c r="A605" t="inlineStr">
        <is>
          <t>09-15-2022_Codes .txt</t>
        </is>
      </c>
      <c r="B605" t="inlineStr">
        <is>
          <t>22</t>
        </is>
      </c>
      <c r="C605" t="inlineStr">
        <is>
          <t>22</t>
        </is>
      </c>
    </row>
    <row r="606">
      <c r="A606" t="inlineStr">
        <is>
          <t>09-15-2022_Codes .txt</t>
        </is>
      </c>
      <c r="B606" t="inlineStr">
        <is>
          <t>23</t>
        </is>
      </c>
      <c r="C606" t="inlineStr">
        <is>
          <t>23</t>
        </is>
      </c>
    </row>
    <row r="607">
      <c r="A607" t="inlineStr">
        <is>
          <t>09-15-2022_Codes .txt</t>
        </is>
      </c>
      <c r="B607" t="inlineStr">
        <is>
          <t>24</t>
        </is>
      </c>
      <c r="C607" t="inlineStr">
        <is>
          <t>24</t>
        </is>
      </c>
    </row>
    <row r="608">
      <c r="A608" t="inlineStr">
        <is>
          <t>09-15-2022_Codes .txt</t>
        </is>
      </c>
      <c r="B608" t="inlineStr">
        <is>
          <t>25</t>
        </is>
      </c>
      <c r="C608" t="inlineStr">
        <is>
          <t>25</t>
        </is>
      </c>
    </row>
    <row r="609">
      <c r="A609" t="inlineStr">
        <is>
          <t>09-15-2022_Codes .txt</t>
        </is>
      </c>
      <c r="B609" t="inlineStr">
        <is>
          <t>26</t>
        </is>
      </c>
      <c r="C609" t="inlineStr">
        <is>
          <t>26</t>
        </is>
      </c>
    </row>
    <row r="610">
      <c r="A610" t="inlineStr">
        <is>
          <t>09-15-2022_Codes .txt</t>
        </is>
      </c>
      <c r="B610" t="inlineStr">
        <is>
          <t>27</t>
        </is>
      </c>
      <c r="C610" t="inlineStr">
        <is>
          <t>27</t>
        </is>
      </c>
    </row>
    <row r="611">
      <c r="A611" t="inlineStr">
        <is>
          <t>09-15-2022_Codes .txt</t>
        </is>
      </c>
      <c r="B611" t="inlineStr">
        <is>
          <t>28</t>
        </is>
      </c>
      <c r="C611" t="inlineStr">
        <is>
          <t>28</t>
        </is>
      </c>
    </row>
    <row r="612">
      <c r="A612" t="inlineStr">
        <is>
          <t>09-15-2022_Codes .txt</t>
        </is>
      </c>
      <c r="B612" t="inlineStr">
        <is>
          <t>3</t>
        </is>
      </c>
      <c r="C612" t="inlineStr">
        <is>
          <t>3</t>
        </is>
      </c>
    </row>
    <row r="613">
      <c r="A613" t="inlineStr">
        <is>
          <t>09-15-2022_Codes .txt</t>
        </is>
      </c>
      <c r="B613" t="inlineStr">
        <is>
          <t>35</t>
        </is>
      </c>
      <c r="C613" t="inlineStr">
        <is>
          <t>35</t>
        </is>
      </c>
    </row>
    <row r="614">
      <c r="A614" t="inlineStr">
        <is>
          <t>09-15-2022_Codes .txt</t>
        </is>
      </c>
      <c r="B614" t="inlineStr">
        <is>
          <t>4</t>
        </is>
      </c>
      <c r="C614" t="inlineStr">
        <is>
          <t>4</t>
        </is>
      </c>
    </row>
    <row r="615">
      <c r="A615" t="inlineStr">
        <is>
          <t>09-15-2022_Codes .txt</t>
        </is>
      </c>
      <c r="B615" t="inlineStr">
        <is>
          <t>4-26-17</t>
        </is>
      </c>
      <c r="C615" t="inlineStr">
        <is>
          <t>4-26-17</t>
        </is>
      </c>
    </row>
    <row r="616">
      <c r="A616" t="inlineStr">
        <is>
          <t>09-15-2022_Codes .txt</t>
        </is>
      </c>
      <c r="B616" t="inlineStr">
        <is>
          <t>42</t>
        </is>
      </c>
      <c r="C616" t="inlineStr">
        <is>
          <t>42</t>
        </is>
      </c>
    </row>
    <row r="617">
      <c r="A617" t="inlineStr">
        <is>
          <t>09-15-2022_Codes .txt</t>
        </is>
      </c>
      <c r="B617" t="inlineStr">
        <is>
          <t>5</t>
        </is>
      </c>
      <c r="C617" t="inlineStr">
        <is>
          <t>5</t>
        </is>
      </c>
    </row>
    <row r="618">
      <c r="A618" t="inlineStr">
        <is>
          <t>09-15-2022_Codes .txt</t>
        </is>
      </c>
      <c r="B618" t="inlineStr">
        <is>
          <t>5000</t>
        </is>
      </c>
      <c r="C618" t="inlineStr">
        <is>
          <t>5,000</t>
        </is>
      </c>
    </row>
    <row r="619">
      <c r="A619" t="inlineStr">
        <is>
          <t>09-15-2022_Codes .txt</t>
        </is>
      </c>
      <c r="B619" t="inlineStr">
        <is>
          <t>50</t>
        </is>
      </c>
      <c r="C619" t="inlineStr">
        <is>
          <t>50</t>
        </is>
      </c>
    </row>
    <row r="620">
      <c r="A620" t="inlineStr">
        <is>
          <t>09-15-2022_Codes .txt</t>
        </is>
      </c>
      <c r="B620" t="inlineStr">
        <is>
          <t>6</t>
        </is>
      </c>
      <c r="C620" t="inlineStr">
        <is>
          <t>6</t>
        </is>
      </c>
    </row>
    <row r="621">
      <c r="A621" t="inlineStr">
        <is>
          <t>09-15-2022_Codes .txt</t>
        </is>
      </c>
      <c r="B621" t="inlineStr">
        <is>
          <t>65</t>
        </is>
      </c>
      <c r="C621" t="inlineStr">
        <is>
          <t>65</t>
        </is>
      </c>
    </row>
    <row r="622">
      <c r="A622" t="inlineStr">
        <is>
          <t>09-15-2022_Codes .txt</t>
        </is>
      </c>
      <c r="B622" t="inlineStr">
        <is>
          <t>7</t>
        </is>
      </c>
      <c r="C622" t="inlineStr">
        <is>
          <t>7</t>
        </is>
      </c>
    </row>
    <row r="623">
      <c r="A623" t="inlineStr">
        <is>
          <t>09-15-2022_Codes .txt</t>
        </is>
      </c>
      <c r="B623" t="inlineStr">
        <is>
          <t>7-26-17</t>
        </is>
      </c>
      <c r="C623" t="inlineStr">
        <is>
          <t>7-26-17</t>
        </is>
      </c>
    </row>
    <row r="624">
      <c r="A624" t="inlineStr">
        <is>
          <t>09-15-2022_Codes .txt</t>
        </is>
      </c>
      <c r="B624" t="inlineStr">
        <is>
          <t>74</t>
        </is>
      </c>
      <c r="C624" t="inlineStr">
        <is>
          <t>74</t>
        </is>
      </c>
    </row>
    <row r="625">
      <c r="A625" t="inlineStr">
        <is>
          <t>09-15-2022_Codes .txt</t>
        </is>
      </c>
      <c r="B625" t="inlineStr">
        <is>
          <t>75</t>
        </is>
      </c>
      <c r="C625" t="inlineStr">
        <is>
          <t>75</t>
        </is>
      </c>
    </row>
    <row r="626">
      <c r="A626" t="inlineStr">
        <is>
          <t>09-15-2022_Codes .txt</t>
        </is>
      </c>
      <c r="B626" t="inlineStr">
        <is>
          <t>8</t>
        </is>
      </c>
      <c r="C626" t="inlineStr">
        <is>
          <t>8</t>
        </is>
      </c>
    </row>
    <row r="627">
      <c r="A627" t="inlineStr">
        <is>
          <t>09-15-2022_Codes .txt</t>
        </is>
      </c>
      <c r="B627" t="inlineStr">
        <is>
          <t>9</t>
        </is>
      </c>
      <c r="C627" t="inlineStr">
        <is>
          <t>9</t>
        </is>
      </c>
    </row>
    <row r="628">
      <c r="A628" t="inlineStr">
        <is>
          <t>09-15-2022_Codes .txt</t>
        </is>
      </c>
      <c r="B628" t="inlineStr">
        <is>
          <t>93</t>
        </is>
      </c>
      <c r="C628" t="inlineStr">
        <is>
          <t>93</t>
        </is>
      </c>
    </row>
    <row r="629">
      <c r="A629" t="inlineStr">
        <is>
          <t>09-15-2022_Codes .txt</t>
        </is>
      </c>
      <c r="B629" t="inlineStr">
        <is>
          <t>:</t>
        </is>
      </c>
      <c r="C629" t="inlineStr">
        <is>
          <t>:</t>
        </is>
      </c>
    </row>
    <row r="630">
      <c r="A630" t="inlineStr">
        <is>
          <t>09-15-2022_Codes .txt</t>
        </is>
      </c>
      <c r="B630" t="inlineStr">
        <is>
          <t>;</t>
        </is>
      </c>
      <c r="C630" t="inlineStr">
        <is>
          <t>;</t>
        </is>
      </c>
    </row>
    <row r="631">
      <c r="A631" t="inlineStr">
        <is>
          <t>09-15-2022_Codes .txt</t>
        </is>
      </c>
      <c r="B631" t="inlineStr">
        <is>
          <t>a</t>
        </is>
      </c>
      <c r="C631" t="inlineStr">
        <is>
          <t>A</t>
        </is>
      </c>
    </row>
    <row r="632">
      <c r="A632" t="inlineStr">
        <is>
          <t>09-15-2022_Codes .txt</t>
        </is>
      </c>
      <c r="B632" t="inlineStr">
        <is>
          <t>additionally</t>
        </is>
      </c>
      <c r="C632" t="inlineStr">
        <is>
          <t>Additionally</t>
        </is>
      </c>
    </row>
    <row r="633">
      <c r="A633" t="inlineStr">
        <is>
          <t>09-15-2022_Codes .txt</t>
        </is>
      </c>
      <c r="B633" t="inlineStr">
        <is>
          <t>all</t>
        </is>
      </c>
      <c r="C633" t="inlineStr">
        <is>
          <t>All</t>
        </is>
      </c>
    </row>
    <row r="634">
      <c r="A634" t="inlineStr">
        <is>
          <t>09-15-2022_Codes .txt</t>
        </is>
      </c>
      <c r="B634" t="inlineStr">
        <is>
          <t>a</t>
        </is>
      </c>
      <c r="C634" t="inlineStr">
        <is>
          <t>An</t>
        </is>
      </c>
    </row>
    <row r="635">
      <c r="A635" t="inlineStr">
        <is>
          <t>09-15-2022_Codes .txt</t>
        </is>
      </c>
      <c r="B635" t="inlineStr">
        <is>
          <t>any</t>
        </is>
      </c>
      <c r="C635" t="inlineStr">
        <is>
          <t>Any</t>
        </is>
      </c>
    </row>
    <row r="636">
      <c r="A636" t="inlineStr">
        <is>
          <t>09-15-2022_Codes .txt</t>
        </is>
      </c>
      <c r="B636" t="inlineStr">
        <is>
          <t>Article</t>
        </is>
      </c>
      <c r="C636" t="inlineStr">
        <is>
          <t>Article</t>
        </is>
      </c>
    </row>
    <row r="637">
      <c r="A637" t="inlineStr">
        <is>
          <t>09-15-2022_Codes .txt</t>
        </is>
      </c>
      <c r="B637" t="inlineStr">
        <is>
          <t>article</t>
        </is>
      </c>
      <c r="C637" t="inlineStr">
        <is>
          <t>Article</t>
        </is>
      </c>
    </row>
    <row r="638">
      <c r="A638" t="inlineStr">
        <is>
          <t>09-15-2022_Codes .txt</t>
        </is>
      </c>
      <c r="B638" t="inlineStr">
        <is>
          <t>at</t>
        </is>
      </c>
      <c r="C638" t="inlineStr">
        <is>
          <t>At</t>
        </is>
      </c>
    </row>
    <row r="639">
      <c r="A639" t="inlineStr">
        <is>
          <t>09-15-2022_Codes .txt</t>
        </is>
      </c>
      <c r="B639" t="inlineStr">
        <is>
          <t>Atlanta</t>
        </is>
      </c>
      <c r="C639" t="inlineStr">
        <is>
          <t>Atlanta</t>
        </is>
      </c>
    </row>
    <row r="640">
      <c r="A640" t="inlineStr">
        <is>
          <t>09-15-2022_Codes .txt</t>
        </is>
      </c>
      <c r="B640" t="inlineStr">
        <is>
          <t>Budget</t>
        </is>
      </c>
      <c r="C640" t="inlineStr">
        <is>
          <t>Budget</t>
        </is>
      </c>
    </row>
    <row r="641">
      <c r="A641" t="inlineStr">
        <is>
          <t>09-15-2022_Codes .txt</t>
        </is>
      </c>
      <c r="B641" t="inlineStr">
        <is>
          <t>budgeting</t>
        </is>
      </c>
      <c r="C641" t="inlineStr">
        <is>
          <t>Budgeting</t>
        </is>
      </c>
    </row>
    <row r="642">
      <c r="A642" t="inlineStr">
        <is>
          <t>09-15-2022_Codes .txt</t>
        </is>
      </c>
      <c r="B642" t="inlineStr">
        <is>
          <t>Building</t>
        </is>
      </c>
      <c r="C642" t="inlineStr">
        <is>
          <t>Building</t>
        </is>
      </c>
    </row>
    <row r="643">
      <c r="A643" t="inlineStr">
        <is>
          <t>09-15-2022_Codes .txt</t>
        </is>
      </c>
      <c r="B643" t="inlineStr">
        <is>
          <t>building</t>
        </is>
      </c>
      <c r="C643" t="inlineStr">
        <is>
          <t>Buildings</t>
        </is>
      </c>
    </row>
    <row r="644">
      <c r="A644" t="inlineStr">
        <is>
          <t>09-15-2022_Codes .txt</t>
        </is>
      </c>
      <c r="B644" t="inlineStr">
        <is>
          <t>cdp</t>
        </is>
      </c>
      <c r="C644" t="inlineStr">
        <is>
          <t>CDP</t>
        </is>
      </c>
    </row>
    <row r="645">
      <c r="A645" t="inlineStr">
        <is>
          <t>09-15-2022_Codes .txt</t>
        </is>
      </c>
      <c r="B645" t="inlineStr">
        <is>
          <t>cfc</t>
        </is>
      </c>
      <c r="C645" t="inlineStr">
        <is>
          <t>CFC</t>
        </is>
      </c>
    </row>
    <row r="646">
      <c r="A646" t="inlineStr">
        <is>
          <t>09-15-2022_Codes .txt</t>
        </is>
      </c>
      <c r="B646" t="inlineStr">
        <is>
          <t>cip</t>
        </is>
      </c>
      <c r="C646" t="inlineStr">
        <is>
          <t>CIP</t>
        </is>
      </c>
    </row>
    <row r="647">
      <c r="A647" t="inlineStr">
        <is>
          <t>09-15-2022_Codes .txt</t>
        </is>
      </c>
      <c r="B647" t="inlineStr">
        <is>
          <t>certification</t>
        </is>
      </c>
      <c r="C647" t="inlineStr">
        <is>
          <t>Certification</t>
        </is>
      </c>
    </row>
    <row r="648">
      <c r="A648" t="inlineStr">
        <is>
          <t>09-15-2022_Codes .txt</t>
        </is>
      </c>
      <c r="B648" t="inlineStr">
        <is>
          <t>chapter</t>
        </is>
      </c>
      <c r="C648" t="inlineStr">
        <is>
          <t>Chapter</t>
        </is>
      </c>
    </row>
    <row r="649">
      <c r="A649" t="inlineStr">
        <is>
          <t>09-15-2022_Codes .txt</t>
        </is>
      </c>
      <c r="B649" t="inlineStr">
        <is>
          <t>City</t>
        </is>
      </c>
      <c r="C649" t="inlineStr">
        <is>
          <t>City</t>
        </is>
      </c>
    </row>
    <row r="650">
      <c r="A650" t="inlineStr">
        <is>
          <t>09-15-2022_Codes .txt</t>
        </is>
      </c>
      <c r="B650" t="inlineStr">
        <is>
          <t>Code</t>
        </is>
      </c>
      <c r="C650" t="inlineStr">
        <is>
          <t>Code</t>
        </is>
      </c>
    </row>
    <row r="651">
      <c r="A651" t="inlineStr">
        <is>
          <t>09-15-2022_Codes .txt</t>
        </is>
      </c>
      <c r="B651" t="inlineStr">
        <is>
          <t>compliance</t>
        </is>
      </c>
      <c r="C651" t="inlineStr">
        <is>
          <t>Compliance</t>
        </is>
      </c>
    </row>
    <row r="652">
      <c r="A652" t="inlineStr">
        <is>
          <t>09-15-2022_Codes .txt</t>
        </is>
      </c>
      <c r="B652" t="inlineStr">
        <is>
          <t>Control</t>
        </is>
      </c>
      <c r="C652" t="inlineStr">
        <is>
          <t>Control</t>
        </is>
      </c>
    </row>
    <row r="653">
      <c r="A653" t="inlineStr">
        <is>
          <t>09-15-2022_Codes .txt</t>
        </is>
      </c>
      <c r="B653" t="inlineStr">
        <is>
          <t>Council</t>
        </is>
      </c>
      <c r="C653" t="inlineStr">
        <is>
          <t>Council</t>
        </is>
      </c>
    </row>
    <row r="654">
      <c r="A654" t="inlineStr">
        <is>
          <t>09-15-2022_Codes .txt</t>
        </is>
      </c>
      <c r="B654" t="inlineStr">
        <is>
          <t>DESIGN</t>
        </is>
      </c>
      <c r="C654" t="inlineStr">
        <is>
          <t>DESIGN</t>
        </is>
      </c>
    </row>
    <row r="655">
      <c r="A655" t="inlineStr">
        <is>
          <t>09-15-2022_Codes .txt</t>
        </is>
      </c>
      <c r="B655" t="inlineStr">
        <is>
          <t>DEVELOPMENT</t>
        </is>
      </c>
      <c r="C655" t="inlineStr">
        <is>
          <t>DEVELOPMENT</t>
        </is>
      </c>
    </row>
    <row r="656">
      <c r="A656" t="inlineStr">
        <is>
          <t>09-15-2022_Codes .txt</t>
        </is>
      </c>
      <c r="B656" t="inlineStr">
        <is>
          <t>Dec.</t>
        </is>
      </c>
      <c r="C656" t="inlineStr">
        <is>
          <t>Dec.</t>
        </is>
      </c>
    </row>
    <row r="657">
      <c r="A657" t="inlineStr">
        <is>
          <t>09-15-2022_Codes .txt</t>
        </is>
      </c>
      <c r="B657" t="inlineStr">
        <is>
          <t>definition</t>
        </is>
      </c>
      <c r="C657" t="inlineStr">
        <is>
          <t>Definitions</t>
        </is>
      </c>
    </row>
    <row r="658">
      <c r="A658" t="inlineStr">
        <is>
          <t>09-15-2022_Codes .txt</t>
        </is>
      </c>
      <c r="B658" t="inlineStr">
        <is>
          <t>Design</t>
        </is>
      </c>
      <c r="C658" t="inlineStr">
        <is>
          <t>Design</t>
        </is>
      </c>
    </row>
    <row r="659">
      <c r="A659" t="inlineStr">
        <is>
          <t>09-15-2022_Codes .txt</t>
        </is>
      </c>
      <c r="B659" t="inlineStr">
        <is>
          <t>design</t>
        </is>
      </c>
      <c r="C659" t="inlineStr">
        <is>
          <t>Design</t>
        </is>
      </c>
    </row>
    <row r="660">
      <c r="A660" t="inlineStr">
        <is>
          <t>09-15-2022_Codes .txt</t>
        </is>
      </c>
      <c r="B660" t="inlineStr">
        <is>
          <t>Development</t>
        </is>
      </c>
      <c r="C660" t="inlineStr">
        <is>
          <t>Development</t>
        </is>
      </c>
    </row>
    <row r="661">
      <c r="A661" t="inlineStr">
        <is>
          <t>09-15-2022_Codes .txt</t>
        </is>
      </c>
      <c r="B661" t="inlineStr">
        <is>
          <t>Disposable</t>
        </is>
      </c>
      <c r="C661" t="inlineStr">
        <is>
          <t>Disposable</t>
        </is>
      </c>
    </row>
    <row r="662">
      <c r="A662" t="inlineStr">
        <is>
          <t>09-15-2022_Codes .txt</t>
        </is>
      </c>
      <c r="B662" t="inlineStr">
        <is>
          <t>ets</t>
        </is>
      </c>
      <c r="C662" t="inlineStr">
        <is>
          <t>ETS</t>
        </is>
      </c>
    </row>
    <row r="663">
      <c r="A663" t="inlineStr">
        <is>
          <t>09-15-2022_Codes .txt</t>
        </is>
      </c>
      <c r="B663" t="inlineStr">
        <is>
          <t>Editor</t>
        </is>
      </c>
      <c r="C663" t="inlineStr">
        <is>
          <t>Editor</t>
        </is>
      </c>
    </row>
    <row r="664">
      <c r="A664" t="inlineStr">
        <is>
          <t>09-15-2022_Codes .txt</t>
        </is>
      </c>
      <c r="B664" t="inlineStr">
        <is>
          <t>educate</t>
        </is>
      </c>
      <c r="C664" t="inlineStr">
        <is>
          <t>Educate</t>
        </is>
      </c>
    </row>
    <row r="665">
      <c r="A665" t="inlineStr">
        <is>
          <t>09-15-2022_Codes .txt</t>
        </is>
      </c>
      <c r="B665" t="inlineStr">
        <is>
          <t>education</t>
        </is>
      </c>
      <c r="C665" t="inlineStr">
        <is>
          <t>Education</t>
        </is>
      </c>
    </row>
    <row r="666">
      <c r="A666" t="inlineStr">
        <is>
          <t>09-15-2022_Codes .txt</t>
        </is>
      </c>
      <c r="B666" t="inlineStr">
        <is>
          <t>Energy</t>
        </is>
      </c>
      <c r="C666" t="inlineStr">
        <is>
          <t>Energy</t>
        </is>
      </c>
    </row>
    <row r="667">
      <c r="A667" t="inlineStr">
        <is>
          <t>09-15-2022_Codes .txt</t>
        </is>
      </c>
      <c r="B667" t="inlineStr">
        <is>
          <t>Environmental</t>
        </is>
      </c>
      <c r="C667" t="inlineStr">
        <is>
          <t>Environmental</t>
        </is>
      </c>
    </row>
    <row r="668">
      <c r="A668" t="inlineStr">
        <is>
          <t>09-15-2022_Codes .txt</t>
        </is>
      </c>
      <c r="B668" t="inlineStr">
        <is>
          <t>environmental</t>
        </is>
      </c>
      <c r="C668" t="inlineStr">
        <is>
          <t>Environmental</t>
        </is>
      </c>
    </row>
    <row r="669">
      <c r="A669" t="inlineStr">
        <is>
          <t>09-15-2022_Codes .txt</t>
        </is>
      </c>
      <c r="B669" t="inlineStr">
        <is>
          <t>erosion</t>
        </is>
      </c>
      <c r="C669" t="inlineStr">
        <is>
          <t>Erosion</t>
        </is>
      </c>
    </row>
    <row r="670">
      <c r="A670" t="inlineStr">
        <is>
          <t>09-15-2022_Codes .txt</t>
        </is>
      </c>
      <c r="B670" t="inlineStr">
        <is>
          <t>establish</t>
        </is>
      </c>
      <c r="C670" t="inlineStr">
        <is>
          <t>Establish</t>
        </is>
      </c>
    </row>
    <row r="671">
      <c r="A671" t="inlineStr">
        <is>
          <t>09-15-2022_Codes .txt</t>
        </is>
      </c>
      <c r="B671" t="inlineStr">
        <is>
          <t>even</t>
        </is>
      </c>
      <c r="C671" t="inlineStr">
        <is>
          <t>Even</t>
        </is>
      </c>
    </row>
    <row r="672">
      <c r="A672" t="inlineStr">
        <is>
          <t>09-15-2022_Codes .txt</t>
        </is>
      </c>
      <c r="B672" t="inlineStr">
        <is>
          <t>exemption</t>
        </is>
      </c>
      <c r="C672" t="inlineStr">
        <is>
          <t>Exemptions</t>
        </is>
      </c>
    </row>
    <row r="673">
      <c r="A673" t="inlineStr">
        <is>
          <t>09-15-2022_Codes .txt</t>
        </is>
      </c>
      <c r="B673" t="inlineStr">
        <is>
          <t>exh.</t>
        </is>
      </c>
      <c r="C673" t="inlineStr">
        <is>
          <t>Exh.</t>
        </is>
      </c>
    </row>
    <row r="674">
      <c r="A674" t="inlineStr">
        <is>
          <t>09-15-2022_Codes .txt</t>
        </is>
      </c>
      <c r="B674" t="inlineStr">
        <is>
          <t>exist</t>
        </is>
      </c>
      <c r="C674" t="inlineStr">
        <is>
          <t>Existing</t>
        </is>
      </c>
    </row>
    <row r="675">
      <c r="A675" t="inlineStr">
        <is>
          <t>09-15-2022_Codes .txt</t>
        </is>
      </c>
      <c r="B675" t="inlineStr">
        <is>
          <t>Facilities</t>
        </is>
      </c>
      <c r="C675" t="inlineStr">
        <is>
          <t>Facilities</t>
        </is>
      </c>
    </row>
    <row r="676">
      <c r="A676" t="inlineStr">
        <is>
          <t>09-15-2022_Codes .txt</t>
        </is>
      </c>
      <c r="B676" t="inlineStr">
        <is>
          <t>facility</t>
        </is>
      </c>
      <c r="C676" t="inlineStr">
        <is>
          <t>Facility</t>
        </is>
      </c>
    </row>
    <row r="677">
      <c r="A677" t="inlineStr">
        <is>
          <t>09-15-2022_Codes .txt</t>
        </is>
      </c>
      <c r="B677" t="inlineStr">
        <is>
          <t>footnote</t>
        </is>
      </c>
      <c r="C677" t="inlineStr">
        <is>
          <t>Footnotes</t>
        </is>
      </c>
    </row>
    <row r="678">
      <c r="A678" t="inlineStr">
        <is>
          <t>09-15-2022_Codes .txt</t>
        </is>
      </c>
      <c r="B678" t="inlineStr">
        <is>
          <t>for</t>
        </is>
      </c>
      <c r="C678" t="inlineStr">
        <is>
          <t>For</t>
        </is>
      </c>
    </row>
    <row r="679">
      <c r="A679" t="inlineStr">
        <is>
          <t>09-15-2022_Codes .txt</t>
        </is>
      </c>
      <c r="B679" t="inlineStr">
        <is>
          <t>formerly</t>
        </is>
      </c>
      <c r="C679" t="inlineStr">
        <is>
          <t>Formerly</t>
        </is>
      </c>
    </row>
    <row r="680">
      <c r="A680" t="inlineStr">
        <is>
          <t>09-15-2022_Codes .txt</t>
        </is>
      </c>
      <c r="B680" t="inlineStr">
        <is>
          <t>fundamental</t>
        </is>
      </c>
      <c r="C680" t="inlineStr">
        <is>
          <t>Fundamental</t>
        </is>
      </c>
    </row>
    <row r="681">
      <c r="A681" t="inlineStr">
        <is>
          <t>09-15-2022_Codes .txt</t>
        </is>
      </c>
      <c r="B681" t="inlineStr">
        <is>
          <t>furthermore</t>
        </is>
      </c>
      <c r="C681" t="inlineStr">
        <is>
          <t>Furthermore</t>
        </is>
      </c>
    </row>
    <row r="682">
      <c r="A682" t="inlineStr">
        <is>
          <t>09-15-2022_Codes .txt</t>
        </is>
      </c>
      <c r="B682" t="inlineStr">
        <is>
          <t>Green</t>
        </is>
      </c>
      <c r="C682" t="inlineStr">
        <is>
          <t>Green</t>
        </is>
      </c>
    </row>
    <row r="683">
      <c r="A683" t="inlineStr">
        <is>
          <t>09-15-2022_Codes .txt</t>
        </is>
      </c>
      <c r="B683" t="inlineStr">
        <is>
          <t>guide</t>
        </is>
      </c>
      <c r="C683" t="inlineStr">
        <is>
          <t>Guide</t>
        </is>
      </c>
    </row>
    <row r="684">
      <c r="A684" t="inlineStr">
        <is>
          <t>09-15-2022_Codes .txt</t>
        </is>
      </c>
      <c r="B684" t="inlineStr">
        <is>
          <t>Guidelines</t>
        </is>
      </c>
      <c r="C684" t="inlineStr">
        <is>
          <t>Guidelines</t>
        </is>
      </c>
    </row>
    <row r="685">
      <c r="A685" t="inlineStr">
        <is>
          <t>09-15-2022_Codes .txt</t>
        </is>
      </c>
      <c r="B685" t="inlineStr">
        <is>
          <t>HVAC&amp;R</t>
        </is>
      </c>
      <c r="C685" t="inlineStr">
        <is>
          <t>HVAC&amp;R</t>
        </is>
      </c>
    </row>
    <row r="686">
      <c r="A686" t="inlineStr">
        <is>
          <t>09-15-2022_Codes .txt</t>
        </is>
      </c>
      <c r="B686" t="inlineStr">
        <is>
          <t>iaq</t>
        </is>
      </c>
      <c r="C686" t="inlineStr">
        <is>
          <t>IAQ</t>
        </is>
      </c>
    </row>
    <row r="687">
      <c r="A687" t="inlineStr">
        <is>
          <t>09-15-2022_Codes .txt</t>
        </is>
      </c>
      <c r="B687" t="inlineStr">
        <is>
          <t>ii</t>
        </is>
      </c>
      <c r="C687" t="inlineStr">
        <is>
          <t>II</t>
        </is>
      </c>
    </row>
    <row r="688">
      <c r="A688" t="inlineStr">
        <is>
          <t>09-15-2022_Codes .txt</t>
        </is>
      </c>
      <c r="B688" t="inlineStr">
        <is>
          <t>III</t>
        </is>
      </c>
      <c r="C688" t="inlineStr">
        <is>
          <t>III</t>
        </is>
      </c>
    </row>
    <row r="689">
      <c r="A689" t="inlineStr">
        <is>
          <t>09-15-2022_Codes .txt</t>
        </is>
      </c>
      <c r="B689" t="inlineStr">
        <is>
          <t>implement</t>
        </is>
      </c>
      <c r="C689" t="inlineStr">
        <is>
          <t>Implement</t>
        </is>
      </c>
    </row>
    <row r="690">
      <c r="A690" t="inlineStr">
        <is>
          <t>09-15-2022_Codes .txt</t>
        </is>
      </c>
      <c r="B690" t="inlineStr">
        <is>
          <t>implementation</t>
        </is>
      </c>
      <c r="C690" t="inlineStr">
        <is>
          <t>Implementation</t>
        </is>
      </c>
    </row>
    <row r="691">
      <c r="A691" t="inlineStr">
        <is>
          <t>09-15-2022_Codes .txt</t>
        </is>
      </c>
      <c r="B691" t="inlineStr">
        <is>
          <t>in</t>
        </is>
      </c>
      <c r="C691" t="inlineStr">
        <is>
          <t>In</t>
        </is>
      </c>
    </row>
    <row r="692">
      <c r="A692" t="inlineStr">
        <is>
          <t>09-15-2022_Codes .txt</t>
        </is>
      </c>
      <c r="B692" t="inlineStr">
        <is>
          <t>it</t>
        </is>
      </c>
      <c r="C692" t="inlineStr">
        <is>
          <t>It</t>
        </is>
      </c>
    </row>
    <row r="693">
      <c r="A693" t="inlineStr">
        <is>
          <t>09-15-2022_Codes .txt</t>
        </is>
      </c>
      <c r="B693" t="inlineStr">
        <is>
          <t>J</t>
        </is>
      </c>
      <c r="C693" t="inlineStr">
        <is>
          <t>J</t>
        </is>
      </c>
    </row>
    <row r="694">
      <c r="A694" t="inlineStr">
        <is>
          <t>09-15-2022_Codes .txt</t>
        </is>
      </c>
      <c r="B694" t="inlineStr">
        <is>
          <t>leed</t>
        </is>
      </c>
      <c r="C694" t="inlineStr">
        <is>
          <t>LEED</t>
        </is>
      </c>
    </row>
    <row r="695">
      <c r="A695" t="inlineStr">
        <is>
          <t>09-15-2022_Codes .txt</t>
        </is>
      </c>
      <c r="B695" t="inlineStr">
        <is>
          <t>leedtmrate</t>
        </is>
      </c>
      <c r="C695" t="inlineStr">
        <is>
          <t>LEEDTMrating</t>
        </is>
      </c>
    </row>
    <row r="696">
      <c r="A696" t="inlineStr">
        <is>
          <t>09-15-2022_Codes .txt</t>
        </is>
      </c>
      <c r="B696" t="inlineStr">
        <is>
          <t>Land</t>
        </is>
      </c>
      <c r="C696" t="inlineStr">
        <is>
          <t>Land</t>
        </is>
      </c>
    </row>
    <row r="697">
      <c r="A697" t="inlineStr">
        <is>
          <t>09-15-2022_Codes .txt</t>
        </is>
      </c>
      <c r="B697" t="inlineStr">
        <is>
          <t>Leadership</t>
        </is>
      </c>
      <c r="C697" t="inlineStr">
        <is>
          <t>Leadership</t>
        </is>
      </c>
    </row>
    <row r="698">
      <c r="A698" t="inlineStr">
        <is>
          <t>09-15-2022_Codes .txt</t>
        </is>
      </c>
      <c r="B698" t="inlineStr">
        <is>
          <t>life</t>
        </is>
      </c>
      <c r="C698" t="inlineStr">
        <is>
          <t>Life</t>
        </is>
      </c>
    </row>
    <row r="699">
      <c r="A699" t="inlineStr">
        <is>
          <t>09-15-2022_Codes .txt</t>
        </is>
      </c>
      <c r="B699" t="inlineStr">
        <is>
          <t>maintenance</t>
        </is>
      </c>
      <c r="C699" t="inlineStr">
        <is>
          <t>Maintenance</t>
        </is>
      </c>
    </row>
    <row r="700">
      <c r="A700" t="inlineStr">
        <is>
          <t>09-15-2022_Codes .txt</t>
        </is>
      </c>
      <c r="B700" t="inlineStr">
        <is>
          <t>many</t>
        </is>
      </c>
      <c r="C700" t="inlineStr">
        <is>
          <t>Many</t>
        </is>
      </c>
    </row>
    <row r="701">
      <c r="A701" t="inlineStr">
        <is>
          <t>09-15-2022_Codes .txt</t>
        </is>
      </c>
      <c r="B701" t="inlineStr">
        <is>
          <t>May</t>
        </is>
      </c>
      <c r="C701" t="inlineStr">
        <is>
          <t>May</t>
        </is>
      </c>
    </row>
    <row r="702">
      <c r="A702" t="inlineStr">
        <is>
          <t>09-15-2022_Codes .txt</t>
        </is>
      </c>
      <c r="B702" t="inlineStr">
        <is>
          <t>minimum</t>
        </is>
      </c>
      <c r="C702" t="inlineStr">
        <is>
          <t>Minimum</t>
        </is>
      </c>
    </row>
    <row r="703">
      <c r="A703" t="inlineStr">
        <is>
          <t>09-15-2022_Codes .txt</t>
        </is>
      </c>
      <c r="B703" t="inlineStr">
        <is>
          <t>no</t>
        </is>
      </c>
      <c r="C703" t="inlineStr">
        <is>
          <t>No</t>
        </is>
      </c>
    </row>
    <row r="704">
      <c r="A704" t="inlineStr">
        <is>
          <t>09-15-2022_Codes .txt</t>
        </is>
      </c>
      <c r="B704" t="inlineStr">
        <is>
          <t>no.</t>
        </is>
      </c>
      <c r="C704" t="inlineStr">
        <is>
          <t>No.</t>
        </is>
      </c>
    </row>
    <row r="705">
      <c r="A705" t="inlineStr">
        <is>
          <t>09-15-2022_Codes .txt</t>
        </is>
      </c>
      <c r="B705" t="inlineStr">
        <is>
          <t>nothing</t>
        </is>
      </c>
      <c r="C705" t="inlineStr">
        <is>
          <t>Nothing</t>
        </is>
      </c>
    </row>
    <row r="706">
      <c r="A706" t="inlineStr">
        <is>
          <t>09-15-2022_Codes .txt</t>
        </is>
      </c>
      <c r="B706" t="inlineStr">
        <is>
          <t>o</t>
        </is>
      </c>
      <c r="C706" t="inlineStr">
        <is>
          <t>O</t>
        </is>
      </c>
    </row>
    <row r="707">
      <c r="A707" t="inlineStr">
        <is>
          <t>09-15-2022_Codes .txt</t>
        </is>
      </c>
      <c r="B707" t="inlineStr">
        <is>
          <t>Operation</t>
        </is>
      </c>
      <c r="C707" t="inlineStr">
        <is>
          <t>Operation</t>
        </is>
      </c>
    </row>
    <row r="708">
      <c r="A708" t="inlineStr">
        <is>
          <t>09-15-2022_Codes .txt</t>
        </is>
      </c>
      <c r="B708" t="inlineStr">
        <is>
          <t>Operations</t>
        </is>
      </c>
      <c r="C708" t="inlineStr">
        <is>
          <t>Operations</t>
        </is>
      </c>
    </row>
    <row r="709">
      <c r="A709" t="inlineStr">
        <is>
          <t>09-15-2022_Codes .txt</t>
        </is>
      </c>
      <c r="B709" t="inlineStr">
        <is>
          <t>Ord</t>
        </is>
      </c>
      <c r="C709" t="inlineStr">
        <is>
          <t>Ord</t>
        </is>
      </c>
    </row>
    <row r="710">
      <c r="A710" t="inlineStr">
        <is>
          <t>09-15-2022_Codes .txt</t>
        </is>
      </c>
      <c r="B710" t="inlineStr">
        <is>
          <t>ord</t>
        </is>
      </c>
      <c r="C710" t="inlineStr">
        <is>
          <t>Ord</t>
        </is>
      </c>
    </row>
    <row r="711">
      <c r="A711" t="inlineStr">
        <is>
          <t>09-15-2022_Codes .txt</t>
        </is>
      </c>
      <c r="B711" t="inlineStr">
        <is>
          <t>Ordinances</t>
        </is>
      </c>
      <c r="C711" t="inlineStr">
        <is>
          <t>Ordinances</t>
        </is>
      </c>
    </row>
    <row r="712">
      <c r="A712" t="inlineStr">
        <is>
          <t>09-15-2022_Codes .txt</t>
        </is>
      </c>
      <c r="B712" t="inlineStr">
        <is>
          <t>Organizations</t>
        </is>
      </c>
      <c r="C712" t="inlineStr">
        <is>
          <t>Organizations</t>
        </is>
      </c>
    </row>
    <row r="713">
      <c r="A713" t="inlineStr">
        <is>
          <t>09-15-2022_Codes .txt</t>
        </is>
      </c>
      <c r="B713" t="inlineStr">
        <is>
          <t>Part</t>
        </is>
      </c>
      <c r="C713" t="inlineStr">
        <is>
          <t>Part</t>
        </is>
      </c>
    </row>
    <row r="714">
      <c r="A714" t="inlineStr">
        <is>
          <t>09-15-2022_Codes .txt</t>
        </is>
      </c>
      <c r="B714" t="inlineStr">
        <is>
          <t>part</t>
        </is>
      </c>
      <c r="C714" t="inlineStr">
        <is>
          <t>Part</t>
        </is>
      </c>
    </row>
    <row r="715">
      <c r="A715" t="inlineStr">
        <is>
          <t>09-15-2022_Codes .txt</t>
        </is>
      </c>
      <c r="B715" t="inlineStr">
        <is>
          <t>policy</t>
        </is>
      </c>
      <c r="C715" t="inlineStr">
        <is>
          <t>Policy</t>
        </is>
      </c>
    </row>
    <row r="716">
      <c r="A716" t="inlineStr">
        <is>
          <t>09-15-2022_Codes .txt</t>
        </is>
      </c>
      <c r="B716" t="inlineStr">
        <is>
          <t>prevent</t>
        </is>
      </c>
      <c r="C716" t="inlineStr">
        <is>
          <t>Prevent</t>
        </is>
      </c>
    </row>
    <row r="717">
      <c r="A717" t="inlineStr">
        <is>
          <t>09-15-2022_Codes .txt</t>
        </is>
      </c>
      <c r="B717" t="inlineStr">
        <is>
          <t>procedure</t>
        </is>
      </c>
      <c r="C717" t="inlineStr">
        <is>
          <t>Procedures</t>
        </is>
      </c>
    </row>
    <row r="718">
      <c r="A718" t="inlineStr">
        <is>
          <t>09-15-2022_Codes .txt</t>
        </is>
      </c>
      <c r="B718" t="inlineStr">
        <is>
          <t>purpose</t>
        </is>
      </c>
      <c r="C718" t="inlineStr">
        <is>
          <t>Purpose</t>
        </is>
      </c>
    </row>
    <row r="719">
      <c r="A719" t="inlineStr">
        <is>
          <t>09-15-2022_Codes .txt</t>
        </is>
      </c>
      <c r="B719" t="inlineStr">
        <is>
          <t>rfp</t>
        </is>
      </c>
      <c r="C719" t="inlineStr">
        <is>
          <t>RFP</t>
        </is>
      </c>
    </row>
    <row r="720">
      <c r="A720" t="inlineStr">
        <is>
          <t>09-15-2022_Codes .txt</t>
        </is>
      </c>
      <c r="B720" t="inlineStr">
        <is>
          <t>rfq</t>
        </is>
      </c>
      <c r="C720" t="inlineStr">
        <is>
          <t>RFQ</t>
        </is>
      </c>
    </row>
    <row r="721">
      <c r="A721" t="inlineStr">
        <is>
          <t>09-15-2022_Codes .txt</t>
        </is>
      </c>
      <c r="B721" t="inlineStr">
        <is>
          <t>rating</t>
        </is>
      </c>
      <c r="C721" t="inlineStr">
        <is>
          <t>Rating</t>
        </is>
      </c>
    </row>
    <row r="722">
      <c r="A722" t="inlineStr">
        <is>
          <t>09-15-2022_Codes .txt</t>
        </is>
      </c>
      <c r="B722" t="inlineStr">
        <is>
          <t>recycling</t>
        </is>
      </c>
      <c r="C722" t="inlineStr">
        <is>
          <t>Recycling</t>
        </is>
      </c>
    </row>
    <row r="723">
      <c r="A723" t="inlineStr">
        <is>
          <t>09-15-2022_Codes .txt</t>
        </is>
      </c>
      <c r="B723" t="inlineStr">
        <is>
          <t>reduce</t>
        </is>
      </c>
      <c r="C723" t="inlineStr">
        <is>
          <t>Reduce</t>
        </is>
      </c>
    </row>
    <row r="724">
      <c r="A724" t="inlineStr">
        <is>
          <t>09-15-2022_Codes .txt</t>
        </is>
      </c>
      <c r="B724" t="inlineStr">
        <is>
          <t>reduction</t>
        </is>
      </c>
      <c r="C724" t="inlineStr">
        <is>
          <t>Reduction</t>
        </is>
      </c>
    </row>
    <row r="725">
      <c r="A725" t="inlineStr">
        <is>
          <t>09-15-2022_Codes .txt</t>
        </is>
      </c>
      <c r="B725" t="inlineStr">
        <is>
          <t>reference</t>
        </is>
      </c>
      <c r="C725" t="inlineStr">
        <is>
          <t>Reference</t>
        </is>
      </c>
    </row>
    <row r="726">
      <c r="A726" t="inlineStr">
        <is>
          <t>09-15-2022_Codes .txt</t>
        </is>
      </c>
      <c r="B726" t="inlineStr">
        <is>
          <t>renovation</t>
        </is>
      </c>
      <c r="C726" t="inlineStr">
        <is>
          <t>Renovation</t>
        </is>
      </c>
    </row>
    <row r="727">
      <c r="A727" t="inlineStr">
        <is>
          <t>09-15-2022_Codes .txt</t>
        </is>
      </c>
      <c r="B727" t="inlineStr">
        <is>
          <t>request</t>
        </is>
      </c>
      <c r="C727" t="inlineStr">
        <is>
          <t>Request</t>
        </is>
      </c>
    </row>
    <row r="728">
      <c r="A728" t="inlineStr">
        <is>
          <t>09-15-2022_Codes .txt</t>
        </is>
      </c>
      <c r="B728" t="inlineStr">
        <is>
          <t>reserve</t>
        </is>
      </c>
      <c r="C728" t="inlineStr">
        <is>
          <t>Reserved</t>
        </is>
      </c>
    </row>
    <row r="729">
      <c r="A729" t="inlineStr">
        <is>
          <t>09-15-2022_Codes .txt</t>
        </is>
      </c>
      <c r="B729" t="inlineStr">
        <is>
          <t>STANDARDS</t>
        </is>
      </c>
      <c r="C729" t="inlineStr">
        <is>
          <t>STANDARDS</t>
        </is>
      </c>
    </row>
    <row r="730">
      <c r="A730" t="inlineStr">
        <is>
          <t>09-15-2022_Codes .txt</t>
        </is>
      </c>
      <c r="B730" t="inlineStr">
        <is>
          <t>sustainable</t>
        </is>
      </c>
      <c r="C730" t="inlineStr">
        <is>
          <t>SUSTAINABLE</t>
        </is>
      </c>
    </row>
    <row r="731">
      <c r="A731" t="inlineStr">
        <is>
          <t>09-15-2022_Codes .txt</t>
        </is>
      </c>
      <c r="B731" t="inlineStr">
        <is>
          <t>sec.</t>
        </is>
      </c>
      <c r="C731" t="inlineStr">
        <is>
          <t>Sec.</t>
        </is>
      </c>
    </row>
    <row r="732">
      <c r="A732" t="inlineStr">
        <is>
          <t>09-15-2022_Codes .txt</t>
        </is>
      </c>
      <c r="B732" t="inlineStr">
        <is>
          <t>secs.</t>
        </is>
      </c>
      <c r="C732" t="inlineStr">
        <is>
          <t>Secs.</t>
        </is>
      </c>
    </row>
    <row r="733">
      <c r="A733" t="inlineStr">
        <is>
          <t>09-15-2022_Codes .txt</t>
        </is>
      </c>
      <c r="B733" t="inlineStr">
        <is>
          <t>section</t>
        </is>
      </c>
      <c r="C733" t="inlineStr">
        <is>
          <t>Section</t>
        </is>
      </c>
    </row>
    <row r="734">
      <c r="A734" t="inlineStr">
        <is>
          <t>09-15-2022_Codes .txt</t>
        </is>
      </c>
      <c r="B734" t="inlineStr">
        <is>
          <t>Sedimentation</t>
        </is>
      </c>
      <c r="C734" t="inlineStr">
        <is>
          <t>Sedimentation</t>
        </is>
      </c>
    </row>
    <row r="735">
      <c r="A735" t="inlineStr">
        <is>
          <t>09-15-2022_Codes .txt</t>
        </is>
      </c>
      <c r="B735" t="inlineStr">
        <is>
          <t>silver</t>
        </is>
      </c>
      <c r="C735" t="inlineStr">
        <is>
          <t>Silver</t>
        </is>
      </c>
    </row>
    <row r="736">
      <c r="A736" t="inlineStr">
        <is>
          <t>09-15-2022_Codes .txt</t>
        </is>
      </c>
      <c r="B736" t="inlineStr">
        <is>
          <t>Standards</t>
        </is>
      </c>
      <c r="C736" t="inlineStr">
        <is>
          <t>Standards</t>
        </is>
      </c>
    </row>
    <row r="737">
      <c r="A737" t="inlineStr">
        <is>
          <t>09-15-2022_Codes .txt</t>
        </is>
      </c>
      <c r="B737" t="inlineStr">
        <is>
          <t>such</t>
        </is>
      </c>
      <c r="C737" t="inlineStr">
        <is>
          <t>Such</t>
        </is>
      </c>
    </row>
    <row r="738">
      <c r="A738" t="inlineStr">
        <is>
          <t>09-15-2022_Codes .txt</t>
        </is>
      </c>
      <c r="B738" t="inlineStr">
        <is>
          <t>Sustainable</t>
        </is>
      </c>
      <c r="C738" t="inlineStr">
        <is>
          <t>Sustainable</t>
        </is>
      </c>
    </row>
    <row r="739">
      <c r="A739" t="inlineStr">
        <is>
          <t>09-15-2022_Codes .txt</t>
        </is>
      </c>
      <c r="B739" t="inlineStr">
        <is>
          <t>sustainable</t>
        </is>
      </c>
      <c r="C739" t="inlineStr">
        <is>
          <t>Sustainable</t>
        </is>
      </c>
    </row>
    <row r="740">
      <c r="A740" t="inlineStr">
        <is>
          <t>09-15-2022_Codes .txt</t>
        </is>
      </c>
      <c r="B740" t="inlineStr">
        <is>
          <t>tm</t>
        </is>
      </c>
      <c r="C740" t="inlineStr">
        <is>
          <t>TM</t>
        </is>
      </c>
    </row>
    <row r="741">
      <c r="A741" t="inlineStr">
        <is>
          <t>09-15-2022_Codes .txt</t>
        </is>
      </c>
      <c r="B741" t="inlineStr">
        <is>
          <t>the</t>
        </is>
      </c>
      <c r="C741" t="inlineStr">
        <is>
          <t>The</t>
        </is>
      </c>
    </row>
    <row r="742">
      <c r="A742" t="inlineStr">
        <is>
          <t>09-15-2022_Codes .txt</t>
        </is>
      </c>
      <c r="B742" t="inlineStr">
        <is>
          <t>this</t>
        </is>
      </c>
      <c r="C742" t="inlineStr">
        <is>
          <t>These</t>
        </is>
      </c>
    </row>
    <row r="743">
      <c r="A743" t="inlineStr">
        <is>
          <t>09-15-2022_Codes .txt</t>
        </is>
      </c>
      <c r="B743" t="inlineStr">
        <is>
          <t>this</t>
        </is>
      </c>
      <c r="C743" t="inlineStr">
        <is>
          <t>This</t>
        </is>
      </c>
    </row>
    <row r="744">
      <c r="A744" t="inlineStr">
        <is>
          <t>09-15-2022_Codes .txt</t>
        </is>
      </c>
      <c r="B744" t="inlineStr">
        <is>
          <t>training</t>
        </is>
      </c>
      <c r="C744" t="inlineStr">
        <is>
          <t>Training</t>
        </is>
      </c>
    </row>
    <row r="745">
      <c r="A745" t="inlineStr">
        <is>
          <t>09-15-2022_Codes .txt</t>
        </is>
      </c>
      <c r="B745" t="inlineStr">
        <is>
          <t>U.S.</t>
        </is>
      </c>
      <c r="C745" t="inlineStr">
        <is>
          <t>U.S.</t>
        </is>
      </c>
    </row>
    <row r="746">
      <c r="A746" t="inlineStr">
        <is>
          <t>09-15-2022_Codes .txt</t>
        </is>
      </c>
      <c r="B746" t="inlineStr">
        <is>
          <t>USGBC</t>
        </is>
      </c>
      <c r="C746" t="inlineStr">
        <is>
          <t>USGBC</t>
        </is>
      </c>
    </row>
    <row r="747">
      <c r="A747" t="inlineStr">
        <is>
          <t>09-15-2022_Codes .txt</t>
        </is>
      </c>
      <c r="B747" t="inlineStr">
        <is>
          <t>use</t>
        </is>
      </c>
      <c r="C747" t="inlineStr">
        <is>
          <t>Use</t>
        </is>
      </c>
    </row>
    <row r="748">
      <c r="A748" t="inlineStr">
        <is>
          <t>09-15-2022_Codes .txt</t>
        </is>
      </c>
      <c r="B748" t="inlineStr">
        <is>
          <t>verify</t>
        </is>
      </c>
      <c r="C748" t="inlineStr">
        <is>
          <t>Verify</t>
        </is>
      </c>
    </row>
    <row r="749">
      <c r="A749" t="inlineStr">
        <is>
          <t>09-15-2022_Codes .txt</t>
        </is>
      </c>
      <c r="B749" t="inlineStr">
        <is>
          <t>[</t>
        </is>
      </c>
      <c r="C749" t="inlineStr">
        <is>
          <t>[</t>
        </is>
      </c>
    </row>
    <row r="750">
      <c r="A750" t="inlineStr">
        <is>
          <t>09-15-2022_Codes .txt</t>
        </is>
      </c>
      <c r="B750" t="inlineStr">
        <is>
          <t>]</t>
        </is>
      </c>
      <c r="C750" t="inlineStr">
        <is>
          <t>]</t>
        </is>
      </c>
    </row>
    <row r="751">
      <c r="A751" t="inlineStr">
        <is>
          <t>09-15-2022_Codes .txt</t>
        </is>
      </c>
      <c r="B751" t="inlineStr">
        <is>
          <t>a</t>
        </is>
      </c>
      <c r="C751" t="inlineStr">
        <is>
          <t>a</t>
        </is>
      </c>
    </row>
    <row r="752">
      <c r="A752" t="inlineStr">
        <is>
          <t>09-15-2022_Codes .txt</t>
        </is>
      </c>
      <c r="B752" t="inlineStr">
        <is>
          <t>above</t>
        </is>
      </c>
      <c r="C752" t="inlineStr">
        <is>
          <t>above</t>
        </is>
      </c>
    </row>
    <row r="753">
      <c r="A753" t="inlineStr">
        <is>
          <t>09-15-2022_Codes .txt</t>
        </is>
      </c>
      <c r="B753" t="inlineStr">
        <is>
          <t>accessibility</t>
        </is>
      </c>
      <c r="C753" t="inlineStr">
        <is>
          <t>accessibility</t>
        </is>
      </c>
    </row>
    <row r="754">
      <c r="A754" t="inlineStr">
        <is>
          <t>09-15-2022_Codes .txt</t>
        </is>
      </c>
      <c r="B754" t="inlineStr">
        <is>
          <t>achieve</t>
        </is>
      </c>
      <c r="C754" t="inlineStr">
        <is>
          <t>achieve</t>
        </is>
      </c>
    </row>
    <row r="755">
      <c r="A755" t="inlineStr">
        <is>
          <t>09-15-2022_Codes .txt</t>
        </is>
      </c>
      <c r="B755" t="inlineStr">
        <is>
          <t>activity</t>
        </is>
      </c>
      <c r="C755" t="inlineStr">
        <is>
          <t>activities</t>
        </is>
      </c>
    </row>
    <row r="756">
      <c r="A756" t="inlineStr">
        <is>
          <t>09-15-2022_Codes .txt</t>
        </is>
      </c>
      <c r="B756" t="inlineStr">
        <is>
          <t>addition</t>
        </is>
      </c>
      <c r="C756" t="inlineStr">
        <is>
          <t>addition</t>
        </is>
      </c>
    </row>
    <row r="757">
      <c r="A757" t="inlineStr">
        <is>
          <t>09-15-2022_Codes .txt</t>
        </is>
      </c>
      <c r="B757" t="inlineStr">
        <is>
          <t>administrative</t>
        </is>
      </c>
      <c r="C757" t="inlineStr">
        <is>
          <t>administrative</t>
        </is>
      </c>
    </row>
    <row r="758">
      <c r="A758" t="inlineStr">
        <is>
          <t>09-15-2022_Codes .txt</t>
        </is>
      </c>
      <c r="B758" t="inlineStr">
        <is>
          <t>affect</t>
        </is>
      </c>
      <c r="C758" t="inlineStr">
        <is>
          <t>affected</t>
        </is>
      </c>
    </row>
    <row r="759">
      <c r="A759" t="inlineStr">
        <is>
          <t>09-15-2022_Codes .txt</t>
        </is>
      </c>
      <c r="B759" t="inlineStr">
        <is>
          <t>agreement</t>
        </is>
      </c>
      <c r="C759" t="inlineStr">
        <is>
          <t>agreement</t>
        </is>
      </c>
    </row>
    <row r="760">
      <c r="A760" t="inlineStr">
        <is>
          <t>09-15-2022_Codes .txt</t>
        </is>
      </c>
      <c r="B760" t="inlineStr">
        <is>
          <t>air</t>
        </is>
      </c>
      <c r="C760" t="inlineStr">
        <is>
          <t>air</t>
        </is>
      </c>
    </row>
    <row r="761">
      <c r="A761" t="inlineStr">
        <is>
          <t>09-15-2022_Codes .txt</t>
        </is>
      </c>
      <c r="B761" t="inlineStr">
        <is>
          <t>all</t>
        </is>
      </c>
      <c r="C761" t="inlineStr">
        <is>
          <t>all</t>
        </is>
      </c>
    </row>
    <row r="762">
      <c r="A762" t="inlineStr">
        <is>
          <t>09-15-2022_Codes .txt</t>
        </is>
      </c>
      <c r="B762" t="inlineStr">
        <is>
          <t>amend</t>
        </is>
      </c>
      <c r="C762" t="inlineStr">
        <is>
          <t>amended</t>
        </is>
      </c>
    </row>
    <row r="763">
      <c r="A763" t="inlineStr">
        <is>
          <t>09-15-2022_Codes .txt</t>
        </is>
      </c>
      <c r="B763" t="inlineStr">
        <is>
          <t>a</t>
        </is>
      </c>
      <c r="C763" t="inlineStr">
        <is>
          <t>an</t>
        </is>
      </c>
    </row>
    <row r="764">
      <c r="A764" t="inlineStr">
        <is>
          <t>09-15-2022_Codes .txt</t>
        </is>
      </c>
      <c r="B764" t="inlineStr">
        <is>
          <t>analysis</t>
        </is>
      </c>
      <c r="C764" t="inlineStr">
        <is>
          <t>analysis</t>
        </is>
      </c>
    </row>
    <row r="765">
      <c r="A765" t="inlineStr">
        <is>
          <t>09-15-2022_Codes .txt</t>
        </is>
      </c>
      <c r="B765" t="inlineStr">
        <is>
          <t>and</t>
        </is>
      </c>
      <c r="C765" t="inlineStr">
        <is>
          <t>and</t>
        </is>
      </c>
    </row>
    <row r="766">
      <c r="A766" t="inlineStr">
        <is>
          <t>09-15-2022_Codes .txt</t>
        </is>
      </c>
      <c r="B766" t="inlineStr">
        <is>
          <t>any</t>
        </is>
      </c>
      <c r="C766" t="inlineStr">
        <is>
          <t>any</t>
        </is>
      </c>
    </row>
    <row r="767">
      <c r="A767" t="inlineStr">
        <is>
          <t>09-15-2022_Codes .txt</t>
        </is>
      </c>
      <c r="B767" t="inlineStr">
        <is>
          <t>application</t>
        </is>
      </c>
      <c r="C767" t="inlineStr">
        <is>
          <t>application</t>
        </is>
      </c>
    </row>
    <row r="768">
      <c r="A768" t="inlineStr">
        <is>
          <t>09-15-2022_Codes .txt</t>
        </is>
      </c>
      <c r="B768" t="inlineStr">
        <is>
          <t>apply</t>
        </is>
      </c>
      <c r="C768" t="inlineStr">
        <is>
          <t>applies</t>
        </is>
      </c>
    </row>
    <row r="769">
      <c r="A769" t="inlineStr">
        <is>
          <t>09-15-2022_Codes .txt</t>
        </is>
      </c>
      <c r="B769" t="inlineStr">
        <is>
          <t>apply</t>
        </is>
      </c>
      <c r="C769" t="inlineStr">
        <is>
          <t>apply</t>
        </is>
      </c>
    </row>
    <row r="770">
      <c r="A770" t="inlineStr">
        <is>
          <t>09-15-2022_Codes .txt</t>
        </is>
      </c>
      <c r="B770" t="inlineStr">
        <is>
          <t>approach</t>
        </is>
      </c>
      <c r="C770" t="inlineStr">
        <is>
          <t>approach</t>
        </is>
      </c>
    </row>
    <row r="771">
      <c r="A771" t="inlineStr">
        <is>
          <t>09-15-2022_Codes .txt</t>
        </is>
      </c>
      <c r="B771" t="inlineStr">
        <is>
          <t>appropriate</t>
        </is>
      </c>
      <c r="C771" t="inlineStr">
        <is>
          <t>appropriate</t>
        </is>
      </c>
    </row>
    <row r="772">
      <c r="A772" t="inlineStr">
        <is>
          <t>09-15-2022_Codes .txt</t>
        </is>
      </c>
      <c r="B772" t="inlineStr">
        <is>
          <t>approve</t>
        </is>
      </c>
      <c r="C772" t="inlineStr">
        <is>
          <t>approved</t>
        </is>
      </c>
    </row>
    <row r="773">
      <c r="A773" t="inlineStr">
        <is>
          <t>09-15-2022_Codes .txt</t>
        </is>
      </c>
      <c r="B773" t="inlineStr">
        <is>
          <t>be</t>
        </is>
      </c>
      <c r="C773" t="inlineStr">
        <is>
          <t>are</t>
        </is>
      </c>
    </row>
    <row r="774">
      <c r="A774" t="inlineStr">
        <is>
          <t>09-15-2022_Codes .txt</t>
        </is>
      </c>
      <c r="B774" t="inlineStr">
        <is>
          <t>article</t>
        </is>
      </c>
      <c r="C774" t="inlineStr">
        <is>
          <t>article</t>
        </is>
      </c>
    </row>
    <row r="775">
      <c r="A775" t="inlineStr">
        <is>
          <t>09-15-2022_Codes .txt</t>
        </is>
      </c>
      <c r="B775" t="inlineStr">
        <is>
          <t>as</t>
        </is>
      </c>
      <c r="C775" t="inlineStr">
        <is>
          <t>as</t>
        </is>
      </c>
    </row>
    <row r="776">
      <c r="A776" t="inlineStr">
        <is>
          <t>09-15-2022_Codes .txt</t>
        </is>
      </c>
      <c r="B776" t="inlineStr">
        <is>
          <t>assist</t>
        </is>
      </c>
      <c r="C776" t="inlineStr">
        <is>
          <t>assist</t>
        </is>
      </c>
    </row>
    <row r="777">
      <c r="A777" t="inlineStr">
        <is>
          <t>09-15-2022_Codes .txt</t>
        </is>
      </c>
      <c r="B777" t="inlineStr">
        <is>
          <t>at</t>
        </is>
      </c>
      <c r="C777" t="inlineStr">
        <is>
          <t>at</t>
        </is>
      </c>
    </row>
    <row r="778">
      <c r="A778" t="inlineStr">
        <is>
          <t>09-15-2022_Codes .txt</t>
        </is>
      </c>
      <c r="B778" t="inlineStr">
        <is>
          <t>audit</t>
        </is>
      </c>
      <c r="C778" t="inlineStr">
        <is>
          <t>audited</t>
        </is>
      </c>
    </row>
    <row r="779">
      <c r="A779" t="inlineStr">
        <is>
          <t>09-15-2022_Codes .txt</t>
        </is>
      </c>
      <c r="B779" t="inlineStr">
        <is>
          <t>authority</t>
        </is>
      </c>
      <c r="C779" t="inlineStr">
        <is>
          <t>authority</t>
        </is>
      </c>
    </row>
    <row r="780">
      <c r="A780" t="inlineStr">
        <is>
          <t>09-15-2022_Codes .txt</t>
        </is>
      </c>
      <c r="B780" t="inlineStr">
        <is>
          <t>available</t>
        </is>
      </c>
      <c r="C780" t="inlineStr">
        <is>
          <t>available</t>
        </is>
      </c>
    </row>
    <row r="781">
      <c r="A781" t="inlineStr">
        <is>
          <t>09-15-2022_Codes .txt</t>
        </is>
      </c>
      <c r="B781" t="inlineStr">
        <is>
          <t>b</t>
        </is>
      </c>
      <c r="C781" t="inlineStr">
        <is>
          <t>b</t>
        </is>
      </c>
    </row>
    <row r="782">
      <c r="A782" t="inlineStr">
        <is>
          <t>09-15-2022_Codes .txt</t>
        </is>
      </c>
      <c r="B782" t="inlineStr">
        <is>
          <t>bag</t>
        </is>
      </c>
      <c r="C782" t="inlineStr">
        <is>
          <t>bags</t>
        </is>
      </c>
    </row>
    <row r="783">
      <c r="A783" t="inlineStr">
        <is>
          <t>09-15-2022_Codes .txt</t>
        </is>
      </c>
      <c r="B783" t="inlineStr">
        <is>
          <t>base</t>
        </is>
      </c>
      <c r="C783" t="inlineStr">
        <is>
          <t>based</t>
        </is>
      </c>
    </row>
    <row r="784">
      <c r="A784" t="inlineStr">
        <is>
          <t>09-15-2022_Codes .txt</t>
        </is>
      </c>
      <c r="B784" t="inlineStr">
        <is>
          <t>basis</t>
        </is>
      </c>
      <c r="C784" t="inlineStr">
        <is>
          <t>basis</t>
        </is>
      </c>
    </row>
    <row r="785">
      <c r="A785" t="inlineStr">
        <is>
          <t>09-15-2022_Codes .txt</t>
        </is>
      </c>
      <c r="B785" t="inlineStr">
        <is>
          <t>be</t>
        </is>
      </c>
      <c r="C785" t="inlineStr">
        <is>
          <t>be</t>
        </is>
      </c>
    </row>
    <row r="786">
      <c r="A786" t="inlineStr">
        <is>
          <t>09-15-2022_Codes .txt</t>
        </is>
      </c>
      <c r="B786" t="inlineStr">
        <is>
          <t>become</t>
        </is>
      </c>
      <c r="C786" t="inlineStr">
        <is>
          <t>become</t>
        </is>
      </c>
    </row>
    <row r="787">
      <c r="A787" t="inlineStr">
        <is>
          <t>09-15-2022_Codes .txt</t>
        </is>
      </c>
      <c r="B787" t="inlineStr">
        <is>
          <t>before</t>
        </is>
      </c>
      <c r="C787" t="inlineStr">
        <is>
          <t>before</t>
        </is>
      </c>
    </row>
    <row r="788">
      <c r="A788" t="inlineStr">
        <is>
          <t>09-15-2022_Codes .txt</t>
        </is>
      </c>
      <c r="B788" t="inlineStr">
        <is>
          <t>benchmarking</t>
        </is>
      </c>
      <c r="C788" t="inlineStr">
        <is>
          <t>benchmarking</t>
        </is>
      </c>
    </row>
    <row r="789">
      <c r="A789" t="inlineStr">
        <is>
          <t>09-15-2022_Codes .txt</t>
        </is>
      </c>
      <c r="B789" t="inlineStr">
        <is>
          <t>benefit</t>
        </is>
      </c>
      <c r="C789" t="inlineStr">
        <is>
          <t>benefit</t>
        </is>
      </c>
    </row>
    <row r="790">
      <c r="A790" t="inlineStr">
        <is>
          <t>09-15-2022_Codes .txt</t>
        </is>
      </c>
      <c r="B790" t="inlineStr">
        <is>
          <t>benefit</t>
        </is>
      </c>
      <c r="C790" t="inlineStr">
        <is>
          <t>benefits</t>
        </is>
      </c>
    </row>
    <row r="791">
      <c r="A791" t="inlineStr">
        <is>
          <t>09-15-2022_Codes .txt</t>
        </is>
      </c>
      <c r="B791" t="inlineStr">
        <is>
          <t>bicycle</t>
        </is>
      </c>
      <c r="C791" t="inlineStr">
        <is>
          <t>bicycle</t>
        </is>
      </c>
    </row>
    <row r="792">
      <c r="A792" t="inlineStr">
        <is>
          <t>09-15-2022_Codes .txt</t>
        </is>
      </c>
      <c r="B792" t="inlineStr">
        <is>
          <t>broad</t>
        </is>
      </c>
      <c r="C792" t="inlineStr">
        <is>
          <t>broad</t>
        </is>
      </c>
    </row>
    <row r="793">
      <c r="A793" t="inlineStr">
        <is>
          <t>09-15-2022_Codes .txt</t>
        </is>
      </c>
      <c r="B793" t="inlineStr">
        <is>
          <t>brown</t>
        </is>
      </c>
      <c r="C793" t="inlineStr">
        <is>
          <t>brown</t>
        </is>
      </c>
    </row>
    <row r="794">
      <c r="A794" t="inlineStr">
        <is>
          <t>09-15-2022_Codes .txt</t>
        </is>
      </c>
      <c r="B794" t="inlineStr">
        <is>
          <t>budget</t>
        </is>
      </c>
      <c r="C794" t="inlineStr">
        <is>
          <t>budget</t>
        </is>
      </c>
    </row>
    <row r="795">
      <c r="A795" t="inlineStr">
        <is>
          <t>09-15-2022_Codes .txt</t>
        </is>
      </c>
      <c r="B795" t="inlineStr">
        <is>
          <t>build</t>
        </is>
      </c>
      <c r="C795" t="inlineStr">
        <is>
          <t>building</t>
        </is>
      </c>
    </row>
    <row r="796">
      <c r="A796" t="inlineStr">
        <is>
          <t>09-15-2022_Codes .txt</t>
        </is>
      </c>
      <c r="B796" t="inlineStr">
        <is>
          <t>building</t>
        </is>
      </c>
      <c r="C796" t="inlineStr">
        <is>
          <t>building</t>
        </is>
      </c>
    </row>
    <row r="797">
      <c r="A797" t="inlineStr">
        <is>
          <t>09-15-2022_Codes .txt</t>
        </is>
      </c>
      <c r="B797" t="inlineStr">
        <is>
          <t>building</t>
        </is>
      </c>
      <c r="C797" t="inlineStr">
        <is>
          <t>buildings</t>
        </is>
      </c>
    </row>
    <row r="798">
      <c r="A798" t="inlineStr">
        <is>
          <t>09-15-2022_Codes .txt</t>
        </is>
      </c>
      <c r="B798" t="inlineStr">
        <is>
          <t>build</t>
        </is>
      </c>
      <c r="C798" t="inlineStr">
        <is>
          <t>built</t>
        </is>
      </c>
    </row>
    <row r="799">
      <c r="A799" t="inlineStr">
        <is>
          <t>09-15-2022_Codes .txt</t>
        </is>
      </c>
      <c r="B799" t="inlineStr">
        <is>
          <t>but</t>
        </is>
      </c>
      <c r="C799" t="inlineStr">
        <is>
          <t>but</t>
        </is>
      </c>
    </row>
    <row r="800">
      <c r="A800" t="inlineStr">
        <is>
          <t>09-15-2022_Codes .txt</t>
        </is>
      </c>
      <c r="B800" t="inlineStr">
        <is>
          <t>by</t>
        </is>
      </c>
      <c r="C800" t="inlineStr">
        <is>
          <t>by</t>
        </is>
      </c>
    </row>
    <row r="801">
      <c r="A801" t="inlineStr">
        <is>
          <t>09-15-2022_Codes .txt</t>
        </is>
      </c>
      <c r="B801" t="inlineStr">
        <is>
          <t>c</t>
        </is>
      </c>
      <c r="C801" t="inlineStr">
        <is>
          <t>c</t>
        </is>
      </c>
    </row>
    <row r="802">
      <c r="A802" t="inlineStr">
        <is>
          <t>09-15-2022_Codes .txt</t>
        </is>
      </c>
      <c r="B802" t="inlineStr">
        <is>
          <t>calibrate</t>
        </is>
      </c>
      <c r="C802" t="inlineStr">
        <is>
          <t>calibrated</t>
        </is>
      </c>
    </row>
    <row r="803">
      <c r="A803" t="inlineStr">
        <is>
          <t>09-15-2022_Codes .txt</t>
        </is>
      </c>
      <c r="B803" t="inlineStr">
        <is>
          <t>capacity</t>
        </is>
      </c>
      <c r="C803" t="inlineStr">
        <is>
          <t>capacity</t>
        </is>
      </c>
    </row>
    <row r="804">
      <c r="A804" t="inlineStr">
        <is>
          <t>09-15-2022_Codes .txt</t>
        </is>
      </c>
      <c r="B804" t="inlineStr">
        <is>
          <t>capital</t>
        </is>
      </c>
      <c r="C804" t="inlineStr">
        <is>
          <t>capital</t>
        </is>
      </c>
    </row>
    <row r="805">
      <c r="A805" t="inlineStr">
        <is>
          <t>09-15-2022_Codes .txt</t>
        </is>
      </c>
      <c r="B805" t="inlineStr">
        <is>
          <t>certain</t>
        </is>
      </c>
      <c r="C805" t="inlineStr">
        <is>
          <t>certain</t>
        </is>
      </c>
    </row>
    <row r="806">
      <c r="A806" t="inlineStr">
        <is>
          <t>09-15-2022_Codes .txt</t>
        </is>
      </c>
      <c r="B806" t="inlineStr">
        <is>
          <t>certify</t>
        </is>
      </c>
      <c r="C806" t="inlineStr">
        <is>
          <t>certifying</t>
        </is>
      </c>
    </row>
    <row r="807">
      <c r="A807" t="inlineStr">
        <is>
          <t>09-15-2022_Codes .txt</t>
        </is>
      </c>
      <c r="B807" t="inlineStr">
        <is>
          <t>ch.</t>
        </is>
      </c>
      <c r="C807" t="inlineStr">
        <is>
          <t>ch.</t>
        </is>
      </c>
    </row>
    <row r="808">
      <c r="A808" t="inlineStr">
        <is>
          <t>09-15-2022_Codes .txt</t>
        </is>
      </c>
      <c r="B808" t="inlineStr">
        <is>
          <t>chapter</t>
        </is>
      </c>
      <c r="C808" t="inlineStr">
        <is>
          <t>chapter</t>
        </is>
      </c>
    </row>
    <row r="809">
      <c r="A809" t="inlineStr">
        <is>
          <t>09-15-2022_Codes .txt</t>
        </is>
      </c>
      <c r="B809" t="inlineStr">
        <is>
          <t>chief</t>
        </is>
      </c>
      <c r="C809" t="inlineStr">
        <is>
          <t>chief</t>
        </is>
      </c>
    </row>
    <row r="810">
      <c r="A810" t="inlineStr">
        <is>
          <t>09-15-2022_Codes .txt</t>
        </is>
      </c>
      <c r="B810" t="inlineStr">
        <is>
          <t>city</t>
        </is>
      </c>
      <c r="C810" t="inlineStr">
        <is>
          <t>city</t>
        </is>
      </c>
    </row>
    <row r="811">
      <c r="A811" t="inlineStr">
        <is>
          <t>09-15-2022_Codes .txt</t>
        </is>
      </c>
      <c r="B811" t="inlineStr">
        <is>
          <t>commercial</t>
        </is>
      </c>
      <c r="C811" t="inlineStr">
        <is>
          <t>commercial</t>
        </is>
      </c>
    </row>
    <row r="812">
      <c r="A812" t="inlineStr">
        <is>
          <t>09-15-2022_Codes .txt</t>
        </is>
      </c>
      <c r="B812" t="inlineStr">
        <is>
          <t>commissioner</t>
        </is>
      </c>
      <c r="C812" t="inlineStr">
        <is>
          <t>commissioners</t>
        </is>
      </c>
    </row>
    <row r="813">
      <c r="A813" t="inlineStr">
        <is>
          <t>09-15-2022_Codes .txt</t>
        </is>
      </c>
      <c r="B813" t="inlineStr">
        <is>
          <t>commission</t>
        </is>
      </c>
      <c r="C813" t="inlineStr">
        <is>
          <t>commissioning</t>
        </is>
      </c>
    </row>
    <row r="814">
      <c r="A814" t="inlineStr">
        <is>
          <t>09-15-2022_Codes .txt</t>
        </is>
      </c>
      <c r="B814" t="inlineStr">
        <is>
          <t>commissioning</t>
        </is>
      </c>
      <c r="C814" t="inlineStr">
        <is>
          <t>commissioning</t>
        </is>
      </c>
    </row>
    <row r="815">
      <c r="A815" t="inlineStr">
        <is>
          <t>09-15-2022_Codes .txt</t>
        </is>
      </c>
      <c r="B815" t="inlineStr">
        <is>
          <t>commitment</t>
        </is>
      </c>
      <c r="C815" t="inlineStr">
        <is>
          <t>commitment</t>
        </is>
      </c>
    </row>
    <row r="816">
      <c r="A816" t="inlineStr">
        <is>
          <t>09-15-2022_Codes .txt</t>
        </is>
      </c>
      <c r="B816" t="inlineStr">
        <is>
          <t>community</t>
        </is>
      </c>
      <c r="C816" t="inlineStr">
        <is>
          <t>community</t>
        </is>
      </c>
    </row>
    <row r="817">
      <c r="A817" t="inlineStr">
        <is>
          <t>09-15-2022_Codes .txt</t>
        </is>
      </c>
      <c r="B817" t="inlineStr">
        <is>
          <t>complete</t>
        </is>
      </c>
      <c r="C817" t="inlineStr">
        <is>
          <t>completing</t>
        </is>
      </c>
    </row>
    <row r="818">
      <c r="A818" t="inlineStr">
        <is>
          <t>09-15-2022_Codes .txt</t>
        </is>
      </c>
      <c r="B818" t="inlineStr">
        <is>
          <t>comply</t>
        </is>
      </c>
      <c r="C818" t="inlineStr">
        <is>
          <t>comply</t>
        </is>
      </c>
    </row>
    <row r="819">
      <c r="A819" t="inlineStr">
        <is>
          <t>09-15-2022_Codes .txt</t>
        </is>
      </c>
      <c r="B819" t="inlineStr">
        <is>
          <t>comply</t>
        </is>
      </c>
      <c r="C819" t="inlineStr">
        <is>
          <t>complying</t>
        </is>
      </c>
    </row>
    <row r="820">
      <c r="A820" t="inlineStr">
        <is>
          <t>09-15-2022_Codes .txt</t>
        </is>
      </c>
      <c r="B820" t="inlineStr">
        <is>
          <t>compostable</t>
        </is>
      </c>
      <c r="C820" t="inlineStr">
        <is>
          <t>compostable</t>
        </is>
      </c>
    </row>
    <row r="821">
      <c r="A821" t="inlineStr">
        <is>
          <t>09-15-2022_Codes .txt</t>
        </is>
      </c>
      <c r="B821" t="inlineStr">
        <is>
          <t>comprehensive</t>
        </is>
      </c>
      <c r="C821" t="inlineStr">
        <is>
          <t>comprehensive</t>
        </is>
      </c>
    </row>
    <row r="822">
      <c r="A822" t="inlineStr">
        <is>
          <t>09-15-2022_Codes .txt</t>
        </is>
      </c>
      <c r="B822" t="inlineStr">
        <is>
          <t>conceptual</t>
        </is>
      </c>
      <c r="C822" t="inlineStr">
        <is>
          <t>conceptual</t>
        </is>
      </c>
    </row>
    <row r="823">
      <c r="A823" t="inlineStr">
        <is>
          <t>09-15-2022_Codes .txt</t>
        </is>
      </c>
      <c r="B823" t="inlineStr">
        <is>
          <t>condition</t>
        </is>
      </c>
      <c r="C823" t="inlineStr">
        <is>
          <t>conditions</t>
        </is>
      </c>
    </row>
    <row r="824">
      <c r="A824" t="inlineStr">
        <is>
          <t>09-15-2022_Codes .txt</t>
        </is>
      </c>
      <c r="B824" t="inlineStr">
        <is>
          <t>consensus</t>
        </is>
      </c>
      <c r="C824" t="inlineStr">
        <is>
          <t>consensus</t>
        </is>
      </c>
    </row>
    <row r="825">
      <c r="A825" t="inlineStr">
        <is>
          <t>09-15-2022_Codes .txt</t>
        </is>
      </c>
      <c r="B825" t="inlineStr">
        <is>
          <t>conserve</t>
        </is>
      </c>
      <c r="C825" t="inlineStr">
        <is>
          <t>conserving</t>
        </is>
      </c>
    </row>
    <row r="826">
      <c r="A826" t="inlineStr">
        <is>
          <t>09-15-2022_Codes .txt</t>
        </is>
      </c>
      <c r="B826" t="inlineStr">
        <is>
          <t>consistency</t>
        </is>
      </c>
      <c r="C826" t="inlineStr">
        <is>
          <t>consistency</t>
        </is>
      </c>
    </row>
    <row r="827">
      <c r="A827" t="inlineStr">
        <is>
          <t>09-15-2022_Codes .txt</t>
        </is>
      </c>
      <c r="B827" t="inlineStr">
        <is>
          <t>consistent</t>
        </is>
      </c>
      <c r="C827" t="inlineStr">
        <is>
          <t>consistent</t>
        </is>
      </c>
    </row>
    <row r="828">
      <c r="A828" t="inlineStr">
        <is>
          <t>09-15-2022_Codes .txt</t>
        </is>
      </c>
      <c r="B828" t="inlineStr">
        <is>
          <t>constitute</t>
        </is>
      </c>
      <c r="C828" t="inlineStr">
        <is>
          <t>constitutes</t>
        </is>
      </c>
    </row>
    <row r="829">
      <c r="A829" t="inlineStr">
        <is>
          <t>09-15-2022_Codes .txt</t>
        </is>
      </c>
      <c r="B829" t="inlineStr">
        <is>
          <t>construct</t>
        </is>
      </c>
      <c r="C829" t="inlineStr">
        <is>
          <t>construct</t>
        </is>
      </c>
    </row>
    <row r="830">
      <c r="A830" t="inlineStr">
        <is>
          <t>09-15-2022_Codes .txt</t>
        </is>
      </c>
      <c r="B830" t="inlineStr">
        <is>
          <t>construct</t>
        </is>
      </c>
      <c r="C830" t="inlineStr">
        <is>
          <t>constructing</t>
        </is>
      </c>
    </row>
    <row r="831">
      <c r="A831" t="inlineStr">
        <is>
          <t>09-15-2022_Codes .txt</t>
        </is>
      </c>
      <c r="B831" t="inlineStr">
        <is>
          <t>construction</t>
        </is>
      </c>
      <c r="C831" t="inlineStr">
        <is>
          <t>construction</t>
        </is>
      </c>
    </row>
    <row r="832">
      <c r="A832" t="inlineStr">
        <is>
          <t>09-15-2022_Codes .txt</t>
        </is>
      </c>
      <c r="B832" t="inlineStr">
        <is>
          <t>construe</t>
        </is>
      </c>
      <c r="C832" t="inlineStr">
        <is>
          <t>construed</t>
        </is>
      </c>
    </row>
    <row r="833">
      <c r="A833" t="inlineStr">
        <is>
          <t>09-15-2022_Codes .txt</t>
        </is>
      </c>
      <c r="B833" t="inlineStr">
        <is>
          <t>contain</t>
        </is>
      </c>
      <c r="C833" t="inlineStr">
        <is>
          <t>contained</t>
        </is>
      </c>
    </row>
    <row r="834">
      <c r="A834" t="inlineStr">
        <is>
          <t>09-15-2022_Codes .txt</t>
        </is>
      </c>
      <c r="B834" t="inlineStr">
        <is>
          <t>contractor</t>
        </is>
      </c>
      <c r="C834" t="inlineStr">
        <is>
          <t>contractors</t>
        </is>
      </c>
    </row>
    <row r="835">
      <c r="A835" t="inlineStr">
        <is>
          <t>09-15-2022_Codes .txt</t>
        </is>
      </c>
      <c r="B835" t="inlineStr">
        <is>
          <t>contractual</t>
        </is>
      </c>
      <c r="C835" t="inlineStr">
        <is>
          <t>contractual</t>
        </is>
      </c>
    </row>
    <row r="836">
      <c r="A836" t="inlineStr">
        <is>
          <t>09-15-2022_Codes .txt</t>
        </is>
      </c>
      <c r="B836" t="inlineStr">
        <is>
          <t>contribute</t>
        </is>
      </c>
      <c r="C836" t="inlineStr">
        <is>
          <t>contribute</t>
        </is>
      </c>
    </row>
    <row r="837">
      <c r="A837" t="inlineStr">
        <is>
          <t>09-15-2022_Codes .txt</t>
        </is>
      </c>
      <c r="B837" t="inlineStr">
        <is>
          <t>control</t>
        </is>
      </c>
      <c r="C837" t="inlineStr">
        <is>
          <t>control</t>
        </is>
      </c>
    </row>
    <row r="838">
      <c r="A838" t="inlineStr">
        <is>
          <t>09-15-2022_Codes .txt</t>
        </is>
      </c>
      <c r="B838" t="inlineStr">
        <is>
          <t>coordinate</t>
        </is>
      </c>
      <c r="C838" t="inlineStr">
        <is>
          <t>coordinated</t>
        </is>
      </c>
    </row>
    <row r="839">
      <c r="A839" t="inlineStr">
        <is>
          <t>09-15-2022_Codes .txt</t>
        </is>
      </c>
      <c r="B839" t="inlineStr">
        <is>
          <t>coordinate</t>
        </is>
      </c>
      <c r="C839" t="inlineStr">
        <is>
          <t>coordinating</t>
        </is>
      </c>
    </row>
    <row r="840">
      <c r="A840" t="inlineStr">
        <is>
          <t>09-15-2022_Codes .txt</t>
        </is>
      </c>
      <c r="B840" t="inlineStr">
        <is>
          <t>cost</t>
        </is>
      </c>
      <c r="C840" t="inlineStr">
        <is>
          <t>cost</t>
        </is>
      </c>
    </row>
    <row r="841">
      <c r="A841" t="inlineStr">
        <is>
          <t>09-15-2022_Codes .txt</t>
        </is>
      </c>
      <c r="B841" t="inlineStr">
        <is>
          <t>cost</t>
        </is>
      </c>
      <c r="C841" t="inlineStr">
        <is>
          <t>costing</t>
        </is>
      </c>
    </row>
    <row r="842">
      <c r="A842" t="inlineStr">
        <is>
          <t>09-15-2022_Codes .txt</t>
        </is>
      </c>
      <c r="B842" t="inlineStr">
        <is>
          <t>cost</t>
        </is>
      </c>
      <c r="C842" t="inlineStr">
        <is>
          <t>costs</t>
        </is>
      </c>
    </row>
    <row r="843">
      <c r="A843" t="inlineStr">
        <is>
          <t>09-15-2022_Codes .txt</t>
        </is>
      </c>
      <c r="B843" t="inlineStr">
        <is>
          <t>criterion</t>
        </is>
      </c>
      <c r="C843" t="inlineStr">
        <is>
          <t>criteria</t>
        </is>
      </c>
    </row>
    <row r="844">
      <c r="A844" t="inlineStr">
        <is>
          <t>09-15-2022_Codes .txt</t>
        </is>
      </c>
      <c r="B844" t="inlineStr">
        <is>
          <t>criterion</t>
        </is>
      </c>
      <c r="C844" t="inlineStr">
        <is>
          <t>criterion</t>
        </is>
      </c>
    </row>
    <row r="845">
      <c r="A845" t="inlineStr">
        <is>
          <t>09-15-2022_Codes .txt</t>
        </is>
      </c>
      <c r="B845" t="inlineStr">
        <is>
          <t>cycle</t>
        </is>
      </c>
      <c r="C845" t="inlineStr">
        <is>
          <t>cycle</t>
        </is>
      </c>
    </row>
    <row r="846">
      <c r="A846" t="inlineStr">
        <is>
          <t>09-15-2022_Codes .txt</t>
        </is>
      </c>
      <c r="B846" t="inlineStr">
        <is>
          <t>d</t>
        </is>
      </c>
      <c r="C846" t="inlineStr">
        <is>
          <t>d</t>
        </is>
      </c>
    </row>
    <row r="847">
      <c r="A847" t="inlineStr">
        <is>
          <t>09-15-2022_Codes .txt</t>
        </is>
      </c>
      <c r="B847" t="inlineStr">
        <is>
          <t>decommission</t>
        </is>
      </c>
      <c r="C847" t="inlineStr">
        <is>
          <t>decommission</t>
        </is>
      </c>
    </row>
    <row r="848">
      <c r="A848" t="inlineStr">
        <is>
          <t>09-15-2022_Codes .txt</t>
        </is>
      </c>
      <c r="B848" t="inlineStr">
        <is>
          <t>decommissioning</t>
        </is>
      </c>
      <c r="C848" t="inlineStr">
        <is>
          <t>decommissioning</t>
        </is>
      </c>
    </row>
    <row r="849">
      <c r="A849" t="inlineStr">
        <is>
          <t>09-15-2022_Codes .txt</t>
        </is>
      </c>
      <c r="B849" t="inlineStr">
        <is>
          <t>define</t>
        </is>
      </c>
      <c r="C849" t="inlineStr">
        <is>
          <t>defined</t>
        </is>
      </c>
    </row>
    <row r="850">
      <c r="A850" t="inlineStr">
        <is>
          <t>09-15-2022_Codes .txt</t>
        </is>
      </c>
      <c r="B850" t="inlineStr">
        <is>
          <t>department</t>
        </is>
      </c>
      <c r="C850" t="inlineStr">
        <is>
          <t>department</t>
        </is>
      </c>
    </row>
    <row r="851">
      <c r="A851" t="inlineStr">
        <is>
          <t>09-15-2022_Codes .txt</t>
        </is>
      </c>
      <c r="B851" t="inlineStr">
        <is>
          <t>department</t>
        </is>
      </c>
      <c r="C851" t="inlineStr">
        <is>
          <t>departments</t>
        </is>
      </c>
    </row>
    <row r="852">
      <c r="A852" t="inlineStr">
        <is>
          <t>09-15-2022_Codes .txt</t>
        </is>
      </c>
      <c r="B852" t="inlineStr">
        <is>
          <t>depletion</t>
        </is>
      </c>
      <c r="C852" t="inlineStr">
        <is>
          <t>depletion</t>
        </is>
      </c>
    </row>
    <row r="853">
      <c r="A853" t="inlineStr">
        <is>
          <t>09-15-2022_Codes .txt</t>
        </is>
      </c>
      <c r="B853" t="inlineStr">
        <is>
          <t>describe</t>
        </is>
      </c>
      <c r="C853" t="inlineStr">
        <is>
          <t>described</t>
        </is>
      </c>
    </row>
    <row r="854">
      <c r="A854" t="inlineStr">
        <is>
          <t>09-15-2022_Codes .txt</t>
        </is>
      </c>
      <c r="B854" t="inlineStr">
        <is>
          <t>description</t>
        </is>
      </c>
      <c r="C854" t="inlineStr">
        <is>
          <t>descriptions</t>
        </is>
      </c>
    </row>
    <row r="855">
      <c r="A855" t="inlineStr">
        <is>
          <t>09-15-2022_Codes .txt</t>
        </is>
      </c>
      <c r="B855" t="inlineStr">
        <is>
          <t>design</t>
        </is>
      </c>
      <c r="C855" t="inlineStr">
        <is>
          <t>design</t>
        </is>
      </c>
    </row>
    <row r="856">
      <c r="A856" t="inlineStr">
        <is>
          <t>09-15-2022_Codes .txt</t>
        </is>
      </c>
      <c r="B856" t="inlineStr">
        <is>
          <t>design</t>
        </is>
      </c>
      <c r="C856" t="inlineStr">
        <is>
          <t>designed</t>
        </is>
      </c>
    </row>
    <row r="857">
      <c r="A857" t="inlineStr">
        <is>
          <t>09-15-2022_Codes .txt</t>
        </is>
      </c>
      <c r="B857" t="inlineStr">
        <is>
          <t>designee</t>
        </is>
      </c>
      <c r="C857" t="inlineStr">
        <is>
          <t>designee</t>
        </is>
      </c>
    </row>
    <row r="858">
      <c r="A858" t="inlineStr">
        <is>
          <t>09-15-2022_Codes .txt</t>
        </is>
      </c>
      <c r="B858" t="inlineStr">
        <is>
          <t>design</t>
        </is>
      </c>
      <c r="C858" t="inlineStr">
        <is>
          <t>designing</t>
        </is>
      </c>
    </row>
    <row r="859">
      <c r="A859" t="inlineStr">
        <is>
          <t>09-15-2022_Codes .txt</t>
        </is>
      </c>
      <c r="B859" t="inlineStr">
        <is>
          <t>determine</t>
        </is>
      </c>
      <c r="C859" t="inlineStr">
        <is>
          <t>determine</t>
        </is>
      </c>
    </row>
    <row r="860">
      <c r="A860" t="inlineStr">
        <is>
          <t>09-15-2022_Codes .txt</t>
        </is>
      </c>
      <c r="B860" t="inlineStr">
        <is>
          <t>develop</t>
        </is>
      </c>
      <c r="C860" t="inlineStr">
        <is>
          <t>develop</t>
        </is>
      </c>
    </row>
    <row r="861">
      <c r="A861" t="inlineStr">
        <is>
          <t>09-15-2022_Codes .txt</t>
        </is>
      </c>
      <c r="B861" t="inlineStr">
        <is>
          <t>develop</t>
        </is>
      </c>
      <c r="C861" t="inlineStr">
        <is>
          <t>developed</t>
        </is>
      </c>
    </row>
    <row r="862">
      <c r="A862" t="inlineStr">
        <is>
          <t>09-15-2022_Codes .txt</t>
        </is>
      </c>
      <c r="B862" t="inlineStr">
        <is>
          <t>develop</t>
        </is>
      </c>
      <c r="C862" t="inlineStr">
        <is>
          <t>developing</t>
        </is>
      </c>
    </row>
    <row r="863">
      <c r="A863" t="inlineStr">
        <is>
          <t>09-15-2022_Codes .txt</t>
        </is>
      </c>
      <c r="B863" t="inlineStr">
        <is>
          <t>development</t>
        </is>
      </c>
      <c r="C863" t="inlineStr">
        <is>
          <t>development</t>
        </is>
      </c>
    </row>
    <row r="864">
      <c r="A864" t="inlineStr">
        <is>
          <t>09-15-2022_Codes .txt</t>
        </is>
      </c>
      <c r="B864" t="inlineStr">
        <is>
          <t>disassembly</t>
        </is>
      </c>
      <c r="C864" t="inlineStr">
        <is>
          <t>disassembly</t>
        </is>
      </c>
    </row>
    <row r="865">
      <c r="A865" t="inlineStr">
        <is>
          <t>09-15-2022_Codes .txt</t>
        </is>
      </c>
      <c r="B865" t="inlineStr">
        <is>
          <t>discipline</t>
        </is>
      </c>
      <c r="C865" t="inlineStr">
        <is>
          <t>discipline</t>
        </is>
      </c>
    </row>
    <row r="866">
      <c r="A866" t="inlineStr">
        <is>
          <t>09-15-2022_Codes .txt</t>
        </is>
      </c>
      <c r="B866" t="inlineStr">
        <is>
          <t>do</t>
        </is>
      </c>
      <c r="C866" t="inlineStr">
        <is>
          <t>do</t>
        </is>
      </c>
    </row>
    <row r="867">
      <c r="A867" t="inlineStr">
        <is>
          <t>09-15-2022_Codes .txt</t>
        </is>
      </c>
      <c r="B867" t="inlineStr">
        <is>
          <t>document</t>
        </is>
      </c>
      <c r="C867" t="inlineStr">
        <is>
          <t>documents</t>
        </is>
      </c>
    </row>
    <row r="868">
      <c r="A868" t="inlineStr">
        <is>
          <t>09-15-2022_Codes .txt</t>
        </is>
      </c>
      <c r="B868" t="inlineStr">
        <is>
          <t>drinking</t>
        </is>
      </c>
      <c r="C868" t="inlineStr">
        <is>
          <t>drinking</t>
        </is>
      </c>
    </row>
    <row r="869">
      <c r="A869" t="inlineStr">
        <is>
          <t>09-15-2022_Codes .txt</t>
        </is>
      </c>
      <c r="B869" t="inlineStr">
        <is>
          <t>drive</t>
        </is>
      </c>
      <c r="C869" t="inlineStr">
        <is>
          <t>driven</t>
        </is>
      </c>
    </row>
    <row r="870">
      <c r="A870" t="inlineStr">
        <is>
          <t>09-15-2022_Codes .txt</t>
        </is>
      </c>
      <c r="B870" t="inlineStr">
        <is>
          <t>due</t>
        </is>
      </c>
      <c r="C870" t="inlineStr">
        <is>
          <t>due</t>
        </is>
      </c>
    </row>
    <row r="871">
      <c r="A871" t="inlineStr">
        <is>
          <t>09-15-2022_Codes .txt</t>
        </is>
      </c>
      <c r="B871" t="inlineStr">
        <is>
          <t>e</t>
        </is>
      </c>
      <c r="C871" t="inlineStr">
        <is>
          <t>e</t>
        </is>
      </c>
    </row>
    <row r="872">
      <c r="A872" t="inlineStr">
        <is>
          <t>09-15-2022_Codes .txt</t>
        </is>
      </c>
      <c r="B872" t="inlineStr">
        <is>
          <t>e.g.</t>
        </is>
      </c>
      <c r="C872" t="inlineStr">
        <is>
          <t>e.g.</t>
        </is>
      </c>
    </row>
    <row r="873">
      <c r="A873" t="inlineStr">
        <is>
          <t>09-15-2022_Codes .txt</t>
        </is>
      </c>
      <c r="B873" t="inlineStr">
        <is>
          <t>economic</t>
        </is>
      </c>
      <c r="C873" t="inlineStr">
        <is>
          <t>economic</t>
        </is>
      </c>
    </row>
    <row r="874">
      <c r="A874" t="inlineStr">
        <is>
          <t>09-15-2022_Codes .txt</t>
        </is>
      </c>
      <c r="B874" t="inlineStr">
        <is>
          <t>educational</t>
        </is>
      </c>
      <c r="C874" t="inlineStr">
        <is>
          <t>educational</t>
        </is>
      </c>
    </row>
    <row r="875">
      <c r="A875" t="inlineStr">
        <is>
          <t>09-15-2022_Codes .txt</t>
        </is>
      </c>
      <c r="B875" t="inlineStr">
        <is>
          <t>effective</t>
        </is>
      </c>
      <c r="C875" t="inlineStr">
        <is>
          <t>effective</t>
        </is>
      </c>
    </row>
    <row r="876">
      <c r="A876" t="inlineStr">
        <is>
          <t>09-15-2022_Codes .txt</t>
        </is>
      </c>
      <c r="B876" t="inlineStr">
        <is>
          <t>effect</t>
        </is>
      </c>
      <c r="C876" t="inlineStr">
        <is>
          <t>effects</t>
        </is>
      </c>
    </row>
    <row r="877">
      <c r="A877" t="inlineStr">
        <is>
          <t>09-15-2022_Codes .txt</t>
        </is>
      </c>
      <c r="B877" t="inlineStr">
        <is>
          <t>effectuate</t>
        </is>
      </c>
      <c r="C877" t="inlineStr">
        <is>
          <t>effectuate</t>
        </is>
      </c>
    </row>
    <row r="878">
      <c r="A878" t="inlineStr">
        <is>
          <t>09-15-2022_Codes .txt</t>
        </is>
      </c>
      <c r="B878" t="inlineStr">
        <is>
          <t>efficiency</t>
        </is>
      </c>
      <c r="C878" t="inlineStr">
        <is>
          <t>efficiency</t>
        </is>
      </c>
    </row>
    <row r="879">
      <c r="A879" t="inlineStr">
        <is>
          <t>09-15-2022_Codes .txt</t>
        </is>
      </c>
      <c r="B879" t="inlineStr">
        <is>
          <t>element</t>
        </is>
      </c>
      <c r="C879" t="inlineStr">
        <is>
          <t>elements</t>
        </is>
      </c>
    </row>
    <row r="880">
      <c r="A880" t="inlineStr">
        <is>
          <t>09-15-2022_Codes .txt</t>
        </is>
      </c>
      <c r="B880" t="inlineStr">
        <is>
          <t>enact</t>
        </is>
      </c>
      <c r="C880" t="inlineStr">
        <is>
          <t>enacted</t>
        </is>
      </c>
    </row>
    <row r="881">
      <c r="A881" t="inlineStr">
        <is>
          <t>09-15-2022_Codes .txt</t>
        </is>
      </c>
      <c r="B881" t="inlineStr">
        <is>
          <t>encompass</t>
        </is>
      </c>
      <c r="C881" t="inlineStr">
        <is>
          <t>encompasses</t>
        </is>
      </c>
    </row>
    <row r="882">
      <c r="A882" t="inlineStr">
        <is>
          <t>09-15-2022_Codes .txt</t>
        </is>
      </c>
      <c r="B882" t="inlineStr">
        <is>
          <t>encourage</t>
        </is>
      </c>
      <c r="C882" t="inlineStr">
        <is>
          <t>encourage</t>
        </is>
      </c>
    </row>
    <row r="883">
      <c r="A883" t="inlineStr">
        <is>
          <t>09-15-2022_Codes .txt</t>
        </is>
      </c>
      <c r="B883" t="inlineStr">
        <is>
          <t>encourage</t>
        </is>
      </c>
      <c r="C883" t="inlineStr">
        <is>
          <t>encouraged</t>
        </is>
      </c>
    </row>
    <row r="884">
      <c r="A884" t="inlineStr">
        <is>
          <t>09-15-2022_Codes .txt</t>
        </is>
      </c>
      <c r="B884" t="inlineStr">
        <is>
          <t>energy</t>
        </is>
      </c>
      <c r="C884" t="inlineStr">
        <is>
          <t>energy</t>
        </is>
      </c>
    </row>
    <row r="885">
      <c r="A885" t="inlineStr">
        <is>
          <t>09-15-2022_Codes .txt</t>
        </is>
      </c>
      <c r="B885" t="inlineStr">
        <is>
          <t>enhance</t>
        </is>
      </c>
      <c r="C885" t="inlineStr">
        <is>
          <t>enhancing</t>
        </is>
      </c>
    </row>
    <row r="886">
      <c r="A886" t="inlineStr">
        <is>
          <t>09-15-2022_Codes .txt</t>
        </is>
      </c>
      <c r="B886" t="inlineStr">
        <is>
          <t>ensure</t>
        </is>
      </c>
      <c r="C886" t="inlineStr">
        <is>
          <t>ensure</t>
        </is>
      </c>
    </row>
    <row r="887">
      <c r="A887" t="inlineStr">
        <is>
          <t>09-15-2022_Codes .txt</t>
        </is>
      </c>
      <c r="B887" t="inlineStr">
        <is>
          <t>ensure</t>
        </is>
      </c>
      <c r="C887" t="inlineStr">
        <is>
          <t>ensuring</t>
        </is>
      </c>
    </row>
    <row r="888">
      <c r="A888" t="inlineStr">
        <is>
          <t>09-15-2022_Codes .txt</t>
        </is>
      </c>
      <c r="B888" t="inlineStr">
        <is>
          <t>entirety</t>
        </is>
      </c>
      <c r="C888" t="inlineStr">
        <is>
          <t>entirety</t>
        </is>
      </c>
    </row>
    <row r="889">
      <c r="A889" t="inlineStr">
        <is>
          <t>09-15-2022_Codes .txt</t>
        </is>
      </c>
      <c r="B889" t="inlineStr">
        <is>
          <t>environment</t>
        </is>
      </c>
      <c r="C889" t="inlineStr">
        <is>
          <t>environment</t>
        </is>
      </c>
    </row>
    <row r="890">
      <c r="A890" t="inlineStr">
        <is>
          <t>09-15-2022_Codes .txt</t>
        </is>
      </c>
      <c r="B890" t="inlineStr">
        <is>
          <t>environmental</t>
        </is>
      </c>
      <c r="C890" t="inlineStr">
        <is>
          <t>environmental</t>
        </is>
      </c>
    </row>
    <row r="891">
      <c r="A891" t="inlineStr">
        <is>
          <t>09-15-2022_Codes .txt</t>
        </is>
      </c>
      <c r="B891" t="inlineStr">
        <is>
          <t>environmentally</t>
        </is>
      </c>
      <c r="C891" t="inlineStr">
        <is>
          <t>environmentally</t>
        </is>
      </c>
    </row>
    <row r="892">
      <c r="A892" t="inlineStr">
        <is>
          <t>09-15-2022_Codes .txt</t>
        </is>
      </c>
      <c r="B892" t="inlineStr">
        <is>
          <t>environment</t>
        </is>
      </c>
      <c r="C892" t="inlineStr">
        <is>
          <t>environments</t>
        </is>
      </c>
    </row>
    <row r="893">
      <c r="A893" t="inlineStr">
        <is>
          <t>09-15-2022_Codes .txt</t>
        </is>
      </c>
      <c r="B893" t="inlineStr">
        <is>
          <t>equal</t>
        </is>
      </c>
      <c r="C893" t="inlineStr">
        <is>
          <t>equals</t>
        </is>
      </c>
    </row>
    <row r="894">
      <c r="A894" t="inlineStr">
        <is>
          <t>09-15-2022_Codes .txt</t>
        </is>
      </c>
      <c r="B894" t="inlineStr">
        <is>
          <t>equipment</t>
        </is>
      </c>
      <c r="C894" t="inlineStr">
        <is>
          <t>equipment</t>
        </is>
      </c>
    </row>
    <row r="895">
      <c r="A895" t="inlineStr">
        <is>
          <t>09-15-2022_Codes .txt</t>
        </is>
      </c>
      <c r="B895" t="inlineStr">
        <is>
          <t>equivalent</t>
        </is>
      </c>
      <c r="C895" t="inlineStr">
        <is>
          <t>equivalent</t>
        </is>
      </c>
    </row>
    <row r="896">
      <c r="A896" t="inlineStr">
        <is>
          <t>09-15-2022_Codes .txt</t>
        </is>
      </c>
      <c r="B896" t="inlineStr">
        <is>
          <t>etc.</t>
        </is>
      </c>
      <c r="C896" t="inlineStr">
        <is>
          <t>etc.</t>
        </is>
      </c>
    </row>
    <row r="897">
      <c r="A897" t="inlineStr">
        <is>
          <t>09-15-2022_Codes .txt</t>
        </is>
      </c>
      <c r="B897" t="inlineStr">
        <is>
          <t>evaluate</t>
        </is>
      </c>
      <c r="C897" t="inlineStr">
        <is>
          <t>evaluate</t>
        </is>
      </c>
    </row>
    <row r="898">
      <c r="A898" t="inlineStr">
        <is>
          <t>09-15-2022_Codes .txt</t>
        </is>
      </c>
      <c r="B898" t="inlineStr">
        <is>
          <t>evaluate</t>
        </is>
      </c>
      <c r="C898" t="inlineStr">
        <is>
          <t>evaluates</t>
        </is>
      </c>
    </row>
    <row r="899">
      <c r="A899" t="inlineStr">
        <is>
          <t>09-15-2022_Codes .txt</t>
        </is>
      </c>
      <c r="B899" t="inlineStr">
        <is>
          <t>exceed</t>
        </is>
      </c>
      <c r="C899" t="inlineStr">
        <is>
          <t>exceeds</t>
        </is>
      </c>
    </row>
    <row r="900">
      <c r="A900" t="inlineStr">
        <is>
          <t>09-15-2022_Codes .txt</t>
        </is>
      </c>
      <c r="B900" t="inlineStr">
        <is>
          <t>exempt</t>
        </is>
      </c>
      <c r="C900" t="inlineStr">
        <is>
          <t>exempt</t>
        </is>
      </c>
    </row>
    <row r="901">
      <c r="A901" t="inlineStr">
        <is>
          <t>09-15-2022_Codes .txt</t>
        </is>
      </c>
      <c r="B901" t="inlineStr">
        <is>
          <t>exempt</t>
        </is>
      </c>
      <c r="C901" t="inlineStr">
        <is>
          <t>exempted</t>
        </is>
      </c>
    </row>
    <row r="902">
      <c r="A902" t="inlineStr">
        <is>
          <t>09-15-2022_Codes .txt</t>
        </is>
      </c>
      <c r="B902" t="inlineStr">
        <is>
          <t>exercise</t>
        </is>
      </c>
      <c r="C902" t="inlineStr">
        <is>
          <t>exercise</t>
        </is>
      </c>
    </row>
    <row r="903">
      <c r="A903" t="inlineStr">
        <is>
          <t>09-15-2022_Codes .txt</t>
        </is>
      </c>
      <c r="B903" t="inlineStr">
        <is>
          <t>exist</t>
        </is>
      </c>
      <c r="C903" t="inlineStr">
        <is>
          <t>existing</t>
        </is>
      </c>
    </row>
    <row r="904">
      <c r="A904" t="inlineStr">
        <is>
          <t>09-15-2022_Codes .txt</t>
        </is>
      </c>
      <c r="B904" t="inlineStr">
        <is>
          <t>expect</t>
        </is>
      </c>
      <c r="C904" t="inlineStr">
        <is>
          <t>expected</t>
        </is>
      </c>
    </row>
    <row r="905">
      <c r="A905" t="inlineStr">
        <is>
          <t>09-15-2022_Codes .txt</t>
        </is>
      </c>
      <c r="B905" t="inlineStr">
        <is>
          <t>exposure</t>
        </is>
      </c>
      <c r="C905" t="inlineStr">
        <is>
          <t>exposure</t>
        </is>
      </c>
    </row>
    <row r="906">
      <c r="A906" t="inlineStr">
        <is>
          <t>09-15-2022_Codes .txt</t>
        </is>
      </c>
      <c r="B906" t="inlineStr">
        <is>
          <t>extent</t>
        </is>
      </c>
      <c r="C906" t="inlineStr">
        <is>
          <t>extent</t>
        </is>
      </c>
    </row>
    <row r="907">
      <c r="A907" t="inlineStr">
        <is>
          <t>09-15-2022_Codes .txt</t>
        </is>
      </c>
      <c r="B907" t="inlineStr">
        <is>
          <t>facility</t>
        </is>
      </c>
      <c r="C907" t="inlineStr">
        <is>
          <t>facilities</t>
        </is>
      </c>
    </row>
    <row r="908">
      <c r="A908" t="inlineStr">
        <is>
          <t>09-15-2022_Codes .txt</t>
        </is>
      </c>
      <c r="B908" t="inlineStr">
        <is>
          <t>facility</t>
        </is>
      </c>
      <c r="C908" t="inlineStr">
        <is>
          <t>facility</t>
        </is>
      </c>
    </row>
    <row r="909">
      <c r="A909" t="inlineStr">
        <is>
          <t>09-15-2022_Codes .txt</t>
        </is>
      </c>
      <c r="B909" t="inlineStr">
        <is>
          <t>fall</t>
        </is>
      </c>
      <c r="C909" t="inlineStr">
        <is>
          <t>falls</t>
        </is>
      </c>
    </row>
    <row r="910">
      <c r="A910" t="inlineStr">
        <is>
          <t>09-15-2022_Codes .txt</t>
        </is>
      </c>
      <c r="B910" t="inlineStr">
        <is>
          <t>family</t>
        </is>
      </c>
      <c r="C910" t="inlineStr">
        <is>
          <t>family</t>
        </is>
      </c>
    </row>
    <row r="911">
      <c r="A911" t="inlineStr">
        <is>
          <t>09-15-2022_Codes .txt</t>
        </is>
      </c>
      <c r="B911" t="inlineStr">
        <is>
          <t>foot</t>
        </is>
      </c>
      <c r="C911" t="inlineStr">
        <is>
          <t>feet</t>
        </is>
      </c>
    </row>
    <row r="912">
      <c r="A912" t="inlineStr">
        <is>
          <t>09-15-2022_Codes .txt</t>
        </is>
      </c>
      <c r="B912" t="inlineStr">
        <is>
          <t>field</t>
        </is>
      </c>
      <c r="C912" t="inlineStr">
        <is>
          <t>fields</t>
        </is>
      </c>
    </row>
    <row r="913">
      <c r="A913" t="inlineStr">
        <is>
          <t>09-15-2022_Codes .txt</t>
        </is>
      </c>
      <c r="B913" t="inlineStr">
        <is>
          <t>finally</t>
        </is>
      </c>
      <c r="C913" t="inlineStr">
        <is>
          <t>finally</t>
        </is>
      </c>
    </row>
    <row r="914">
      <c r="A914" t="inlineStr">
        <is>
          <t>09-15-2022_Codes .txt</t>
        </is>
      </c>
      <c r="B914" t="inlineStr">
        <is>
          <t>finance</t>
        </is>
      </c>
      <c r="C914" t="inlineStr">
        <is>
          <t>finance</t>
        </is>
      </c>
    </row>
    <row r="915">
      <c r="A915" t="inlineStr">
        <is>
          <t>09-15-2022_Codes .txt</t>
        </is>
      </c>
      <c r="B915" t="inlineStr">
        <is>
          <t>financing</t>
        </is>
      </c>
      <c r="C915" t="inlineStr">
        <is>
          <t>financing</t>
        </is>
      </c>
    </row>
    <row r="916">
      <c r="A916" t="inlineStr">
        <is>
          <t>09-15-2022_Codes .txt</t>
        </is>
      </c>
      <c r="B916" t="inlineStr">
        <is>
          <t>flexible</t>
        </is>
      </c>
      <c r="C916" t="inlineStr">
        <is>
          <t>flexible</t>
        </is>
      </c>
    </row>
    <row r="917">
      <c r="A917" t="inlineStr">
        <is>
          <t>09-15-2022_Codes .txt</t>
        </is>
      </c>
      <c r="B917" t="inlineStr">
        <is>
          <t>follow</t>
        </is>
      </c>
      <c r="C917" t="inlineStr">
        <is>
          <t>following</t>
        </is>
      </c>
    </row>
    <row r="918">
      <c r="A918" t="inlineStr">
        <is>
          <t>09-15-2022_Codes .txt</t>
        </is>
      </c>
      <c r="B918" t="inlineStr">
        <is>
          <t>footage</t>
        </is>
      </c>
      <c r="C918" t="inlineStr">
        <is>
          <t>footage</t>
        </is>
      </c>
    </row>
    <row r="919">
      <c r="A919" t="inlineStr">
        <is>
          <t>09-15-2022_Codes .txt</t>
        </is>
      </c>
      <c r="B919" t="inlineStr">
        <is>
          <t>for</t>
        </is>
      </c>
      <c r="C919" t="inlineStr">
        <is>
          <t>for</t>
        </is>
      </c>
    </row>
    <row r="920">
      <c r="A920" t="inlineStr">
        <is>
          <t>09-15-2022_Codes .txt</t>
        </is>
      </c>
      <c r="B920" t="inlineStr">
        <is>
          <t>forward</t>
        </is>
      </c>
      <c r="C920" t="inlineStr">
        <is>
          <t>forwarded</t>
        </is>
      </c>
    </row>
    <row r="921">
      <c r="A921" t="inlineStr">
        <is>
          <t>09-15-2022_Codes .txt</t>
        </is>
      </c>
      <c r="B921" t="inlineStr">
        <is>
          <t>from</t>
        </is>
      </c>
      <c r="C921" t="inlineStr">
        <is>
          <t>from</t>
        </is>
      </c>
    </row>
    <row r="922">
      <c r="A922" t="inlineStr">
        <is>
          <t>09-15-2022_Codes .txt</t>
        </is>
      </c>
      <c r="B922" t="inlineStr">
        <is>
          <t>ful</t>
        </is>
      </c>
      <c r="C922" t="inlineStr">
        <is>
          <t>fullest</t>
        </is>
      </c>
    </row>
    <row r="923">
      <c r="A923" t="inlineStr">
        <is>
          <t>09-15-2022_Codes .txt</t>
        </is>
      </c>
      <c r="B923" t="inlineStr">
        <is>
          <t>function</t>
        </is>
      </c>
      <c r="C923" t="inlineStr">
        <is>
          <t>functions</t>
        </is>
      </c>
    </row>
    <row r="924">
      <c r="A924" t="inlineStr">
        <is>
          <t>09-15-2022_Codes .txt</t>
        </is>
      </c>
      <c r="B924" t="inlineStr">
        <is>
          <t>fundamental</t>
        </is>
      </c>
      <c r="C924" t="inlineStr">
        <is>
          <t>fundamental</t>
        </is>
      </c>
    </row>
    <row r="925">
      <c r="A925" t="inlineStr">
        <is>
          <t>09-15-2022_Codes .txt</t>
        </is>
      </c>
      <c r="B925" t="inlineStr">
        <is>
          <t>fund</t>
        </is>
      </c>
      <c r="C925" t="inlineStr">
        <is>
          <t>funded</t>
        </is>
      </c>
    </row>
    <row r="926">
      <c r="A926" t="inlineStr">
        <is>
          <t>09-15-2022_Codes .txt</t>
        </is>
      </c>
      <c r="B926" t="inlineStr">
        <is>
          <t>future</t>
        </is>
      </c>
      <c r="C926" t="inlineStr">
        <is>
          <t>future</t>
        </is>
      </c>
    </row>
    <row r="927">
      <c r="A927" t="inlineStr">
        <is>
          <t>09-15-2022_Codes .txt</t>
        </is>
      </c>
      <c r="B927" t="inlineStr">
        <is>
          <t>garage</t>
        </is>
      </c>
      <c r="C927" t="inlineStr">
        <is>
          <t>garage</t>
        </is>
      </c>
    </row>
    <row r="928">
      <c r="A928" t="inlineStr">
        <is>
          <t>09-15-2022_Codes .txt</t>
        </is>
      </c>
      <c r="B928" t="inlineStr">
        <is>
          <t>generate</t>
        </is>
      </c>
      <c r="C928" t="inlineStr">
        <is>
          <t>generated</t>
        </is>
      </c>
    </row>
    <row r="929">
      <c r="A929" t="inlineStr">
        <is>
          <t>09-15-2022_Codes .txt</t>
        </is>
      </c>
      <c r="B929" t="inlineStr">
        <is>
          <t>goal</t>
        </is>
      </c>
      <c r="C929" t="inlineStr">
        <is>
          <t>goal</t>
        </is>
      </c>
    </row>
    <row r="930">
      <c r="A930" t="inlineStr">
        <is>
          <t>09-15-2022_Codes .txt</t>
        </is>
      </c>
      <c r="B930" t="inlineStr">
        <is>
          <t>goal</t>
        </is>
      </c>
      <c r="C930" t="inlineStr">
        <is>
          <t>goals</t>
        </is>
      </c>
    </row>
    <row r="931">
      <c r="A931" t="inlineStr">
        <is>
          <t>09-15-2022_Codes .txt</t>
        </is>
      </c>
      <c r="B931" t="inlineStr">
        <is>
          <t>green</t>
        </is>
      </c>
      <c r="C931" t="inlineStr">
        <is>
          <t>green</t>
        </is>
      </c>
    </row>
    <row r="932">
      <c r="A932" t="inlineStr">
        <is>
          <t>09-15-2022_Codes .txt</t>
        </is>
      </c>
      <c r="B932" t="inlineStr">
        <is>
          <t>gross</t>
        </is>
      </c>
      <c r="C932" t="inlineStr">
        <is>
          <t>gross</t>
        </is>
      </c>
    </row>
    <row r="933">
      <c r="A933" t="inlineStr">
        <is>
          <t>09-15-2022_Codes .txt</t>
        </is>
      </c>
      <c r="B933" t="inlineStr">
        <is>
          <t>group</t>
        </is>
      </c>
      <c r="C933" t="inlineStr">
        <is>
          <t>group</t>
        </is>
      </c>
    </row>
    <row r="934">
      <c r="A934" t="inlineStr">
        <is>
          <t>09-15-2022_Codes .txt</t>
        </is>
      </c>
      <c r="B934" t="inlineStr">
        <is>
          <t>guidance</t>
        </is>
      </c>
      <c r="C934" t="inlineStr">
        <is>
          <t>guidance</t>
        </is>
      </c>
    </row>
    <row r="935">
      <c r="A935" t="inlineStr">
        <is>
          <t>09-15-2022_Codes .txt</t>
        </is>
      </c>
      <c r="B935" t="inlineStr">
        <is>
          <t>guideline</t>
        </is>
      </c>
      <c r="C935" t="inlineStr">
        <is>
          <t>guidelines</t>
        </is>
      </c>
    </row>
    <row r="936">
      <c r="A936" t="inlineStr">
        <is>
          <t>09-15-2022_Codes .txt</t>
        </is>
      </c>
      <c r="B936" t="inlineStr">
        <is>
          <t>habitat</t>
        </is>
      </c>
      <c r="C936" t="inlineStr">
        <is>
          <t>habitat</t>
        </is>
      </c>
    </row>
    <row r="937">
      <c r="A937" t="inlineStr">
        <is>
          <t>09-15-2022_Codes .txt</t>
        </is>
      </c>
      <c r="B937" t="inlineStr">
        <is>
          <t>have</t>
        </is>
      </c>
      <c r="C937" t="inlineStr">
        <is>
          <t>have</t>
        </is>
      </c>
    </row>
    <row r="938">
      <c r="A938" t="inlineStr">
        <is>
          <t>09-15-2022_Codes .txt</t>
        </is>
      </c>
      <c r="B938" t="inlineStr">
        <is>
          <t>healthy</t>
        </is>
      </c>
      <c r="C938" t="inlineStr">
        <is>
          <t>healthy</t>
        </is>
      </c>
    </row>
    <row r="939">
      <c r="A939" t="inlineStr">
        <is>
          <t>09-15-2022_Codes .txt</t>
        </is>
      </c>
      <c r="B939" t="inlineStr">
        <is>
          <t>help</t>
        </is>
      </c>
      <c r="C939" t="inlineStr">
        <is>
          <t>help</t>
        </is>
      </c>
    </row>
    <row r="940">
      <c r="A940" t="inlineStr">
        <is>
          <t>09-15-2022_Codes .txt</t>
        </is>
      </c>
      <c r="B940" t="inlineStr">
        <is>
          <t>herein</t>
        </is>
      </c>
      <c r="C940" t="inlineStr">
        <is>
          <t>herein</t>
        </is>
      </c>
    </row>
    <row r="941">
      <c r="A941" t="inlineStr">
        <is>
          <t>09-15-2022_Codes .txt</t>
        </is>
      </c>
      <c r="B941" t="inlineStr">
        <is>
          <t>high</t>
        </is>
      </c>
      <c r="C941" t="inlineStr">
        <is>
          <t>highest</t>
        </is>
      </c>
    </row>
    <row r="942">
      <c r="A942" t="inlineStr">
        <is>
          <t>09-15-2022_Codes .txt</t>
        </is>
      </c>
      <c r="B942" t="inlineStr">
        <is>
          <t>holder</t>
        </is>
      </c>
      <c r="C942" t="inlineStr">
        <is>
          <t>holders</t>
        </is>
      </c>
    </row>
    <row r="943">
      <c r="A943" t="inlineStr">
        <is>
          <t>09-15-2022_Codes .txt</t>
        </is>
      </c>
      <c r="B943" t="inlineStr">
        <is>
          <t>impact</t>
        </is>
      </c>
      <c r="C943" t="inlineStr">
        <is>
          <t>impacts</t>
        </is>
      </c>
    </row>
    <row r="944">
      <c r="A944" t="inlineStr">
        <is>
          <t>09-15-2022_Codes .txt</t>
        </is>
      </c>
      <c r="B944" t="inlineStr">
        <is>
          <t>implement</t>
        </is>
      </c>
      <c r="C944" t="inlineStr">
        <is>
          <t>implement</t>
        </is>
      </c>
    </row>
    <row r="945">
      <c r="A945" t="inlineStr">
        <is>
          <t>09-15-2022_Codes .txt</t>
        </is>
      </c>
      <c r="B945" t="inlineStr">
        <is>
          <t>improvement</t>
        </is>
      </c>
      <c r="C945" t="inlineStr">
        <is>
          <t>improvement</t>
        </is>
      </c>
    </row>
    <row r="946">
      <c r="A946" t="inlineStr">
        <is>
          <t>09-15-2022_Codes .txt</t>
        </is>
      </c>
      <c r="B946" t="inlineStr">
        <is>
          <t>improvement</t>
        </is>
      </c>
      <c r="C946" t="inlineStr">
        <is>
          <t>improvements</t>
        </is>
      </c>
    </row>
    <row r="947">
      <c r="A947" t="inlineStr">
        <is>
          <t>09-15-2022_Codes .txt</t>
        </is>
      </c>
      <c r="B947" t="inlineStr">
        <is>
          <t>in</t>
        </is>
      </c>
      <c r="C947" t="inlineStr">
        <is>
          <t>in</t>
        </is>
      </c>
    </row>
    <row r="948">
      <c r="A948" t="inlineStr">
        <is>
          <t>09-15-2022_Codes .txt</t>
        </is>
      </c>
      <c r="B948" t="inlineStr">
        <is>
          <t>include</t>
        </is>
      </c>
      <c r="C948" t="inlineStr">
        <is>
          <t>include</t>
        </is>
      </c>
    </row>
    <row r="949">
      <c r="A949" t="inlineStr">
        <is>
          <t>09-15-2022_Codes .txt</t>
        </is>
      </c>
      <c r="B949" t="inlineStr">
        <is>
          <t>include</t>
        </is>
      </c>
      <c r="C949" t="inlineStr">
        <is>
          <t>includes</t>
        </is>
      </c>
    </row>
    <row r="950">
      <c r="A950" t="inlineStr">
        <is>
          <t>09-15-2022_Codes .txt</t>
        </is>
      </c>
      <c r="B950" t="inlineStr">
        <is>
          <t>include</t>
        </is>
      </c>
      <c r="C950" t="inlineStr">
        <is>
          <t>including</t>
        </is>
      </c>
    </row>
    <row r="951">
      <c r="A951" t="inlineStr">
        <is>
          <t>09-15-2022_Codes .txt</t>
        </is>
      </c>
      <c r="B951" t="inlineStr">
        <is>
          <t>inclusive</t>
        </is>
      </c>
      <c r="C951" t="inlineStr">
        <is>
          <t>inclusive</t>
        </is>
      </c>
    </row>
    <row r="952">
      <c r="A952" t="inlineStr">
        <is>
          <t>09-15-2022_Codes .txt</t>
        </is>
      </c>
      <c r="B952" t="inlineStr">
        <is>
          <t>incorporate</t>
        </is>
      </c>
      <c r="C952" t="inlineStr">
        <is>
          <t>incorporate</t>
        </is>
      </c>
    </row>
    <row r="953">
      <c r="A953" t="inlineStr">
        <is>
          <t>09-15-2022_Codes .txt</t>
        </is>
      </c>
      <c r="B953" t="inlineStr">
        <is>
          <t>incorporate</t>
        </is>
      </c>
      <c r="C953" t="inlineStr">
        <is>
          <t>incorporated</t>
        </is>
      </c>
    </row>
    <row r="954">
      <c r="A954" t="inlineStr">
        <is>
          <t>09-15-2022_Codes .txt</t>
        </is>
      </c>
      <c r="B954" t="inlineStr">
        <is>
          <t>increase</t>
        </is>
      </c>
      <c r="C954" t="inlineStr">
        <is>
          <t>increase</t>
        </is>
      </c>
    </row>
    <row r="955">
      <c r="A955" t="inlineStr">
        <is>
          <t>09-15-2022_Codes .txt</t>
        </is>
      </c>
      <c r="B955" t="inlineStr">
        <is>
          <t>indoor</t>
        </is>
      </c>
      <c r="C955" t="inlineStr">
        <is>
          <t>indoor</t>
        </is>
      </c>
    </row>
    <row r="956">
      <c r="A956" t="inlineStr">
        <is>
          <t>09-15-2022_Codes .txt</t>
        </is>
      </c>
      <c r="B956" t="inlineStr">
        <is>
          <t>infiltration</t>
        </is>
      </c>
      <c r="C956" t="inlineStr">
        <is>
          <t>infiltration</t>
        </is>
      </c>
    </row>
    <row r="957">
      <c r="A957" t="inlineStr">
        <is>
          <t>09-15-2022_Codes .txt</t>
        </is>
      </c>
      <c r="B957" t="inlineStr">
        <is>
          <t>infrastructure</t>
        </is>
      </c>
      <c r="C957" t="inlineStr">
        <is>
          <t>infrastructure</t>
        </is>
      </c>
    </row>
    <row r="958">
      <c r="A958" t="inlineStr">
        <is>
          <t>09-15-2022_Codes .txt</t>
        </is>
      </c>
      <c r="B958" t="inlineStr">
        <is>
          <t>install</t>
        </is>
      </c>
      <c r="C958" t="inlineStr">
        <is>
          <t>installed</t>
        </is>
      </c>
    </row>
    <row r="959">
      <c r="A959" t="inlineStr">
        <is>
          <t>09-15-2022_Codes .txt</t>
        </is>
      </c>
      <c r="B959" t="inlineStr">
        <is>
          <t>institutional</t>
        </is>
      </c>
      <c r="C959" t="inlineStr">
        <is>
          <t>institutional</t>
        </is>
      </c>
    </row>
    <row r="960">
      <c r="A960" t="inlineStr">
        <is>
          <t>09-15-2022_Codes .txt</t>
        </is>
      </c>
      <c r="B960" t="inlineStr">
        <is>
          <t>integrate</t>
        </is>
      </c>
      <c r="C960" t="inlineStr">
        <is>
          <t>integrate</t>
        </is>
      </c>
    </row>
    <row r="961">
      <c r="A961" t="inlineStr">
        <is>
          <t>09-15-2022_Codes .txt</t>
        </is>
      </c>
      <c r="B961" t="inlineStr">
        <is>
          <t>integrate</t>
        </is>
      </c>
      <c r="C961" t="inlineStr">
        <is>
          <t>integrated</t>
        </is>
      </c>
    </row>
    <row r="962">
      <c r="A962" t="inlineStr">
        <is>
          <t>09-15-2022_Codes .txt</t>
        </is>
      </c>
      <c r="B962" t="inlineStr">
        <is>
          <t>integration</t>
        </is>
      </c>
      <c r="C962" t="inlineStr">
        <is>
          <t>integration</t>
        </is>
      </c>
    </row>
    <row r="963">
      <c r="A963" t="inlineStr">
        <is>
          <t>09-15-2022_Codes .txt</t>
        </is>
      </c>
      <c r="B963" t="inlineStr">
        <is>
          <t>interest</t>
        </is>
      </c>
      <c r="C963" t="inlineStr">
        <is>
          <t>interest</t>
        </is>
      </c>
    </row>
    <row r="964">
      <c r="A964" t="inlineStr">
        <is>
          <t>09-15-2022_Codes .txt</t>
        </is>
      </c>
      <c r="B964" t="inlineStr">
        <is>
          <t>into</t>
        </is>
      </c>
      <c r="C964" t="inlineStr">
        <is>
          <t>into</t>
        </is>
      </c>
    </row>
    <row r="965">
      <c r="A965" t="inlineStr">
        <is>
          <t>09-15-2022_Codes .txt</t>
        </is>
      </c>
      <c r="B965" t="inlineStr">
        <is>
          <t>investment</t>
        </is>
      </c>
      <c r="C965" t="inlineStr">
        <is>
          <t>investments</t>
        </is>
      </c>
    </row>
    <row r="966">
      <c r="A966" t="inlineStr">
        <is>
          <t>09-15-2022_Codes .txt</t>
        </is>
      </c>
      <c r="B966" t="inlineStr">
        <is>
          <t>be</t>
        </is>
      </c>
      <c r="C966" t="inlineStr">
        <is>
          <t>is</t>
        </is>
      </c>
    </row>
    <row r="967">
      <c r="A967" t="inlineStr">
        <is>
          <t>09-15-2022_Codes .txt</t>
        </is>
      </c>
      <c r="B967" t="inlineStr">
        <is>
          <t>issue</t>
        </is>
      </c>
      <c r="C967" t="inlineStr">
        <is>
          <t>issued</t>
        </is>
      </c>
    </row>
    <row r="968">
      <c r="A968" t="inlineStr">
        <is>
          <t>09-15-2022_Codes .txt</t>
        </is>
      </c>
      <c r="B968" t="inlineStr">
        <is>
          <t>item</t>
        </is>
      </c>
      <c r="C968" t="inlineStr">
        <is>
          <t>items</t>
        </is>
      </c>
    </row>
    <row r="969">
      <c r="A969" t="inlineStr">
        <is>
          <t>09-15-2022_Codes .txt</t>
        </is>
      </c>
      <c r="B969" t="inlineStr">
        <is>
          <t>its</t>
        </is>
      </c>
      <c r="C969" t="inlineStr">
        <is>
          <t>its</t>
        </is>
      </c>
    </row>
    <row r="970">
      <c r="A970" t="inlineStr">
        <is>
          <t>09-15-2022_Codes .txt</t>
        </is>
      </c>
      <c r="B970" t="inlineStr">
        <is>
          <t>land</t>
        </is>
      </c>
      <c r="C970" t="inlineStr">
        <is>
          <t>land</t>
        </is>
      </c>
    </row>
    <row r="971">
      <c r="A971" t="inlineStr">
        <is>
          <t>09-15-2022_Codes .txt</t>
        </is>
      </c>
      <c r="B971" t="inlineStr">
        <is>
          <t>lawful</t>
        </is>
      </c>
      <c r="C971" t="inlineStr">
        <is>
          <t>lawful</t>
        </is>
      </c>
    </row>
    <row r="972">
      <c r="A972" t="inlineStr">
        <is>
          <t>09-15-2022_Codes .txt</t>
        </is>
      </c>
      <c r="B972" t="inlineStr">
        <is>
          <t>leadership</t>
        </is>
      </c>
      <c r="C972" t="inlineStr">
        <is>
          <t>leadership</t>
        </is>
      </c>
    </row>
    <row r="973">
      <c r="A973" t="inlineStr">
        <is>
          <t>09-15-2022_Codes .txt</t>
        </is>
      </c>
      <c r="B973" t="inlineStr">
        <is>
          <t>lease</t>
        </is>
      </c>
      <c r="C973" t="inlineStr">
        <is>
          <t>lease</t>
        </is>
      </c>
    </row>
    <row r="974">
      <c r="A974" t="inlineStr">
        <is>
          <t>09-15-2022_Codes .txt</t>
        </is>
      </c>
      <c r="B974" t="inlineStr">
        <is>
          <t>lease</t>
        </is>
      </c>
      <c r="C974" t="inlineStr">
        <is>
          <t>leased</t>
        </is>
      </c>
    </row>
    <row r="975">
      <c r="A975" t="inlineStr">
        <is>
          <t>09-15-2022_Codes .txt</t>
        </is>
      </c>
      <c r="B975" t="inlineStr">
        <is>
          <t>least</t>
        </is>
      </c>
      <c r="C975" t="inlineStr">
        <is>
          <t>least</t>
        </is>
      </c>
    </row>
    <row r="976">
      <c r="A976" t="inlineStr">
        <is>
          <t>09-15-2022_Codes .txt</t>
        </is>
      </c>
      <c r="B976" t="inlineStr">
        <is>
          <t>licens</t>
        </is>
      </c>
      <c r="C976" t="inlineStr">
        <is>
          <t>licenses</t>
        </is>
      </c>
    </row>
    <row r="977">
      <c r="A977" t="inlineStr">
        <is>
          <t>09-15-2022_Codes .txt</t>
        </is>
      </c>
      <c r="B977" t="inlineStr">
        <is>
          <t>life</t>
        </is>
      </c>
      <c r="C977" t="inlineStr">
        <is>
          <t>life</t>
        </is>
      </c>
    </row>
    <row r="978">
      <c r="A978" t="inlineStr">
        <is>
          <t>09-15-2022_Codes .txt</t>
        </is>
      </c>
      <c r="B978" t="inlineStr">
        <is>
          <t>lifecycle</t>
        </is>
      </c>
      <c r="C978" t="inlineStr">
        <is>
          <t>lifecycle</t>
        </is>
      </c>
    </row>
    <row r="979">
      <c r="A979" t="inlineStr">
        <is>
          <t>09-15-2022_Codes .txt</t>
        </is>
      </c>
      <c r="B979" t="inlineStr">
        <is>
          <t>limit</t>
        </is>
      </c>
      <c r="C979" t="inlineStr">
        <is>
          <t>limited</t>
        </is>
      </c>
    </row>
    <row r="980">
      <c r="A980" t="inlineStr">
        <is>
          <t>09-15-2022_Codes .txt</t>
        </is>
      </c>
      <c r="B980" t="inlineStr">
        <is>
          <t>locate</t>
        </is>
      </c>
      <c r="C980" t="inlineStr">
        <is>
          <t>located</t>
        </is>
      </c>
    </row>
    <row r="981">
      <c r="A981" t="inlineStr">
        <is>
          <t>09-15-2022_Codes .txt</t>
        </is>
      </c>
      <c r="B981" t="inlineStr">
        <is>
          <t>long</t>
        </is>
      </c>
      <c r="C981" t="inlineStr">
        <is>
          <t>long</t>
        </is>
      </c>
    </row>
    <row r="982">
      <c r="A982" t="inlineStr">
        <is>
          <t>09-15-2022_Codes .txt</t>
        </is>
      </c>
      <c r="B982" t="inlineStr">
        <is>
          <t>look</t>
        </is>
      </c>
      <c r="C982" t="inlineStr">
        <is>
          <t>looks</t>
        </is>
      </c>
    </row>
    <row r="983">
      <c r="A983" t="inlineStr">
        <is>
          <t>09-15-2022_Codes .txt</t>
        </is>
      </c>
      <c r="B983" t="inlineStr">
        <is>
          <t>make</t>
        </is>
      </c>
      <c r="C983" t="inlineStr">
        <is>
          <t>made</t>
        </is>
      </c>
    </row>
    <row r="984">
      <c r="A984" t="inlineStr">
        <is>
          <t>09-15-2022_Codes .txt</t>
        </is>
      </c>
      <c r="B984" t="inlineStr">
        <is>
          <t>maintain</t>
        </is>
      </c>
      <c r="C984" t="inlineStr">
        <is>
          <t>maintain</t>
        </is>
      </c>
    </row>
    <row r="985">
      <c r="A985" t="inlineStr">
        <is>
          <t>09-15-2022_Codes .txt</t>
        </is>
      </c>
      <c r="B985" t="inlineStr">
        <is>
          <t>maintenance</t>
        </is>
      </c>
      <c r="C985" t="inlineStr">
        <is>
          <t>maintenance</t>
        </is>
      </c>
    </row>
    <row r="986">
      <c r="A986" t="inlineStr">
        <is>
          <t>09-15-2022_Codes .txt</t>
        </is>
      </c>
      <c r="B986" t="inlineStr">
        <is>
          <t>make</t>
        </is>
      </c>
      <c r="C986" t="inlineStr">
        <is>
          <t>make</t>
        </is>
      </c>
    </row>
    <row r="987">
      <c r="A987" t="inlineStr">
        <is>
          <t>09-15-2022_Codes .txt</t>
        </is>
      </c>
      <c r="B987" t="inlineStr">
        <is>
          <t>manage</t>
        </is>
      </c>
      <c r="C987" t="inlineStr">
        <is>
          <t>manage</t>
        </is>
      </c>
    </row>
    <row r="988">
      <c r="A988" t="inlineStr">
        <is>
          <t>09-15-2022_Codes .txt</t>
        </is>
      </c>
      <c r="B988" t="inlineStr">
        <is>
          <t>manage</t>
        </is>
      </c>
      <c r="C988" t="inlineStr">
        <is>
          <t>managed</t>
        </is>
      </c>
    </row>
    <row r="989">
      <c r="A989" t="inlineStr">
        <is>
          <t>09-15-2022_Codes .txt</t>
        </is>
      </c>
      <c r="B989" t="inlineStr">
        <is>
          <t>management</t>
        </is>
      </c>
      <c r="C989" t="inlineStr">
        <is>
          <t>management</t>
        </is>
      </c>
    </row>
    <row r="990">
      <c r="A990" t="inlineStr">
        <is>
          <t>09-15-2022_Codes .txt</t>
        </is>
      </c>
      <c r="B990" t="inlineStr">
        <is>
          <t>manager</t>
        </is>
      </c>
      <c r="C990" t="inlineStr">
        <is>
          <t>manager</t>
        </is>
      </c>
    </row>
    <row r="991">
      <c r="A991" t="inlineStr">
        <is>
          <t>09-15-2022_Codes .txt</t>
        </is>
      </c>
      <c r="B991" t="inlineStr">
        <is>
          <t>manager</t>
        </is>
      </c>
      <c r="C991" t="inlineStr">
        <is>
          <t>managers</t>
        </is>
      </c>
    </row>
    <row r="992">
      <c r="A992" t="inlineStr">
        <is>
          <t>09-15-2022_Codes .txt</t>
        </is>
      </c>
      <c r="B992" t="inlineStr">
        <is>
          <t>manage</t>
        </is>
      </c>
      <c r="C992" t="inlineStr">
        <is>
          <t>managing</t>
        </is>
      </c>
    </row>
    <row r="993">
      <c r="A993" t="inlineStr">
        <is>
          <t>09-15-2022_Codes .txt</t>
        </is>
      </c>
      <c r="B993" t="inlineStr">
        <is>
          <t>mandatory</t>
        </is>
      </c>
      <c r="C993" t="inlineStr">
        <is>
          <t>mandatory</t>
        </is>
      </c>
    </row>
    <row r="994">
      <c r="A994" t="inlineStr">
        <is>
          <t>09-15-2022_Codes .txt</t>
        </is>
      </c>
      <c r="B994" t="inlineStr">
        <is>
          <t>market</t>
        </is>
      </c>
      <c r="C994" t="inlineStr">
        <is>
          <t>market</t>
        </is>
      </c>
    </row>
    <row r="995">
      <c r="A995" t="inlineStr">
        <is>
          <t>09-15-2022_Codes .txt</t>
        </is>
      </c>
      <c r="B995" t="inlineStr">
        <is>
          <t>material</t>
        </is>
      </c>
      <c r="C995" t="inlineStr">
        <is>
          <t>materials</t>
        </is>
      </c>
    </row>
    <row r="996">
      <c r="A996" t="inlineStr">
        <is>
          <t>09-15-2022_Codes .txt</t>
        </is>
      </c>
      <c r="B996" t="inlineStr">
        <is>
          <t>matter</t>
        </is>
      </c>
      <c r="C996" t="inlineStr">
        <is>
          <t>matter</t>
        </is>
      </c>
    </row>
    <row r="997">
      <c r="A997" t="inlineStr">
        <is>
          <t>09-15-2022_Codes .txt</t>
        </is>
      </c>
      <c r="B997" t="inlineStr">
        <is>
          <t>maximum</t>
        </is>
      </c>
      <c r="C997" t="inlineStr">
        <is>
          <t>maximum</t>
        </is>
      </c>
    </row>
    <row r="998">
      <c r="A998" t="inlineStr">
        <is>
          <t>09-15-2022_Codes .txt</t>
        </is>
      </c>
      <c r="B998" t="inlineStr">
        <is>
          <t>may</t>
        </is>
      </c>
      <c r="C998" t="inlineStr">
        <is>
          <t>may</t>
        </is>
      </c>
    </row>
    <row r="999">
      <c r="A999" t="inlineStr">
        <is>
          <t>09-15-2022_Codes .txt</t>
        </is>
      </c>
      <c r="B999" t="inlineStr">
        <is>
          <t>mean</t>
        </is>
      </c>
      <c r="C999" t="inlineStr">
        <is>
          <t>mean</t>
        </is>
      </c>
    </row>
    <row r="1000">
      <c r="A1000" t="inlineStr">
        <is>
          <t>09-15-2022_Codes .txt</t>
        </is>
      </c>
      <c r="B1000" t="inlineStr">
        <is>
          <t>mean</t>
        </is>
      </c>
      <c r="C1000" t="inlineStr">
        <is>
          <t>means</t>
        </is>
      </c>
    </row>
    <row r="1001">
      <c r="A1001" t="inlineStr">
        <is>
          <t>09-15-2022_Codes .txt</t>
        </is>
      </c>
      <c r="B1001" t="inlineStr">
        <is>
          <t>means</t>
        </is>
      </c>
      <c r="C1001" t="inlineStr">
        <is>
          <t>means</t>
        </is>
      </c>
    </row>
    <row r="1002">
      <c r="A1002" t="inlineStr">
        <is>
          <t>09-15-2022_Codes .txt</t>
        </is>
      </c>
      <c r="B1002" t="inlineStr">
        <is>
          <t>measure</t>
        </is>
      </c>
      <c r="C1002" t="inlineStr">
        <is>
          <t>measured</t>
        </is>
      </c>
    </row>
    <row r="1003">
      <c r="A1003" t="inlineStr">
        <is>
          <t>09-15-2022_Codes .txt</t>
        </is>
      </c>
      <c r="B1003" t="inlineStr">
        <is>
          <t>measure</t>
        </is>
      </c>
      <c r="C1003" t="inlineStr">
        <is>
          <t>measuring</t>
        </is>
      </c>
    </row>
    <row r="1004">
      <c r="A1004" t="inlineStr">
        <is>
          <t>09-15-2022_Codes .txt</t>
        </is>
      </c>
      <c r="B1004" t="inlineStr">
        <is>
          <t>medical</t>
        </is>
      </c>
      <c r="C1004" t="inlineStr">
        <is>
          <t>medical</t>
        </is>
      </c>
    </row>
    <row r="1005">
      <c r="A1005" t="inlineStr">
        <is>
          <t>09-15-2022_Codes .txt</t>
        </is>
      </c>
      <c r="B1005" t="inlineStr">
        <is>
          <t>meet</t>
        </is>
      </c>
      <c r="C1005" t="inlineStr">
        <is>
          <t>meet</t>
        </is>
      </c>
    </row>
    <row r="1006">
      <c r="A1006" t="inlineStr">
        <is>
          <t>09-15-2022_Codes .txt</t>
        </is>
      </c>
      <c r="B1006" t="inlineStr">
        <is>
          <t>merge</t>
        </is>
      </c>
      <c r="C1006" t="inlineStr">
        <is>
          <t>merges</t>
        </is>
      </c>
    </row>
    <row r="1007">
      <c r="A1007" t="inlineStr">
        <is>
          <t>09-15-2022_Codes .txt</t>
        </is>
      </c>
      <c r="B1007" t="inlineStr">
        <is>
          <t>method</t>
        </is>
      </c>
      <c r="C1007" t="inlineStr">
        <is>
          <t>methods</t>
        </is>
      </c>
    </row>
    <row r="1008">
      <c r="A1008" t="inlineStr">
        <is>
          <t>09-15-2022_Codes .txt</t>
        </is>
      </c>
      <c r="B1008" t="inlineStr">
        <is>
          <t>minimum</t>
        </is>
      </c>
      <c r="C1008" t="inlineStr">
        <is>
          <t>minimum</t>
        </is>
      </c>
    </row>
    <row r="1009">
      <c r="A1009" t="inlineStr">
        <is>
          <t>09-15-2022_Codes .txt</t>
        </is>
      </c>
      <c r="B1009" t="inlineStr">
        <is>
          <t>mitigation</t>
        </is>
      </c>
      <c r="C1009" t="inlineStr">
        <is>
          <t>mitigation</t>
        </is>
      </c>
    </row>
    <row r="1010">
      <c r="A1010" t="inlineStr">
        <is>
          <t>09-15-2022_Codes .txt</t>
        </is>
      </c>
      <c r="B1010" t="inlineStr">
        <is>
          <t>most</t>
        </is>
      </c>
      <c r="C1010" t="inlineStr">
        <is>
          <t>most</t>
        </is>
      </c>
    </row>
    <row r="1011">
      <c r="A1011" t="inlineStr">
        <is>
          <t>09-15-2022_Codes .txt</t>
        </is>
      </c>
      <c r="B1011" t="inlineStr">
        <is>
          <t>multi</t>
        </is>
      </c>
      <c r="C1011" t="inlineStr">
        <is>
          <t>multi</t>
        </is>
      </c>
    </row>
    <row r="1012">
      <c r="A1012" t="inlineStr">
        <is>
          <t>09-15-2022_Codes .txt</t>
        </is>
      </c>
      <c r="B1012" t="inlineStr">
        <is>
          <t>national</t>
        </is>
      </c>
      <c r="C1012" t="inlineStr">
        <is>
          <t>national</t>
        </is>
      </c>
    </row>
    <row r="1013">
      <c r="A1013" t="inlineStr">
        <is>
          <t>09-15-2022_Codes .txt</t>
        </is>
      </c>
      <c r="B1013" t="inlineStr">
        <is>
          <t>need</t>
        </is>
      </c>
      <c r="C1013" t="inlineStr">
        <is>
          <t>needed</t>
        </is>
      </c>
    </row>
    <row r="1014">
      <c r="A1014" t="inlineStr">
        <is>
          <t>09-15-2022_Codes .txt</t>
        </is>
      </c>
      <c r="B1014" t="inlineStr">
        <is>
          <t>net</t>
        </is>
      </c>
      <c r="C1014" t="inlineStr">
        <is>
          <t>net</t>
        </is>
      </c>
    </row>
    <row r="1015">
      <c r="A1015" t="inlineStr">
        <is>
          <t>09-15-2022_Codes .txt</t>
        </is>
      </c>
      <c r="B1015" t="inlineStr">
        <is>
          <t>new</t>
        </is>
      </c>
      <c r="C1015" t="inlineStr">
        <is>
          <t>new</t>
        </is>
      </c>
    </row>
    <row r="1016">
      <c r="A1016" t="inlineStr">
        <is>
          <t>09-15-2022_Codes .txt</t>
        </is>
      </c>
      <c r="B1016" t="inlineStr">
        <is>
          <t>non-compostable</t>
        </is>
      </c>
      <c r="C1016" t="inlineStr">
        <is>
          <t>non-compostable</t>
        </is>
      </c>
    </row>
    <row r="1017">
      <c r="A1017" t="inlineStr">
        <is>
          <t>09-15-2022_Codes .txt</t>
        </is>
      </c>
      <c r="B1017" t="inlineStr">
        <is>
          <t>not</t>
        </is>
      </c>
      <c r="C1017" t="inlineStr">
        <is>
          <t>not</t>
        </is>
      </c>
    </row>
    <row r="1018">
      <c r="A1018" t="inlineStr">
        <is>
          <t>09-15-2022_Codes .txt</t>
        </is>
      </c>
      <c r="B1018" t="inlineStr">
        <is>
          <t>note</t>
        </is>
      </c>
      <c r="C1018" t="inlineStr">
        <is>
          <t>note</t>
        </is>
      </c>
    </row>
    <row r="1019">
      <c r="A1019" t="inlineStr">
        <is>
          <t>09-15-2022_Codes .txt</t>
        </is>
      </c>
      <c r="B1019" t="inlineStr">
        <is>
          <t>objective</t>
        </is>
      </c>
      <c r="C1019" t="inlineStr">
        <is>
          <t>objectives</t>
        </is>
      </c>
    </row>
    <row r="1020">
      <c r="A1020" t="inlineStr">
        <is>
          <t>09-15-2022_Codes .txt</t>
        </is>
      </c>
      <c r="B1020" t="inlineStr">
        <is>
          <t>obtain</t>
        </is>
      </c>
      <c r="C1020" t="inlineStr">
        <is>
          <t>obtain</t>
        </is>
      </c>
    </row>
    <row r="1021">
      <c r="A1021" t="inlineStr">
        <is>
          <t>09-15-2022_Codes .txt</t>
        </is>
      </c>
      <c r="B1021" t="inlineStr">
        <is>
          <t>occupant</t>
        </is>
      </c>
      <c r="C1021" t="inlineStr">
        <is>
          <t>occupants</t>
        </is>
      </c>
    </row>
    <row r="1022">
      <c r="A1022" t="inlineStr">
        <is>
          <t>09-15-2022_Codes .txt</t>
        </is>
      </c>
      <c r="B1022" t="inlineStr">
        <is>
          <t>occupy</t>
        </is>
      </c>
      <c r="C1022" t="inlineStr">
        <is>
          <t>occupied</t>
        </is>
      </c>
    </row>
    <row r="1023">
      <c r="A1023" t="inlineStr">
        <is>
          <t>09-15-2022_Codes .txt</t>
        </is>
      </c>
      <c r="B1023" t="inlineStr">
        <is>
          <t>of</t>
        </is>
      </c>
      <c r="C1023" t="inlineStr">
        <is>
          <t>of</t>
        </is>
      </c>
    </row>
    <row r="1024">
      <c r="A1024" t="inlineStr">
        <is>
          <t>09-15-2022_Codes .txt</t>
        </is>
      </c>
      <c r="B1024" t="inlineStr">
        <is>
          <t>office</t>
        </is>
      </c>
      <c r="C1024" t="inlineStr">
        <is>
          <t>office</t>
        </is>
      </c>
    </row>
    <row r="1025">
      <c r="A1025" t="inlineStr">
        <is>
          <t>09-15-2022_Codes .txt</t>
        </is>
      </c>
      <c r="B1025" t="inlineStr">
        <is>
          <t>officer</t>
        </is>
      </c>
      <c r="C1025" t="inlineStr">
        <is>
          <t>officer</t>
        </is>
      </c>
    </row>
    <row r="1026">
      <c r="A1026" t="inlineStr">
        <is>
          <t>09-15-2022_Codes .txt</t>
        </is>
      </c>
      <c r="B1026" t="inlineStr">
        <is>
          <t>office</t>
        </is>
      </c>
      <c r="C1026" t="inlineStr">
        <is>
          <t>offices</t>
        </is>
      </c>
    </row>
    <row r="1027">
      <c r="A1027" t="inlineStr">
        <is>
          <t>09-15-2022_Codes .txt</t>
        </is>
      </c>
      <c r="B1027" t="inlineStr">
        <is>
          <t>on</t>
        </is>
      </c>
      <c r="C1027" t="inlineStr">
        <is>
          <t>on</t>
        </is>
      </c>
    </row>
    <row r="1028">
      <c r="A1028" t="inlineStr">
        <is>
          <t>09-15-2022_Codes .txt</t>
        </is>
      </c>
      <c r="B1028" t="inlineStr">
        <is>
          <t>one</t>
        </is>
      </c>
      <c r="C1028" t="inlineStr">
        <is>
          <t>one</t>
        </is>
      </c>
    </row>
    <row r="1029">
      <c r="A1029" t="inlineStr">
        <is>
          <t>09-15-2022_Codes .txt</t>
        </is>
      </c>
      <c r="B1029" t="inlineStr">
        <is>
          <t>ongoing</t>
        </is>
      </c>
      <c r="C1029" t="inlineStr">
        <is>
          <t>ongoing</t>
        </is>
      </c>
    </row>
    <row r="1030">
      <c r="A1030" t="inlineStr">
        <is>
          <t>09-15-2022_Codes .txt</t>
        </is>
      </c>
      <c r="B1030" t="inlineStr">
        <is>
          <t>operate</t>
        </is>
      </c>
      <c r="C1030" t="inlineStr">
        <is>
          <t>operate</t>
        </is>
      </c>
    </row>
    <row r="1031">
      <c r="A1031" t="inlineStr">
        <is>
          <t>09-15-2022_Codes .txt</t>
        </is>
      </c>
      <c r="B1031" t="inlineStr">
        <is>
          <t>operate</t>
        </is>
      </c>
      <c r="C1031" t="inlineStr">
        <is>
          <t>operated</t>
        </is>
      </c>
    </row>
    <row r="1032">
      <c r="A1032" t="inlineStr">
        <is>
          <t>09-15-2022_Codes .txt</t>
        </is>
      </c>
      <c r="B1032" t="inlineStr">
        <is>
          <t>operating</t>
        </is>
      </c>
      <c r="C1032" t="inlineStr">
        <is>
          <t>operating</t>
        </is>
      </c>
    </row>
    <row r="1033">
      <c r="A1033" t="inlineStr">
        <is>
          <t>09-15-2022_Codes .txt</t>
        </is>
      </c>
      <c r="B1033" t="inlineStr">
        <is>
          <t>operation</t>
        </is>
      </c>
      <c r="C1033" t="inlineStr">
        <is>
          <t>operation</t>
        </is>
      </c>
    </row>
    <row r="1034">
      <c r="A1034" t="inlineStr">
        <is>
          <t>09-15-2022_Codes .txt</t>
        </is>
      </c>
      <c r="B1034" t="inlineStr">
        <is>
          <t>operation</t>
        </is>
      </c>
      <c r="C1034" t="inlineStr">
        <is>
          <t>operations</t>
        </is>
      </c>
    </row>
    <row r="1035">
      <c r="A1035" t="inlineStr">
        <is>
          <t>09-15-2022_Codes .txt</t>
        </is>
      </c>
      <c r="B1035" t="inlineStr">
        <is>
          <t>opportunity</t>
        </is>
      </c>
      <c r="C1035" t="inlineStr">
        <is>
          <t>opportunities</t>
        </is>
      </c>
    </row>
    <row r="1036">
      <c r="A1036" t="inlineStr">
        <is>
          <t>09-15-2022_Codes .txt</t>
        </is>
      </c>
      <c r="B1036" t="inlineStr">
        <is>
          <t>optimize</t>
        </is>
      </c>
      <c r="C1036" t="inlineStr">
        <is>
          <t>optimized</t>
        </is>
      </c>
    </row>
    <row r="1037">
      <c r="A1037" t="inlineStr">
        <is>
          <t>09-15-2022_Codes .txt</t>
        </is>
      </c>
      <c r="B1037" t="inlineStr">
        <is>
          <t>option</t>
        </is>
      </c>
      <c r="C1037" t="inlineStr">
        <is>
          <t>options</t>
        </is>
      </c>
    </row>
    <row r="1038">
      <c r="A1038" t="inlineStr">
        <is>
          <t>09-15-2022_Codes .txt</t>
        </is>
      </c>
      <c r="B1038" t="inlineStr">
        <is>
          <t>or</t>
        </is>
      </c>
      <c r="C1038" t="inlineStr">
        <is>
          <t>or</t>
        </is>
      </c>
    </row>
    <row r="1039">
      <c r="A1039" t="inlineStr">
        <is>
          <t>09-15-2022_Codes .txt</t>
        </is>
      </c>
      <c r="B1039" t="inlineStr">
        <is>
          <t>other</t>
        </is>
      </c>
      <c r="C1039" t="inlineStr">
        <is>
          <t>other</t>
        </is>
      </c>
    </row>
    <row r="1040">
      <c r="A1040" t="inlineStr">
        <is>
          <t>09-15-2022_Codes .txt</t>
        </is>
      </c>
      <c r="B1040" t="inlineStr">
        <is>
          <t>out</t>
        </is>
      </c>
      <c r="C1040" t="inlineStr">
        <is>
          <t>out</t>
        </is>
      </c>
    </row>
    <row r="1041">
      <c r="A1041" t="inlineStr">
        <is>
          <t>09-15-2022_Codes .txt</t>
        </is>
      </c>
      <c r="B1041" t="inlineStr">
        <is>
          <t>over</t>
        </is>
      </c>
      <c r="C1041" t="inlineStr">
        <is>
          <t>over</t>
        </is>
      </c>
    </row>
    <row r="1042">
      <c r="A1042" t="inlineStr">
        <is>
          <t>09-15-2022_Codes .txt</t>
        </is>
      </c>
      <c r="B1042" t="inlineStr">
        <is>
          <t>own</t>
        </is>
      </c>
      <c r="C1042" t="inlineStr">
        <is>
          <t>owned</t>
        </is>
      </c>
    </row>
    <row r="1043">
      <c r="A1043" t="inlineStr">
        <is>
          <t>09-15-2022_Codes .txt</t>
        </is>
      </c>
      <c r="B1043" t="inlineStr">
        <is>
          <t>ozone</t>
        </is>
      </c>
      <c r="C1043" t="inlineStr">
        <is>
          <t>ozone</t>
        </is>
      </c>
    </row>
    <row r="1044">
      <c r="A1044" t="inlineStr">
        <is>
          <t>09-15-2022_Codes .txt</t>
        </is>
      </c>
      <c r="B1044" t="inlineStr">
        <is>
          <t>paper</t>
        </is>
      </c>
      <c r="C1044" t="inlineStr">
        <is>
          <t>paper</t>
        </is>
      </c>
    </row>
    <row r="1045">
      <c r="A1045" t="inlineStr">
        <is>
          <t>09-15-2022_Codes .txt</t>
        </is>
      </c>
      <c r="B1045" t="inlineStr">
        <is>
          <t>party</t>
        </is>
      </c>
      <c r="C1045" t="inlineStr">
        <is>
          <t>party</t>
        </is>
      </c>
    </row>
    <row r="1046">
      <c r="A1046" t="inlineStr">
        <is>
          <t>09-15-2022_Codes .txt</t>
        </is>
      </c>
      <c r="B1046" t="inlineStr">
        <is>
          <t>pedestrian</t>
        </is>
      </c>
      <c r="C1046" t="inlineStr">
        <is>
          <t>pedestrian</t>
        </is>
      </c>
    </row>
    <row r="1047">
      <c r="A1047" t="inlineStr">
        <is>
          <t>09-15-2022_Codes .txt</t>
        </is>
      </c>
      <c r="B1047" t="inlineStr">
        <is>
          <t>per</t>
        </is>
      </c>
      <c r="C1047" t="inlineStr">
        <is>
          <t>per</t>
        </is>
      </c>
    </row>
    <row r="1048">
      <c r="A1048" t="inlineStr">
        <is>
          <t>09-15-2022_Codes .txt</t>
        </is>
      </c>
      <c r="B1048" t="inlineStr">
        <is>
          <t>percent</t>
        </is>
      </c>
      <c r="C1048" t="inlineStr">
        <is>
          <t>percent</t>
        </is>
      </c>
    </row>
    <row r="1049">
      <c r="A1049" t="inlineStr">
        <is>
          <t>09-15-2022_Codes .txt</t>
        </is>
      </c>
      <c r="B1049" t="inlineStr">
        <is>
          <t>performance</t>
        </is>
      </c>
      <c r="C1049" t="inlineStr">
        <is>
          <t>performance</t>
        </is>
      </c>
    </row>
    <row r="1050">
      <c r="A1050" t="inlineStr">
        <is>
          <t>09-15-2022_Codes .txt</t>
        </is>
      </c>
      <c r="B1050" t="inlineStr">
        <is>
          <t>permit</t>
        </is>
      </c>
      <c r="C1050" t="inlineStr">
        <is>
          <t>permits</t>
        </is>
      </c>
    </row>
    <row r="1051">
      <c r="A1051" t="inlineStr">
        <is>
          <t>09-15-2022_Codes .txt</t>
        </is>
      </c>
      <c r="B1051" t="inlineStr">
        <is>
          <t>personnel</t>
        </is>
      </c>
      <c r="C1051" t="inlineStr">
        <is>
          <t>personnel</t>
        </is>
      </c>
    </row>
    <row r="1052">
      <c r="A1052" t="inlineStr">
        <is>
          <t>09-15-2022_Codes .txt</t>
        </is>
      </c>
      <c r="B1052" t="inlineStr">
        <is>
          <t>person</t>
        </is>
      </c>
      <c r="C1052" t="inlineStr">
        <is>
          <t>persons</t>
        </is>
      </c>
    </row>
    <row r="1053">
      <c r="A1053" t="inlineStr">
        <is>
          <t>09-15-2022_Codes .txt</t>
        </is>
      </c>
      <c r="B1053" t="inlineStr">
        <is>
          <t>perspective</t>
        </is>
      </c>
      <c r="C1053" t="inlineStr">
        <is>
          <t>perspective</t>
        </is>
      </c>
    </row>
    <row r="1054">
      <c r="A1054" t="inlineStr">
        <is>
          <t>09-15-2022_Codes .txt</t>
        </is>
      </c>
      <c r="B1054" t="inlineStr">
        <is>
          <t>pertain</t>
        </is>
      </c>
      <c r="C1054" t="inlineStr">
        <is>
          <t>pertained</t>
        </is>
      </c>
    </row>
    <row r="1055">
      <c r="A1055" t="inlineStr">
        <is>
          <t>09-15-2022_Codes .txt</t>
        </is>
      </c>
      <c r="B1055" t="inlineStr">
        <is>
          <t>physical</t>
        </is>
      </c>
      <c r="C1055" t="inlineStr">
        <is>
          <t>physical</t>
        </is>
      </c>
    </row>
    <row r="1056">
      <c r="A1056" t="inlineStr">
        <is>
          <t>09-15-2022_Codes .txt</t>
        </is>
      </c>
      <c r="B1056" t="inlineStr">
        <is>
          <t>plan</t>
        </is>
      </c>
      <c r="C1056" t="inlineStr">
        <is>
          <t>plan</t>
        </is>
      </c>
    </row>
    <row r="1057">
      <c r="A1057" t="inlineStr">
        <is>
          <t>09-15-2022_Codes .txt</t>
        </is>
      </c>
      <c r="B1057" t="inlineStr">
        <is>
          <t>planning</t>
        </is>
      </c>
      <c r="C1057" t="inlineStr">
        <is>
          <t>planning</t>
        </is>
      </c>
    </row>
    <row r="1058">
      <c r="A1058" t="inlineStr">
        <is>
          <t>09-15-2022_Codes .txt</t>
        </is>
      </c>
      <c r="B1058" t="inlineStr">
        <is>
          <t>plastic</t>
        </is>
      </c>
      <c r="C1058" t="inlineStr">
        <is>
          <t>plastic</t>
        </is>
      </c>
    </row>
    <row r="1059">
      <c r="A1059" t="inlineStr">
        <is>
          <t>09-15-2022_Codes .txt</t>
        </is>
      </c>
      <c r="B1059" t="inlineStr">
        <is>
          <t>police</t>
        </is>
      </c>
      <c r="C1059" t="inlineStr">
        <is>
          <t>police</t>
        </is>
      </c>
    </row>
    <row r="1060">
      <c r="A1060" t="inlineStr">
        <is>
          <t>09-15-2022_Codes .txt</t>
        </is>
      </c>
      <c r="B1060" t="inlineStr">
        <is>
          <t>policy</t>
        </is>
      </c>
      <c r="C1060" t="inlineStr">
        <is>
          <t>policies</t>
        </is>
      </c>
    </row>
    <row r="1061">
      <c r="A1061" t="inlineStr">
        <is>
          <t>09-15-2022_Codes .txt</t>
        </is>
      </c>
      <c r="B1061" t="inlineStr">
        <is>
          <t>policy</t>
        </is>
      </c>
      <c r="C1061" t="inlineStr">
        <is>
          <t>policy</t>
        </is>
      </c>
    </row>
    <row r="1062">
      <c r="A1062" t="inlineStr">
        <is>
          <t>09-15-2022_Codes .txt</t>
        </is>
      </c>
      <c r="B1062" t="inlineStr">
        <is>
          <t>polystyrene</t>
        </is>
      </c>
      <c r="C1062" t="inlineStr">
        <is>
          <t>polystyrene</t>
        </is>
      </c>
    </row>
    <row r="1063">
      <c r="A1063" t="inlineStr">
        <is>
          <t>09-15-2022_Codes .txt</t>
        </is>
      </c>
      <c r="B1063" t="inlineStr">
        <is>
          <t>portion</t>
        </is>
      </c>
      <c r="C1063" t="inlineStr">
        <is>
          <t>portions</t>
        </is>
      </c>
    </row>
    <row r="1064">
      <c r="A1064" t="inlineStr">
        <is>
          <t>09-15-2022_Codes .txt</t>
        </is>
      </c>
      <c r="B1064" t="inlineStr">
        <is>
          <t>possible</t>
        </is>
      </c>
      <c r="C1064" t="inlineStr">
        <is>
          <t>possible</t>
        </is>
      </c>
    </row>
    <row r="1065">
      <c r="A1065" t="inlineStr">
        <is>
          <t>09-15-2022_Codes .txt</t>
        </is>
      </c>
      <c r="B1065" t="inlineStr">
        <is>
          <t>power</t>
        </is>
      </c>
      <c r="C1065" t="inlineStr">
        <is>
          <t>powers</t>
        </is>
      </c>
    </row>
    <row r="1066">
      <c r="A1066" t="inlineStr">
        <is>
          <t>09-15-2022_Codes .txt</t>
        </is>
      </c>
      <c r="B1066" t="inlineStr">
        <is>
          <t>practicable</t>
        </is>
      </c>
      <c r="C1066" t="inlineStr">
        <is>
          <t>practicable</t>
        </is>
      </c>
    </row>
    <row r="1067">
      <c r="A1067" t="inlineStr">
        <is>
          <t>09-15-2022_Codes .txt</t>
        </is>
      </c>
      <c r="B1067" t="inlineStr">
        <is>
          <t>practice</t>
        </is>
      </c>
      <c r="C1067" t="inlineStr">
        <is>
          <t>practices</t>
        </is>
      </c>
    </row>
    <row r="1068">
      <c r="A1068" t="inlineStr">
        <is>
          <t>09-15-2022_Codes .txt</t>
        </is>
      </c>
      <c r="B1068" t="inlineStr">
        <is>
          <t>prerequisite</t>
        </is>
      </c>
      <c r="C1068" t="inlineStr">
        <is>
          <t>prerequisites</t>
        </is>
      </c>
    </row>
    <row r="1069">
      <c r="A1069" t="inlineStr">
        <is>
          <t>09-15-2022_Codes .txt</t>
        </is>
      </c>
      <c r="B1069" t="inlineStr">
        <is>
          <t>present</t>
        </is>
      </c>
      <c r="C1069" t="inlineStr">
        <is>
          <t>present</t>
        </is>
      </c>
    </row>
    <row r="1070">
      <c r="A1070" t="inlineStr">
        <is>
          <t>09-15-2022_Codes .txt</t>
        </is>
      </c>
      <c r="B1070" t="inlineStr">
        <is>
          <t>prevent</t>
        </is>
      </c>
      <c r="C1070" t="inlineStr">
        <is>
          <t>prevent</t>
        </is>
      </c>
    </row>
    <row r="1071">
      <c r="A1071" t="inlineStr">
        <is>
          <t>09-15-2022_Codes .txt</t>
        </is>
      </c>
      <c r="B1071" t="inlineStr">
        <is>
          <t>principle</t>
        </is>
      </c>
      <c r="C1071" t="inlineStr">
        <is>
          <t>principles</t>
        </is>
      </c>
    </row>
    <row r="1072">
      <c r="A1072" t="inlineStr">
        <is>
          <t>09-15-2022_Codes .txt</t>
        </is>
      </c>
      <c r="B1072" t="inlineStr">
        <is>
          <t>private</t>
        </is>
      </c>
      <c r="C1072" t="inlineStr">
        <is>
          <t>private</t>
        </is>
      </c>
    </row>
    <row r="1073">
      <c r="A1073" t="inlineStr">
        <is>
          <t>09-15-2022_Codes .txt</t>
        </is>
      </c>
      <c r="B1073" t="inlineStr">
        <is>
          <t>problem</t>
        </is>
      </c>
      <c r="C1073" t="inlineStr">
        <is>
          <t>problems</t>
        </is>
      </c>
    </row>
    <row r="1074">
      <c r="A1074" t="inlineStr">
        <is>
          <t>09-15-2022_Codes .txt</t>
        </is>
      </c>
      <c r="B1074" t="inlineStr">
        <is>
          <t>process</t>
        </is>
      </c>
      <c r="C1074" t="inlineStr">
        <is>
          <t>process</t>
        </is>
      </c>
    </row>
    <row r="1075">
      <c r="A1075" t="inlineStr">
        <is>
          <t>09-15-2022_Codes .txt</t>
        </is>
      </c>
      <c r="B1075" t="inlineStr">
        <is>
          <t>procurement</t>
        </is>
      </c>
      <c r="C1075" t="inlineStr">
        <is>
          <t>procurement</t>
        </is>
      </c>
    </row>
    <row r="1076">
      <c r="A1076" t="inlineStr">
        <is>
          <t>09-15-2022_Codes .txt</t>
        </is>
      </c>
      <c r="B1076" t="inlineStr">
        <is>
          <t>productive</t>
        </is>
      </c>
      <c r="C1076" t="inlineStr">
        <is>
          <t>productive</t>
        </is>
      </c>
    </row>
    <row r="1077">
      <c r="A1077" t="inlineStr">
        <is>
          <t>09-15-2022_Codes .txt</t>
        </is>
      </c>
      <c r="B1077" t="inlineStr">
        <is>
          <t>program</t>
        </is>
      </c>
      <c r="C1077" t="inlineStr">
        <is>
          <t>program</t>
        </is>
      </c>
    </row>
    <row r="1078">
      <c r="A1078" t="inlineStr">
        <is>
          <t>09-15-2022_Codes .txt</t>
        </is>
      </c>
      <c r="B1078" t="inlineStr">
        <is>
          <t>prohibit</t>
        </is>
      </c>
      <c r="C1078" t="inlineStr">
        <is>
          <t>prohibited</t>
        </is>
      </c>
    </row>
    <row r="1079">
      <c r="A1079" t="inlineStr">
        <is>
          <t>09-15-2022_Codes .txt</t>
        </is>
      </c>
      <c r="B1079" t="inlineStr">
        <is>
          <t>prohibition</t>
        </is>
      </c>
      <c r="C1079" t="inlineStr">
        <is>
          <t>prohibition</t>
        </is>
      </c>
    </row>
    <row r="1080">
      <c r="A1080" t="inlineStr">
        <is>
          <t>09-15-2022_Codes .txt</t>
        </is>
      </c>
      <c r="B1080" t="inlineStr">
        <is>
          <t>prohibition</t>
        </is>
      </c>
      <c r="C1080" t="inlineStr">
        <is>
          <t>prohibitions</t>
        </is>
      </c>
    </row>
    <row r="1081">
      <c r="A1081" t="inlineStr">
        <is>
          <t>09-15-2022_Codes .txt</t>
        </is>
      </c>
      <c r="B1081" t="inlineStr">
        <is>
          <t>project</t>
        </is>
      </c>
      <c r="C1081" t="inlineStr">
        <is>
          <t>project</t>
        </is>
      </c>
    </row>
    <row r="1082">
      <c r="A1082" t="inlineStr">
        <is>
          <t>09-15-2022_Codes .txt</t>
        </is>
      </c>
      <c r="B1082" t="inlineStr">
        <is>
          <t>project</t>
        </is>
      </c>
      <c r="C1082" t="inlineStr">
        <is>
          <t>projected</t>
        </is>
      </c>
    </row>
    <row r="1083">
      <c r="A1083" t="inlineStr">
        <is>
          <t>09-15-2022_Codes .txt</t>
        </is>
      </c>
      <c r="B1083" t="inlineStr">
        <is>
          <t>project</t>
        </is>
      </c>
      <c r="C1083" t="inlineStr">
        <is>
          <t>projects</t>
        </is>
      </c>
    </row>
    <row r="1084">
      <c r="A1084" t="inlineStr">
        <is>
          <t>09-15-2022_Codes .txt</t>
        </is>
      </c>
      <c r="B1084" t="inlineStr">
        <is>
          <t>promote</t>
        </is>
      </c>
      <c r="C1084" t="inlineStr">
        <is>
          <t>promote</t>
        </is>
      </c>
    </row>
    <row r="1085">
      <c r="A1085" t="inlineStr">
        <is>
          <t>09-15-2022_Codes .txt</t>
        </is>
      </c>
      <c r="B1085" t="inlineStr">
        <is>
          <t>promulgate</t>
        </is>
      </c>
      <c r="C1085" t="inlineStr">
        <is>
          <t>promulgate</t>
        </is>
      </c>
    </row>
    <row r="1086">
      <c r="A1086" t="inlineStr">
        <is>
          <t>09-15-2022_Codes .txt</t>
        </is>
      </c>
      <c r="B1086" t="inlineStr">
        <is>
          <t>property</t>
        </is>
      </c>
      <c r="C1086" t="inlineStr">
        <is>
          <t>property</t>
        </is>
      </c>
    </row>
    <row r="1087">
      <c r="A1087" t="inlineStr">
        <is>
          <t>09-15-2022_Codes .txt</t>
        </is>
      </c>
      <c r="B1087" t="inlineStr">
        <is>
          <t>proposal</t>
        </is>
      </c>
      <c r="C1087" t="inlineStr">
        <is>
          <t>proposal</t>
        </is>
      </c>
    </row>
    <row r="1088">
      <c r="A1088" t="inlineStr">
        <is>
          <t>09-15-2022_Codes .txt</t>
        </is>
      </c>
      <c r="B1088" t="inlineStr">
        <is>
          <t>protect</t>
        </is>
      </c>
      <c r="C1088" t="inlineStr">
        <is>
          <t>protecting</t>
        </is>
      </c>
    </row>
    <row r="1089">
      <c r="A1089" t="inlineStr">
        <is>
          <t>09-15-2022_Codes .txt</t>
        </is>
      </c>
      <c r="B1089" t="inlineStr">
        <is>
          <t>prove</t>
        </is>
      </c>
      <c r="C1089" t="inlineStr">
        <is>
          <t>proven</t>
        </is>
      </c>
    </row>
    <row r="1090">
      <c r="A1090" t="inlineStr">
        <is>
          <t>09-15-2022_Codes .txt</t>
        </is>
      </c>
      <c r="B1090" t="inlineStr">
        <is>
          <t>provide</t>
        </is>
      </c>
      <c r="C1090" t="inlineStr">
        <is>
          <t>provide</t>
        </is>
      </c>
    </row>
    <row r="1091">
      <c r="A1091" t="inlineStr">
        <is>
          <t>09-15-2022_Codes .txt</t>
        </is>
      </c>
      <c r="B1091" t="inlineStr">
        <is>
          <t>public</t>
        </is>
      </c>
      <c r="C1091" t="inlineStr">
        <is>
          <t>public</t>
        </is>
      </c>
    </row>
    <row r="1092">
      <c r="A1092" t="inlineStr">
        <is>
          <t>09-15-2022_Codes .txt</t>
        </is>
      </c>
      <c r="B1092" t="inlineStr">
        <is>
          <t>pump</t>
        </is>
      </c>
      <c r="C1092" t="inlineStr">
        <is>
          <t>pump</t>
        </is>
      </c>
    </row>
    <row r="1093">
      <c r="A1093" t="inlineStr">
        <is>
          <t>09-15-2022_Codes .txt</t>
        </is>
      </c>
      <c r="B1093" t="inlineStr">
        <is>
          <t>purchase</t>
        </is>
      </c>
      <c r="C1093" t="inlineStr">
        <is>
          <t>purchases</t>
        </is>
      </c>
    </row>
    <row r="1094">
      <c r="A1094" t="inlineStr">
        <is>
          <t>09-15-2022_Codes .txt</t>
        </is>
      </c>
      <c r="B1094" t="inlineStr">
        <is>
          <t>purchasing</t>
        </is>
      </c>
      <c r="C1094" t="inlineStr">
        <is>
          <t>purchasing</t>
        </is>
      </c>
    </row>
    <row r="1095">
      <c r="A1095" t="inlineStr">
        <is>
          <t>09-15-2022_Codes .txt</t>
        </is>
      </c>
      <c r="B1095" t="inlineStr">
        <is>
          <t>purpose</t>
        </is>
      </c>
      <c r="C1095" t="inlineStr">
        <is>
          <t>purpose</t>
        </is>
      </c>
    </row>
    <row r="1096">
      <c r="A1096" t="inlineStr">
        <is>
          <t>09-15-2022_Codes .txt</t>
        </is>
      </c>
      <c r="B1096" t="inlineStr">
        <is>
          <t>purpose</t>
        </is>
      </c>
      <c r="C1096" t="inlineStr">
        <is>
          <t>purposes</t>
        </is>
      </c>
    </row>
    <row r="1097">
      <c r="A1097" t="inlineStr">
        <is>
          <t>09-15-2022_Codes .txt</t>
        </is>
      </c>
      <c r="B1097" t="inlineStr">
        <is>
          <t>pursuant</t>
        </is>
      </c>
      <c r="C1097" t="inlineStr">
        <is>
          <t>pursuant</t>
        </is>
      </c>
    </row>
    <row r="1098">
      <c r="A1098" t="inlineStr">
        <is>
          <t>09-15-2022_Codes .txt</t>
        </is>
      </c>
      <c r="B1098" t="inlineStr">
        <is>
          <t>quality</t>
        </is>
      </c>
      <c r="C1098" t="inlineStr">
        <is>
          <t>quality</t>
        </is>
      </c>
    </row>
    <row r="1099">
      <c r="A1099" t="inlineStr">
        <is>
          <t>09-15-2022_Codes .txt</t>
        </is>
      </c>
      <c r="B1099" t="inlineStr">
        <is>
          <t>rate</t>
        </is>
      </c>
      <c r="C1099" t="inlineStr">
        <is>
          <t>rating</t>
        </is>
      </c>
    </row>
    <row r="1100">
      <c r="A1100" t="inlineStr">
        <is>
          <t>09-15-2022_Codes .txt</t>
        </is>
      </c>
      <c r="B1100" t="inlineStr">
        <is>
          <t>rating</t>
        </is>
      </c>
      <c r="C1100" t="inlineStr">
        <is>
          <t>rating</t>
        </is>
      </c>
    </row>
    <row r="1101">
      <c r="A1101" t="inlineStr">
        <is>
          <t>09-15-2022_Codes .txt</t>
        </is>
      </c>
      <c r="B1101" t="inlineStr">
        <is>
          <t>read</t>
        </is>
      </c>
      <c r="C1101" t="inlineStr">
        <is>
          <t>read</t>
        </is>
      </c>
    </row>
    <row r="1102">
      <c r="A1102" t="inlineStr">
        <is>
          <t>09-15-2022_Codes .txt</t>
        </is>
      </c>
      <c r="B1102" t="inlineStr">
        <is>
          <t>recent</t>
        </is>
      </c>
      <c r="C1102" t="inlineStr">
        <is>
          <t>recent</t>
        </is>
      </c>
    </row>
    <row r="1103">
      <c r="A1103" t="inlineStr">
        <is>
          <t>09-15-2022_Codes .txt</t>
        </is>
      </c>
      <c r="B1103" t="inlineStr">
        <is>
          <t>reconstruction</t>
        </is>
      </c>
      <c r="C1103" t="inlineStr">
        <is>
          <t>reconstruction</t>
        </is>
      </c>
    </row>
    <row r="1104">
      <c r="A1104" t="inlineStr">
        <is>
          <t>09-15-2022_Codes .txt</t>
        </is>
      </c>
      <c r="B1104" t="inlineStr">
        <is>
          <t>recycling</t>
        </is>
      </c>
      <c r="C1104" t="inlineStr">
        <is>
          <t>recycling</t>
        </is>
      </c>
    </row>
    <row r="1105">
      <c r="A1105" t="inlineStr">
        <is>
          <t>09-15-2022_Codes .txt</t>
        </is>
      </c>
      <c r="B1105" t="inlineStr">
        <is>
          <t>redevelopment</t>
        </is>
      </c>
      <c r="C1105" t="inlineStr">
        <is>
          <t>redevelopment</t>
        </is>
      </c>
    </row>
    <row r="1106">
      <c r="A1106" t="inlineStr">
        <is>
          <t>09-15-2022_Codes .txt</t>
        </is>
      </c>
      <c r="B1106" t="inlineStr">
        <is>
          <t>reduce</t>
        </is>
      </c>
      <c r="C1106" t="inlineStr">
        <is>
          <t>reduced</t>
        </is>
      </c>
    </row>
    <row r="1107">
      <c r="A1107" t="inlineStr">
        <is>
          <t>09-15-2022_Codes .txt</t>
        </is>
      </c>
      <c r="B1107" t="inlineStr">
        <is>
          <t>reduce</t>
        </is>
      </c>
      <c r="C1107" t="inlineStr">
        <is>
          <t>reduces</t>
        </is>
      </c>
    </row>
    <row r="1108">
      <c r="A1108" t="inlineStr">
        <is>
          <t>09-15-2022_Codes .txt</t>
        </is>
      </c>
      <c r="B1108" t="inlineStr">
        <is>
          <t>reduce</t>
        </is>
      </c>
      <c r="C1108" t="inlineStr">
        <is>
          <t>reducing</t>
        </is>
      </c>
    </row>
    <row r="1109">
      <c r="A1109" t="inlineStr">
        <is>
          <t>09-15-2022_Codes .txt</t>
        </is>
      </c>
      <c r="B1109" t="inlineStr">
        <is>
          <t>reference</t>
        </is>
      </c>
      <c r="C1109" t="inlineStr">
        <is>
          <t>referenced</t>
        </is>
      </c>
    </row>
    <row r="1110">
      <c r="A1110" t="inlineStr">
        <is>
          <t>09-15-2022_Codes .txt</t>
        </is>
      </c>
      <c r="B1110" t="inlineStr">
        <is>
          <t>region</t>
        </is>
      </c>
      <c r="C1110" t="inlineStr">
        <is>
          <t>region</t>
        </is>
      </c>
    </row>
    <row r="1111">
      <c r="A1111" t="inlineStr">
        <is>
          <t>09-15-2022_Codes .txt</t>
        </is>
      </c>
      <c r="B1111" t="inlineStr">
        <is>
          <t>regulate</t>
        </is>
      </c>
      <c r="C1111" t="inlineStr">
        <is>
          <t>regulating</t>
        </is>
      </c>
    </row>
    <row r="1112">
      <c r="A1112" t="inlineStr">
        <is>
          <t>09-15-2022_Codes .txt</t>
        </is>
      </c>
      <c r="B1112" t="inlineStr">
        <is>
          <t>regulation</t>
        </is>
      </c>
      <c r="C1112" t="inlineStr">
        <is>
          <t>regulations</t>
        </is>
      </c>
    </row>
    <row r="1113">
      <c r="A1113" t="inlineStr">
        <is>
          <t>09-15-2022_Codes .txt</t>
        </is>
      </c>
      <c r="B1113" t="inlineStr">
        <is>
          <t>rehabilitation</t>
        </is>
      </c>
      <c r="C1113" t="inlineStr">
        <is>
          <t>rehabilitation</t>
        </is>
      </c>
    </row>
    <row r="1114">
      <c r="A1114" t="inlineStr">
        <is>
          <t>09-15-2022_Codes .txt</t>
        </is>
      </c>
      <c r="B1114" t="inlineStr">
        <is>
          <t>relevant</t>
        </is>
      </c>
      <c r="C1114" t="inlineStr">
        <is>
          <t>relevant</t>
        </is>
      </c>
    </row>
    <row r="1115">
      <c r="A1115" t="inlineStr">
        <is>
          <t>09-15-2022_Codes .txt</t>
        </is>
      </c>
      <c r="B1115" t="inlineStr">
        <is>
          <t>renewable</t>
        </is>
      </c>
      <c r="C1115" t="inlineStr">
        <is>
          <t>renewable</t>
        </is>
      </c>
    </row>
    <row r="1116">
      <c r="A1116" t="inlineStr">
        <is>
          <t>09-15-2022_Codes .txt</t>
        </is>
      </c>
      <c r="B1116" t="inlineStr">
        <is>
          <t>renovate</t>
        </is>
      </c>
      <c r="C1116" t="inlineStr">
        <is>
          <t>renovate</t>
        </is>
      </c>
    </row>
    <row r="1117">
      <c r="A1117" t="inlineStr">
        <is>
          <t>09-15-2022_Codes .txt</t>
        </is>
      </c>
      <c r="B1117" t="inlineStr">
        <is>
          <t>renovate</t>
        </is>
      </c>
      <c r="C1117" t="inlineStr">
        <is>
          <t>renovating</t>
        </is>
      </c>
    </row>
    <row r="1118">
      <c r="A1118" t="inlineStr">
        <is>
          <t>09-15-2022_Codes .txt</t>
        </is>
      </c>
      <c r="B1118" t="inlineStr">
        <is>
          <t>renovation</t>
        </is>
      </c>
      <c r="C1118" t="inlineStr">
        <is>
          <t>renovations</t>
        </is>
      </c>
    </row>
    <row r="1119">
      <c r="A1119" t="inlineStr">
        <is>
          <t>09-15-2022_Codes .txt</t>
        </is>
      </c>
      <c r="B1119" t="inlineStr">
        <is>
          <t>repair</t>
        </is>
      </c>
      <c r="C1119" t="inlineStr">
        <is>
          <t>repair</t>
        </is>
      </c>
    </row>
    <row r="1120">
      <c r="A1120" t="inlineStr">
        <is>
          <t>09-15-2022_Codes .txt</t>
        </is>
      </c>
      <c r="B1120" t="inlineStr">
        <is>
          <t>request</t>
        </is>
      </c>
      <c r="C1120" t="inlineStr">
        <is>
          <t>request</t>
        </is>
      </c>
    </row>
    <row r="1121">
      <c r="A1121" t="inlineStr">
        <is>
          <t>09-15-2022_Codes .txt</t>
        </is>
      </c>
      <c r="B1121" t="inlineStr">
        <is>
          <t>require</t>
        </is>
      </c>
      <c r="C1121" t="inlineStr">
        <is>
          <t>require</t>
        </is>
      </c>
    </row>
    <row r="1122">
      <c r="A1122" t="inlineStr">
        <is>
          <t>09-15-2022_Codes .txt</t>
        </is>
      </c>
      <c r="B1122" t="inlineStr">
        <is>
          <t>require</t>
        </is>
      </c>
      <c r="C1122" t="inlineStr">
        <is>
          <t>required</t>
        </is>
      </c>
    </row>
    <row r="1123">
      <c r="A1123" t="inlineStr">
        <is>
          <t>09-15-2022_Codes .txt</t>
        </is>
      </c>
      <c r="B1123" t="inlineStr">
        <is>
          <t>requirement</t>
        </is>
      </c>
      <c r="C1123" t="inlineStr">
        <is>
          <t>requirement</t>
        </is>
      </c>
    </row>
    <row r="1124">
      <c r="A1124" t="inlineStr">
        <is>
          <t>09-15-2022_Codes .txt</t>
        </is>
      </c>
      <c r="B1124" t="inlineStr">
        <is>
          <t>requirement</t>
        </is>
      </c>
      <c r="C1124" t="inlineStr">
        <is>
          <t>requirements</t>
        </is>
      </c>
    </row>
    <row r="1125">
      <c r="A1125" t="inlineStr">
        <is>
          <t>09-15-2022_Codes .txt</t>
        </is>
      </c>
      <c r="B1125" t="inlineStr">
        <is>
          <t>residential</t>
        </is>
      </c>
      <c r="C1125" t="inlineStr">
        <is>
          <t>residential</t>
        </is>
      </c>
    </row>
    <row r="1126">
      <c r="A1126" t="inlineStr">
        <is>
          <t>09-15-2022_Codes .txt</t>
        </is>
      </c>
      <c r="B1126" t="inlineStr">
        <is>
          <t>resilience</t>
        </is>
      </c>
      <c r="C1126" t="inlineStr">
        <is>
          <t>resilience</t>
        </is>
      </c>
    </row>
    <row r="1127">
      <c r="A1127" t="inlineStr">
        <is>
          <t>09-15-2022_Codes .txt</t>
        </is>
      </c>
      <c r="B1127" t="inlineStr">
        <is>
          <t>resource</t>
        </is>
      </c>
      <c r="C1127" t="inlineStr">
        <is>
          <t>resources</t>
        </is>
      </c>
    </row>
    <row r="1128">
      <c r="A1128" t="inlineStr">
        <is>
          <t>09-15-2022_Codes .txt</t>
        </is>
      </c>
      <c r="B1128" t="inlineStr">
        <is>
          <t>respective</t>
        </is>
      </c>
      <c r="C1128" t="inlineStr">
        <is>
          <t>respective</t>
        </is>
      </c>
    </row>
    <row r="1129">
      <c r="A1129" t="inlineStr">
        <is>
          <t>09-15-2022_Codes .txt</t>
        </is>
      </c>
      <c r="B1129" t="inlineStr">
        <is>
          <t>responsibility</t>
        </is>
      </c>
      <c r="C1129" t="inlineStr">
        <is>
          <t>responsibilities</t>
        </is>
      </c>
    </row>
    <row r="1130">
      <c r="A1130" t="inlineStr">
        <is>
          <t>09-15-2022_Codes .txt</t>
        </is>
      </c>
      <c r="B1130" t="inlineStr">
        <is>
          <t>responsible</t>
        </is>
      </c>
      <c r="C1130" t="inlineStr">
        <is>
          <t>responsible</t>
        </is>
      </c>
    </row>
    <row r="1131">
      <c r="A1131" t="inlineStr">
        <is>
          <t>09-15-2022_Codes .txt</t>
        </is>
      </c>
      <c r="B1131" t="inlineStr">
        <is>
          <t>restoration</t>
        </is>
      </c>
      <c r="C1131" t="inlineStr">
        <is>
          <t>restoration</t>
        </is>
      </c>
    </row>
    <row r="1132">
      <c r="A1132" t="inlineStr">
        <is>
          <t>09-15-2022_Codes .txt</t>
        </is>
      </c>
      <c r="B1132" t="inlineStr">
        <is>
          <t>retro</t>
        </is>
      </c>
      <c r="C1132" t="inlineStr">
        <is>
          <t>retro</t>
        </is>
      </c>
    </row>
    <row r="1133">
      <c r="A1133" t="inlineStr">
        <is>
          <t>09-15-2022_Codes .txt</t>
        </is>
      </c>
      <c r="B1133" t="inlineStr">
        <is>
          <t>review</t>
        </is>
      </c>
      <c r="C1133" t="inlineStr">
        <is>
          <t>review</t>
        </is>
      </c>
    </row>
    <row r="1134">
      <c r="A1134" t="inlineStr">
        <is>
          <t>09-15-2022_Codes .txt</t>
        </is>
      </c>
      <c r="B1134" t="inlineStr">
        <is>
          <t>roadway</t>
        </is>
      </c>
      <c r="C1134" t="inlineStr">
        <is>
          <t>roadways</t>
        </is>
      </c>
    </row>
    <row r="1135">
      <c r="A1135" t="inlineStr">
        <is>
          <t>09-15-2022_Codes .txt</t>
        </is>
      </c>
      <c r="B1135" t="inlineStr">
        <is>
          <t>s</t>
        </is>
      </c>
      <c r="C1135" t="inlineStr">
        <is>
          <t>s</t>
        </is>
      </c>
    </row>
    <row r="1136">
      <c r="A1136" t="inlineStr">
        <is>
          <t>09-15-2022_Codes .txt</t>
        </is>
      </c>
      <c r="B1136" t="inlineStr">
        <is>
          <t>say</t>
        </is>
      </c>
      <c r="C1136" t="inlineStr">
        <is>
          <t>said</t>
        </is>
      </c>
    </row>
    <row r="1137">
      <c r="A1137" t="inlineStr">
        <is>
          <t>09-15-2022_Codes .txt</t>
        </is>
      </c>
      <c r="B1137" t="inlineStr">
        <is>
          <t>savings</t>
        </is>
      </c>
      <c r="C1137" t="inlineStr">
        <is>
          <t>savings</t>
        </is>
      </c>
    </row>
    <row r="1138">
      <c r="A1138" t="inlineStr">
        <is>
          <t>09-15-2022_Codes .txt</t>
        </is>
      </c>
      <c r="B1138" t="inlineStr">
        <is>
          <t>section</t>
        </is>
      </c>
      <c r="C1138" t="inlineStr">
        <is>
          <t>section</t>
        </is>
      </c>
    </row>
    <row r="1139">
      <c r="A1139" t="inlineStr">
        <is>
          <t>09-15-2022_Codes .txt</t>
        </is>
      </c>
      <c r="B1139" t="inlineStr">
        <is>
          <t>sector</t>
        </is>
      </c>
      <c r="C1139" t="inlineStr">
        <is>
          <t>sector</t>
        </is>
      </c>
    </row>
    <row r="1140">
      <c r="A1140" t="inlineStr">
        <is>
          <t>09-15-2022_Codes .txt</t>
        </is>
      </c>
      <c r="B1140" t="inlineStr">
        <is>
          <t>selection</t>
        </is>
      </c>
      <c r="C1140" t="inlineStr">
        <is>
          <t>selection</t>
        </is>
      </c>
    </row>
    <row r="1141">
      <c r="A1141" t="inlineStr">
        <is>
          <t>09-15-2022_Codes .txt</t>
        </is>
      </c>
      <c r="B1141" t="inlineStr">
        <is>
          <t>serve</t>
        </is>
      </c>
      <c r="C1141" t="inlineStr">
        <is>
          <t>serve</t>
        </is>
      </c>
    </row>
    <row r="1142">
      <c r="A1142" t="inlineStr">
        <is>
          <t>09-15-2022_Codes .txt</t>
        </is>
      </c>
      <c r="B1142" t="inlineStr">
        <is>
          <t>serviceware</t>
        </is>
      </c>
      <c r="C1142" t="inlineStr">
        <is>
          <t>serviceware</t>
        </is>
      </c>
    </row>
    <row r="1143">
      <c r="A1143" t="inlineStr">
        <is>
          <t>09-15-2022_Codes .txt</t>
        </is>
      </c>
      <c r="B1143" t="inlineStr">
        <is>
          <t>set</t>
        </is>
      </c>
      <c r="C1143" t="inlineStr">
        <is>
          <t>set</t>
        </is>
      </c>
    </row>
    <row r="1144">
      <c r="A1144" t="inlineStr">
        <is>
          <t>09-15-2022_Codes .txt</t>
        </is>
      </c>
      <c r="B1144" t="inlineStr">
        <is>
          <t>shall</t>
        </is>
      </c>
      <c r="C1144" t="inlineStr">
        <is>
          <t>shall</t>
        </is>
      </c>
    </row>
    <row r="1145">
      <c r="A1145" t="inlineStr">
        <is>
          <t>09-15-2022_Codes .txt</t>
        </is>
      </c>
      <c r="B1145" t="inlineStr">
        <is>
          <t>similar</t>
        </is>
      </c>
      <c r="C1145" t="inlineStr">
        <is>
          <t>similar</t>
        </is>
      </c>
    </row>
    <row r="1146">
      <c r="A1146" t="inlineStr">
        <is>
          <t>09-15-2022_Codes .txt</t>
        </is>
      </c>
      <c r="B1146" t="inlineStr">
        <is>
          <t>single</t>
        </is>
      </c>
      <c r="C1146" t="inlineStr">
        <is>
          <t>single</t>
        </is>
      </c>
    </row>
    <row r="1147">
      <c r="A1147" t="inlineStr">
        <is>
          <t>09-15-2022_Codes .txt</t>
        </is>
      </c>
      <c r="B1147" t="inlineStr">
        <is>
          <t>site</t>
        </is>
      </c>
      <c r="C1147" t="inlineStr">
        <is>
          <t>site</t>
        </is>
      </c>
    </row>
    <row r="1148">
      <c r="A1148" t="inlineStr">
        <is>
          <t>09-15-2022_Codes .txt</t>
        </is>
      </c>
      <c r="B1148" t="inlineStr">
        <is>
          <t>small</t>
        </is>
      </c>
      <c r="C1148" t="inlineStr">
        <is>
          <t>smaller</t>
        </is>
      </c>
    </row>
    <row r="1149">
      <c r="A1149" t="inlineStr">
        <is>
          <t>09-15-2022_Codes .txt</t>
        </is>
      </c>
      <c r="B1149" t="inlineStr">
        <is>
          <t>smoke</t>
        </is>
      </c>
      <c r="C1149" t="inlineStr">
        <is>
          <t>smoke</t>
        </is>
      </c>
    </row>
    <row r="1150">
      <c r="A1150" t="inlineStr">
        <is>
          <t>09-15-2022_Codes .txt</t>
        </is>
      </c>
      <c r="B1150" t="inlineStr">
        <is>
          <t>social</t>
        </is>
      </c>
      <c r="C1150" t="inlineStr">
        <is>
          <t>social</t>
        </is>
      </c>
    </row>
    <row r="1151">
      <c r="A1151" t="inlineStr">
        <is>
          <t>09-15-2022_Codes .txt</t>
        </is>
      </c>
      <c r="B1151" t="inlineStr">
        <is>
          <t>some</t>
        </is>
      </c>
      <c r="C1151" t="inlineStr">
        <is>
          <t>some</t>
        </is>
      </c>
    </row>
    <row r="1152">
      <c r="A1152" t="inlineStr">
        <is>
          <t>09-15-2022_Codes .txt</t>
        </is>
      </c>
      <c r="B1152" t="inlineStr">
        <is>
          <t>sound</t>
        </is>
      </c>
      <c r="C1152" t="inlineStr">
        <is>
          <t>sound</t>
        </is>
      </c>
    </row>
    <row r="1153">
      <c r="A1153" t="inlineStr">
        <is>
          <t>09-15-2022_Codes .txt</t>
        </is>
      </c>
      <c r="B1153" t="inlineStr">
        <is>
          <t>space</t>
        </is>
      </c>
      <c r="C1153" t="inlineStr">
        <is>
          <t>space</t>
        </is>
      </c>
    </row>
    <row r="1154">
      <c r="A1154" t="inlineStr">
        <is>
          <t>09-15-2022_Codes .txt</t>
        </is>
      </c>
      <c r="B1154" t="inlineStr">
        <is>
          <t>specialized</t>
        </is>
      </c>
      <c r="C1154" t="inlineStr">
        <is>
          <t>specialized</t>
        </is>
      </c>
    </row>
    <row r="1155">
      <c r="A1155" t="inlineStr">
        <is>
          <t>09-15-2022_Codes .txt</t>
        </is>
      </c>
      <c r="B1155" t="inlineStr">
        <is>
          <t>specific</t>
        </is>
      </c>
      <c r="C1155" t="inlineStr">
        <is>
          <t>specific</t>
        </is>
      </c>
    </row>
    <row r="1156">
      <c r="A1156" t="inlineStr">
        <is>
          <t>09-15-2022_Codes .txt</t>
        </is>
      </c>
      <c r="B1156" t="inlineStr">
        <is>
          <t>specify</t>
        </is>
      </c>
      <c r="C1156" t="inlineStr">
        <is>
          <t>specifying</t>
        </is>
      </c>
    </row>
    <row r="1157">
      <c r="A1157" t="inlineStr">
        <is>
          <t>09-15-2022_Codes .txt</t>
        </is>
      </c>
      <c r="B1157" t="inlineStr">
        <is>
          <t>sponsor</t>
        </is>
      </c>
      <c r="C1157" t="inlineStr">
        <is>
          <t>sponsoring</t>
        </is>
      </c>
    </row>
    <row r="1158">
      <c r="A1158" t="inlineStr">
        <is>
          <t>09-15-2022_Codes .txt</t>
        </is>
      </c>
      <c r="B1158" t="inlineStr">
        <is>
          <t>square</t>
        </is>
      </c>
      <c r="C1158" t="inlineStr">
        <is>
          <t>square</t>
        </is>
      </c>
    </row>
    <row r="1159">
      <c r="A1159" t="inlineStr">
        <is>
          <t>09-15-2022_Codes .txt</t>
        </is>
      </c>
      <c r="B1159" t="inlineStr">
        <is>
          <t>staff</t>
        </is>
      </c>
      <c r="C1159" t="inlineStr">
        <is>
          <t>staff</t>
        </is>
      </c>
    </row>
    <row r="1160">
      <c r="A1160" t="inlineStr">
        <is>
          <t>09-15-2022_Codes .txt</t>
        </is>
      </c>
      <c r="B1160" t="inlineStr">
        <is>
          <t>standard</t>
        </is>
      </c>
      <c r="C1160" t="inlineStr">
        <is>
          <t>standard</t>
        </is>
      </c>
    </row>
    <row r="1161">
      <c r="A1161" t="inlineStr">
        <is>
          <t>09-15-2022_Codes .txt</t>
        </is>
      </c>
      <c r="B1161" t="inlineStr">
        <is>
          <t>standard</t>
        </is>
      </c>
      <c r="C1161" t="inlineStr">
        <is>
          <t>standards</t>
        </is>
      </c>
    </row>
    <row r="1162">
      <c r="A1162" t="inlineStr">
        <is>
          <t>09-15-2022_Codes .txt</t>
        </is>
      </c>
      <c r="B1162" t="inlineStr">
        <is>
          <t>stand</t>
        </is>
      </c>
      <c r="C1162" t="inlineStr">
        <is>
          <t>stands</t>
        </is>
      </c>
    </row>
    <row r="1163">
      <c r="A1163" t="inlineStr">
        <is>
          <t>09-15-2022_Codes .txt</t>
        </is>
      </c>
      <c r="B1163" t="inlineStr">
        <is>
          <t>start</t>
        </is>
      </c>
      <c r="C1163" t="inlineStr">
        <is>
          <t>started</t>
        </is>
      </c>
    </row>
    <row r="1164">
      <c r="A1164" t="inlineStr">
        <is>
          <t>09-15-2022_Codes .txt</t>
        </is>
      </c>
      <c r="B1164" t="inlineStr">
        <is>
          <t>station</t>
        </is>
      </c>
      <c r="C1164" t="inlineStr">
        <is>
          <t>station</t>
        </is>
      </c>
    </row>
    <row r="1165">
      <c r="A1165" t="inlineStr">
        <is>
          <t>09-15-2022_Codes .txt</t>
        </is>
      </c>
      <c r="B1165" t="inlineStr">
        <is>
          <t>stewardship</t>
        </is>
      </c>
      <c r="C1165" t="inlineStr">
        <is>
          <t>stewardship</t>
        </is>
      </c>
    </row>
    <row r="1166">
      <c r="A1166" t="inlineStr">
        <is>
          <t>09-15-2022_Codes .txt</t>
        </is>
      </c>
      <c r="B1166" t="inlineStr">
        <is>
          <t>storage</t>
        </is>
      </c>
      <c r="C1166" t="inlineStr">
        <is>
          <t>storage</t>
        </is>
      </c>
    </row>
    <row r="1167">
      <c r="A1167" t="inlineStr">
        <is>
          <t>09-15-2022_Codes .txt</t>
        </is>
      </c>
      <c r="B1167" t="inlineStr">
        <is>
          <t>stormwater</t>
        </is>
      </c>
      <c r="C1167" t="inlineStr">
        <is>
          <t>stormwater</t>
        </is>
      </c>
    </row>
    <row r="1168">
      <c r="A1168" t="inlineStr">
        <is>
          <t>09-15-2022_Codes .txt</t>
        </is>
      </c>
      <c r="B1168" t="inlineStr">
        <is>
          <t>strategy</t>
        </is>
      </c>
      <c r="C1168" t="inlineStr">
        <is>
          <t>strategies</t>
        </is>
      </c>
    </row>
    <row r="1169">
      <c r="A1169" t="inlineStr">
        <is>
          <t>09-15-2022_Codes .txt</t>
        </is>
      </c>
      <c r="B1169" t="inlineStr">
        <is>
          <t>straw</t>
        </is>
      </c>
      <c r="C1169" t="inlineStr">
        <is>
          <t>straws</t>
        </is>
      </c>
    </row>
    <row r="1170">
      <c r="A1170" t="inlineStr">
        <is>
          <t>09-15-2022_Codes .txt</t>
        </is>
      </c>
      <c r="B1170" t="inlineStr">
        <is>
          <t>subject</t>
        </is>
      </c>
      <c r="C1170" t="inlineStr">
        <is>
          <t>subject</t>
        </is>
      </c>
    </row>
    <row r="1171">
      <c r="A1171" t="inlineStr">
        <is>
          <t>09-15-2022_Codes .txt</t>
        </is>
      </c>
      <c r="B1171" t="inlineStr">
        <is>
          <t>submit</t>
        </is>
      </c>
      <c r="C1171" t="inlineStr">
        <is>
          <t>submitting</t>
        </is>
      </c>
    </row>
    <row r="1172">
      <c r="A1172" t="inlineStr">
        <is>
          <t>09-15-2022_Codes .txt</t>
        </is>
      </c>
      <c r="B1172" t="inlineStr">
        <is>
          <t>substantial</t>
        </is>
      </c>
      <c r="C1172" t="inlineStr">
        <is>
          <t>substantial</t>
        </is>
      </c>
    </row>
    <row r="1173">
      <c r="A1173" t="inlineStr">
        <is>
          <t>09-15-2022_Codes .txt</t>
        </is>
      </c>
      <c r="B1173" t="inlineStr">
        <is>
          <t>support</t>
        </is>
      </c>
      <c r="C1173" t="inlineStr">
        <is>
          <t>support</t>
        </is>
      </c>
    </row>
    <row r="1174">
      <c r="A1174" t="inlineStr">
        <is>
          <t>09-15-2022_Codes .txt</t>
        </is>
      </c>
      <c r="B1174" t="inlineStr">
        <is>
          <t>sustainable</t>
        </is>
      </c>
      <c r="C1174" t="inlineStr">
        <is>
          <t>sustainable</t>
        </is>
      </c>
    </row>
    <row r="1175">
      <c r="A1175" t="inlineStr">
        <is>
          <t>09-15-2022_Codes .txt</t>
        </is>
      </c>
      <c r="B1175" t="inlineStr">
        <is>
          <t>system</t>
        </is>
      </c>
      <c r="C1175" t="inlineStr">
        <is>
          <t>system</t>
        </is>
      </c>
    </row>
    <row r="1176">
      <c r="A1176" t="inlineStr">
        <is>
          <t>09-15-2022_Codes .txt</t>
        </is>
      </c>
      <c r="B1176" t="inlineStr">
        <is>
          <t>system</t>
        </is>
      </c>
      <c r="C1176" t="inlineStr">
        <is>
          <t>systems</t>
        </is>
      </c>
    </row>
    <row r="1177">
      <c r="A1177" t="inlineStr">
        <is>
          <t>09-15-2022_Codes .txt</t>
        </is>
      </c>
      <c r="B1177" t="inlineStr">
        <is>
          <t>taxpayer</t>
        </is>
      </c>
      <c r="C1177" t="inlineStr">
        <is>
          <t>taxpayers</t>
        </is>
      </c>
    </row>
    <row r="1178">
      <c r="A1178" t="inlineStr">
        <is>
          <t>09-15-2022_Codes .txt</t>
        </is>
      </c>
      <c r="B1178" t="inlineStr">
        <is>
          <t>team</t>
        </is>
      </c>
      <c r="C1178" t="inlineStr">
        <is>
          <t>teams</t>
        </is>
      </c>
    </row>
    <row r="1179">
      <c r="A1179" t="inlineStr">
        <is>
          <t>09-15-2022_Codes .txt</t>
        </is>
      </c>
      <c r="B1179" t="inlineStr">
        <is>
          <t>technical</t>
        </is>
      </c>
      <c r="C1179" t="inlineStr">
        <is>
          <t>technical</t>
        </is>
      </c>
    </row>
    <row r="1180">
      <c r="A1180" t="inlineStr">
        <is>
          <t>09-15-2022_Codes .txt</t>
        </is>
      </c>
      <c r="B1180" t="inlineStr">
        <is>
          <t>technology</t>
        </is>
      </c>
      <c r="C1180" t="inlineStr">
        <is>
          <t>technology</t>
        </is>
      </c>
    </row>
    <row r="1181">
      <c r="A1181" t="inlineStr">
        <is>
          <t>09-15-2022_Codes .txt</t>
        </is>
      </c>
      <c r="B1181" t="inlineStr">
        <is>
          <t>term</t>
        </is>
      </c>
      <c r="C1181" t="inlineStr">
        <is>
          <t>term</t>
        </is>
      </c>
    </row>
    <row r="1182">
      <c r="A1182" t="inlineStr">
        <is>
          <t>09-15-2022_Codes .txt</t>
        </is>
      </c>
      <c r="B1182" t="inlineStr">
        <is>
          <t>than</t>
        </is>
      </c>
      <c r="C1182" t="inlineStr">
        <is>
          <t>than</t>
        </is>
      </c>
    </row>
    <row r="1183">
      <c r="A1183" t="inlineStr">
        <is>
          <t>09-15-2022_Codes .txt</t>
        </is>
      </c>
      <c r="B1183" t="inlineStr">
        <is>
          <t>that</t>
        </is>
      </c>
      <c r="C1183" t="inlineStr">
        <is>
          <t>that</t>
        </is>
      </c>
    </row>
    <row r="1184">
      <c r="A1184" t="inlineStr">
        <is>
          <t>09-15-2022_Codes .txt</t>
        </is>
      </c>
      <c r="B1184" t="inlineStr">
        <is>
          <t>the</t>
        </is>
      </c>
      <c r="C1184" t="inlineStr">
        <is>
          <t>the</t>
        </is>
      </c>
    </row>
    <row r="1185">
      <c r="A1185" t="inlineStr">
        <is>
          <t>09-15-2022_Codes .txt</t>
        </is>
      </c>
      <c r="B1185" t="inlineStr">
        <is>
          <t>they</t>
        </is>
      </c>
      <c r="C1185" t="inlineStr">
        <is>
          <t>their</t>
        </is>
      </c>
    </row>
    <row r="1186">
      <c r="A1186" t="inlineStr">
        <is>
          <t>09-15-2022_Codes .txt</t>
        </is>
      </c>
      <c r="B1186" t="inlineStr">
        <is>
          <t>they</t>
        </is>
      </c>
      <c r="C1186" t="inlineStr">
        <is>
          <t>they</t>
        </is>
      </c>
    </row>
    <row r="1187">
      <c r="A1187" t="inlineStr">
        <is>
          <t>09-15-2022_Codes .txt</t>
        </is>
      </c>
      <c r="B1187" t="inlineStr">
        <is>
          <t>third</t>
        </is>
      </c>
      <c r="C1187" t="inlineStr">
        <is>
          <t>third</t>
        </is>
      </c>
    </row>
    <row r="1188">
      <c r="A1188" t="inlineStr">
        <is>
          <t>09-15-2022_Codes .txt</t>
        </is>
      </c>
      <c r="B1188" t="inlineStr">
        <is>
          <t>this</t>
        </is>
      </c>
      <c r="C1188" t="inlineStr">
        <is>
          <t>this</t>
        </is>
      </c>
    </row>
    <row r="1189">
      <c r="A1189" t="inlineStr">
        <is>
          <t>09-15-2022_Codes .txt</t>
        </is>
      </c>
      <c r="B1189" t="inlineStr">
        <is>
          <t>that</t>
        </is>
      </c>
      <c r="C1189" t="inlineStr">
        <is>
          <t>those</t>
        </is>
      </c>
    </row>
    <row r="1190">
      <c r="A1190" t="inlineStr">
        <is>
          <t>09-15-2022_Codes .txt</t>
        </is>
      </c>
      <c r="B1190" t="inlineStr">
        <is>
          <t>though</t>
        </is>
      </c>
      <c r="C1190" t="inlineStr">
        <is>
          <t>though</t>
        </is>
      </c>
    </row>
    <row r="1191">
      <c r="A1191" t="inlineStr">
        <is>
          <t>09-15-2022_Codes .txt</t>
        </is>
      </c>
      <c r="B1191" t="inlineStr">
        <is>
          <t>through</t>
        </is>
      </c>
      <c r="C1191" t="inlineStr">
        <is>
          <t>through</t>
        </is>
      </c>
    </row>
    <row r="1192">
      <c r="A1192" t="inlineStr">
        <is>
          <t>09-15-2022_Codes .txt</t>
        </is>
      </c>
      <c r="B1192" t="inlineStr">
        <is>
          <t>throughout</t>
        </is>
      </c>
      <c r="C1192" t="inlineStr">
        <is>
          <t>throughout</t>
        </is>
      </c>
    </row>
    <row r="1193">
      <c r="A1193" t="inlineStr">
        <is>
          <t>09-15-2022_Codes .txt</t>
        </is>
      </c>
      <c r="B1193" t="inlineStr">
        <is>
          <t>time</t>
        </is>
      </c>
      <c r="C1193" t="inlineStr">
        <is>
          <t>time</t>
        </is>
      </c>
    </row>
    <row r="1194">
      <c r="A1194" t="inlineStr">
        <is>
          <t>09-15-2022_Codes .txt</t>
        </is>
      </c>
      <c r="B1194" t="inlineStr">
        <is>
          <t>to</t>
        </is>
      </c>
      <c r="C1194" t="inlineStr">
        <is>
          <t>to</t>
        </is>
      </c>
    </row>
    <row r="1195">
      <c r="A1195" t="inlineStr">
        <is>
          <t>09-15-2022_Codes .txt</t>
        </is>
      </c>
      <c r="B1195" t="inlineStr">
        <is>
          <t>tobacco</t>
        </is>
      </c>
      <c r="C1195" t="inlineStr">
        <is>
          <t>tobacco</t>
        </is>
      </c>
    </row>
    <row r="1196">
      <c r="A1196" t="inlineStr">
        <is>
          <t>09-15-2022_Codes .txt</t>
        </is>
      </c>
      <c r="B1196" t="inlineStr">
        <is>
          <t>tool</t>
        </is>
      </c>
      <c r="C1196" t="inlineStr">
        <is>
          <t>tool</t>
        </is>
      </c>
    </row>
    <row r="1197">
      <c r="A1197" t="inlineStr">
        <is>
          <t>09-15-2022_Codes .txt</t>
        </is>
      </c>
      <c r="B1197" t="inlineStr">
        <is>
          <t>topic</t>
        </is>
      </c>
      <c r="C1197" t="inlineStr">
        <is>
          <t>topics</t>
        </is>
      </c>
    </row>
    <row r="1198">
      <c r="A1198" t="inlineStr">
        <is>
          <t>09-15-2022_Codes .txt</t>
        </is>
      </c>
      <c r="B1198" t="inlineStr">
        <is>
          <t>total</t>
        </is>
      </c>
      <c r="C1198" t="inlineStr">
        <is>
          <t>total</t>
        </is>
      </c>
    </row>
    <row r="1199">
      <c r="A1199" t="inlineStr">
        <is>
          <t>09-15-2022_Codes .txt</t>
        </is>
      </c>
      <c r="B1199" t="inlineStr">
        <is>
          <t>training</t>
        </is>
      </c>
      <c r="C1199" t="inlineStr">
        <is>
          <t>training</t>
        </is>
      </c>
    </row>
    <row r="1200">
      <c r="A1200" t="inlineStr">
        <is>
          <t>09-15-2022_Codes .txt</t>
        </is>
      </c>
      <c r="B1200" t="inlineStr">
        <is>
          <t>transit</t>
        </is>
      </c>
      <c r="C1200" t="inlineStr">
        <is>
          <t>transit</t>
        </is>
      </c>
    </row>
    <row r="1201">
      <c r="A1201" t="inlineStr">
        <is>
          <t>09-15-2022_Codes .txt</t>
        </is>
      </c>
      <c r="B1201" t="inlineStr">
        <is>
          <t>under</t>
        </is>
      </c>
      <c r="C1201" t="inlineStr">
        <is>
          <t>under</t>
        </is>
      </c>
    </row>
    <row r="1202">
      <c r="A1202" t="inlineStr">
        <is>
          <t>09-15-2022_Codes .txt</t>
        </is>
      </c>
      <c r="B1202" t="inlineStr">
        <is>
          <t>unoccupied</t>
        </is>
      </c>
      <c r="C1202" t="inlineStr">
        <is>
          <t>unoccupied</t>
        </is>
      </c>
    </row>
    <row r="1203">
      <c r="A1203" t="inlineStr">
        <is>
          <t>09-15-2022_Codes .txt</t>
        </is>
      </c>
      <c r="B1203" t="inlineStr">
        <is>
          <t>unsuitable</t>
        </is>
      </c>
      <c r="C1203" t="inlineStr">
        <is>
          <t>unsuitable</t>
        </is>
      </c>
    </row>
    <row r="1204">
      <c r="A1204" t="inlineStr">
        <is>
          <t>09-15-2022_Codes .txt</t>
        </is>
      </c>
      <c r="B1204" t="inlineStr">
        <is>
          <t>urban</t>
        </is>
      </c>
      <c r="C1204" t="inlineStr">
        <is>
          <t>urban</t>
        </is>
      </c>
    </row>
    <row r="1205">
      <c r="A1205" t="inlineStr">
        <is>
          <t>09-15-2022_Codes .txt</t>
        </is>
      </c>
      <c r="B1205" t="inlineStr">
        <is>
          <t>use</t>
        </is>
      </c>
      <c r="C1205" t="inlineStr">
        <is>
          <t>use</t>
        </is>
      </c>
    </row>
    <row r="1206">
      <c r="A1206" t="inlineStr">
        <is>
          <t>09-15-2022_Codes .txt</t>
        </is>
      </c>
      <c r="B1206" t="inlineStr">
        <is>
          <t>use</t>
        </is>
      </c>
      <c r="C1206" t="inlineStr">
        <is>
          <t>used</t>
        </is>
      </c>
    </row>
    <row r="1207">
      <c r="A1207" t="inlineStr">
        <is>
          <t>09-15-2022_Codes .txt</t>
        </is>
      </c>
      <c r="B1207" t="inlineStr">
        <is>
          <t>useful</t>
        </is>
      </c>
      <c r="C1207" t="inlineStr">
        <is>
          <t>useful</t>
        </is>
      </c>
    </row>
    <row r="1208">
      <c r="A1208" t="inlineStr">
        <is>
          <t>09-15-2022_Codes .txt</t>
        </is>
      </c>
      <c r="B1208" t="inlineStr">
        <is>
          <t>use</t>
        </is>
      </c>
      <c r="C1208" t="inlineStr">
        <is>
          <t>using</t>
        </is>
      </c>
    </row>
    <row r="1209">
      <c r="A1209" t="inlineStr">
        <is>
          <t>09-15-2022_Codes .txt</t>
        </is>
      </c>
      <c r="B1209" t="inlineStr">
        <is>
          <t>value</t>
        </is>
      </c>
      <c r="C1209" t="inlineStr">
        <is>
          <t>value</t>
        </is>
      </c>
    </row>
    <row r="1210">
      <c r="A1210" t="inlineStr">
        <is>
          <t>09-15-2022_Codes .txt</t>
        </is>
      </c>
      <c r="B1210" t="inlineStr">
        <is>
          <t>vegetation</t>
        </is>
      </c>
      <c r="C1210" t="inlineStr">
        <is>
          <t>vegetation</t>
        </is>
      </c>
    </row>
    <row r="1211">
      <c r="A1211" t="inlineStr">
        <is>
          <t>09-15-2022_Codes .txt</t>
        </is>
      </c>
      <c r="B1211" t="inlineStr">
        <is>
          <t>visitor</t>
        </is>
      </c>
      <c r="C1211" t="inlineStr">
        <is>
          <t>visitors</t>
        </is>
      </c>
    </row>
    <row r="1212">
      <c r="A1212" t="inlineStr">
        <is>
          <t>09-15-2022_Codes .txt</t>
        </is>
      </c>
      <c r="B1212" t="inlineStr">
        <is>
          <t>vitality</t>
        </is>
      </c>
      <c r="C1212" t="inlineStr">
        <is>
          <t>vitality</t>
        </is>
      </c>
    </row>
    <row r="1213">
      <c r="A1213" t="inlineStr">
        <is>
          <t>09-15-2022_Codes .txt</t>
        </is>
      </c>
      <c r="B1213" t="inlineStr">
        <is>
          <t>voluntary</t>
        </is>
      </c>
      <c r="C1213" t="inlineStr">
        <is>
          <t>voluntary</t>
        </is>
      </c>
    </row>
    <row r="1214">
      <c r="A1214" t="inlineStr">
        <is>
          <t>09-15-2022_Codes .txt</t>
        </is>
      </c>
      <c r="B1214" t="inlineStr">
        <is>
          <t>waste</t>
        </is>
      </c>
      <c r="C1214" t="inlineStr">
        <is>
          <t>waste</t>
        </is>
      </c>
    </row>
    <row r="1215">
      <c r="A1215" t="inlineStr">
        <is>
          <t>09-15-2022_Codes .txt</t>
        </is>
      </c>
      <c r="B1215" t="inlineStr">
        <is>
          <t>water</t>
        </is>
      </c>
      <c r="C1215" t="inlineStr">
        <is>
          <t>water</t>
        </is>
      </c>
    </row>
    <row r="1216">
      <c r="A1216" t="inlineStr">
        <is>
          <t>09-15-2022_Codes .txt</t>
        </is>
      </c>
      <c r="B1216" t="inlineStr">
        <is>
          <t>what</t>
        </is>
      </c>
      <c r="C1216" t="inlineStr">
        <is>
          <t>what</t>
        </is>
      </c>
    </row>
    <row r="1217">
      <c r="A1217" t="inlineStr">
        <is>
          <t>09-15-2022_Codes .txt</t>
        </is>
      </c>
      <c r="B1217" t="inlineStr">
        <is>
          <t>when</t>
        </is>
      </c>
      <c r="C1217" t="inlineStr">
        <is>
          <t>when</t>
        </is>
      </c>
    </row>
    <row r="1218">
      <c r="A1218" t="inlineStr">
        <is>
          <t>09-15-2022_Codes .txt</t>
        </is>
      </c>
      <c r="B1218" t="inlineStr">
        <is>
          <t>which</t>
        </is>
      </c>
      <c r="C1218" t="inlineStr">
        <is>
          <t>which</t>
        </is>
      </c>
    </row>
    <row r="1219">
      <c r="A1219" t="inlineStr">
        <is>
          <t>09-15-2022_Codes .txt</t>
        </is>
      </c>
      <c r="B1219" t="inlineStr">
        <is>
          <t>whole</t>
        </is>
      </c>
      <c r="C1219" t="inlineStr">
        <is>
          <t>whole</t>
        </is>
      </c>
    </row>
    <row r="1220">
      <c r="A1220" t="inlineStr">
        <is>
          <t>09-15-2022_Codes .txt</t>
        </is>
      </c>
      <c r="B1220" t="inlineStr">
        <is>
          <t>whom</t>
        </is>
      </c>
      <c r="C1220" t="inlineStr">
        <is>
          <t>whom</t>
        </is>
      </c>
    </row>
    <row r="1221">
      <c r="A1221" t="inlineStr">
        <is>
          <t>09-15-2022_Codes .txt</t>
        </is>
      </c>
      <c r="B1221" t="inlineStr">
        <is>
          <t>whose</t>
        </is>
      </c>
      <c r="C1221" t="inlineStr">
        <is>
          <t>whose</t>
        </is>
      </c>
    </row>
    <row r="1222">
      <c r="A1222" t="inlineStr">
        <is>
          <t>09-15-2022_Codes .txt</t>
        </is>
      </c>
      <c r="B1222" t="inlineStr">
        <is>
          <t>will</t>
        </is>
      </c>
      <c r="C1222" t="inlineStr">
        <is>
          <t>will</t>
        </is>
      </c>
    </row>
    <row r="1223">
      <c r="A1223" t="inlineStr">
        <is>
          <t>09-15-2022_Codes .txt</t>
        </is>
      </c>
      <c r="B1223" t="inlineStr">
        <is>
          <t>with</t>
        </is>
      </c>
      <c r="C1223" t="inlineStr">
        <is>
          <t>with</t>
        </is>
      </c>
    </row>
    <row r="1224">
      <c r="A1224" t="inlineStr">
        <is>
          <t>09-15-2022_Codes .txt</t>
        </is>
      </c>
      <c r="B1224" t="inlineStr">
        <is>
          <t>work</t>
        </is>
      </c>
      <c r="C1224" t="inlineStr">
        <is>
          <t>work</t>
        </is>
      </c>
    </row>
    <row r="1225">
      <c r="A1225" t="inlineStr">
        <is>
          <t>09-15-2022_Codes .txt</t>
        </is>
      </c>
      <c r="B1225" t="inlineStr">
        <is>
          <t>yield</t>
        </is>
      </c>
      <c r="C1225" t="inlineStr">
        <is>
          <t>yield</t>
        </is>
      </c>
    </row>
    <row r="1226">
      <c r="A1226" t="inlineStr">
        <is>
          <t>09-15-2022_Codes .txt</t>
        </is>
      </c>
      <c r="B1226" t="inlineStr">
        <is>
          <t>§</t>
        </is>
      </c>
      <c r="C1226" t="inlineStr">
        <is>
          <t>§</t>
        </is>
      </c>
    </row>
    <row r="1227">
      <c r="A1227" t="inlineStr">
        <is>
          <t>09-15-2022_Codes .txt</t>
        </is>
      </c>
      <c r="B1227" t="inlineStr">
        <is>
          <t>—</t>
        </is>
      </c>
      <c r="C1227" t="inlineStr">
        <is>
          <t>—</t>
        </is>
      </c>
    </row>
    <row r="1228">
      <c r="A1228" t="inlineStr">
        <is>
          <t>09-28-2023_Codes.txt</t>
        </is>
      </c>
      <c r="B1228" t="inlineStr">
        <is>
          <t>"</t>
        </is>
      </c>
      <c r="C1228" t="inlineStr">
        <is>
          <t>"</t>
        </is>
      </c>
    </row>
    <row r="1229">
      <c r="A1229" t="inlineStr">
        <is>
          <t>09-28-2023_Codes.txt</t>
        </is>
      </c>
      <c r="B1229" t="inlineStr">
        <is>
          <t>&amp;</t>
        </is>
      </c>
      <c r="C1229" t="inlineStr">
        <is>
          <t>&amp;</t>
        </is>
      </c>
    </row>
    <row r="1230">
      <c r="A1230" t="inlineStr">
        <is>
          <t>09-28-2023_Codes.txt</t>
        </is>
      </c>
      <c r="B1230" t="inlineStr">
        <is>
          <t>'s</t>
        </is>
      </c>
      <c r="C1230" t="inlineStr">
        <is>
          <t>'s</t>
        </is>
      </c>
    </row>
    <row r="1231">
      <c r="A1231" t="inlineStr">
        <is>
          <t>09-28-2023_Codes.txt</t>
        </is>
      </c>
      <c r="B1231" t="inlineStr">
        <is>
          <t>(</t>
        </is>
      </c>
      <c r="C1231" t="inlineStr">
        <is>
          <t>(</t>
        </is>
      </c>
    </row>
    <row r="1232">
      <c r="A1232" t="inlineStr">
        <is>
          <t>09-28-2023_Codes.txt</t>
        </is>
      </c>
      <c r="B1232" t="inlineStr">
        <is>
          <t>)</t>
        </is>
      </c>
      <c r="C1232" t="inlineStr">
        <is>
          <t>)</t>
        </is>
      </c>
    </row>
    <row r="1233">
      <c r="A1233" t="inlineStr">
        <is>
          <t>09-28-2023_Codes.txt</t>
        </is>
      </c>
      <c r="B1233" t="inlineStr">
        <is>
          <t>,</t>
        </is>
      </c>
      <c r="C1233" t="inlineStr">
        <is>
          <t>,</t>
        </is>
      </c>
    </row>
    <row r="1234">
      <c r="A1234" t="inlineStr">
        <is>
          <t>09-28-2023_Codes.txt</t>
        </is>
      </c>
      <c r="B1234" t="inlineStr">
        <is>
          <t>-</t>
        </is>
      </c>
      <c r="C1234" t="inlineStr">
        <is>
          <t>-</t>
        </is>
      </c>
    </row>
    <row r="1235">
      <c r="A1235" t="inlineStr">
        <is>
          <t>09-28-2023_Codes.txt</t>
        </is>
      </c>
      <c r="B1235" t="inlineStr">
        <is>
          <t>---</t>
        </is>
      </c>
      <c r="C1235" t="inlineStr">
        <is>
          <t>---</t>
        </is>
      </c>
    </row>
    <row r="1236">
      <c r="A1236" t="inlineStr">
        <is>
          <t>09-28-2023_Codes.txt</t>
        </is>
      </c>
      <c r="B1236" t="inlineStr">
        <is>
          <t>.</t>
        </is>
      </c>
      <c r="C1236" t="inlineStr">
        <is>
          <t>.</t>
        </is>
      </c>
    </row>
    <row r="1237">
      <c r="A1237" t="inlineStr">
        <is>
          <t>09-28-2023_Codes.txt</t>
        </is>
      </c>
      <c r="B1237" t="inlineStr">
        <is>
          <t>/</t>
        </is>
      </c>
      <c r="C1237" t="inlineStr">
        <is>
          <t>/</t>
        </is>
      </c>
    </row>
    <row r="1238">
      <c r="A1238" t="inlineStr">
        <is>
          <t>09-28-2023_Codes.txt</t>
        </is>
      </c>
      <c r="B1238" t="inlineStr">
        <is>
          <t>1</t>
        </is>
      </c>
      <c r="C1238" t="inlineStr">
        <is>
          <t>1</t>
        </is>
      </c>
    </row>
    <row r="1239">
      <c r="A1239" t="inlineStr">
        <is>
          <t>09-28-2023_Codes.txt</t>
        </is>
      </c>
      <c r="B1239" t="inlineStr">
        <is>
          <t>108</t>
        </is>
      </c>
      <c r="C1239" t="inlineStr">
        <is>
          <t>108</t>
        </is>
      </c>
    </row>
    <row r="1240">
      <c r="A1240" t="inlineStr">
        <is>
          <t>09-28-2023_Codes.txt</t>
        </is>
      </c>
      <c r="B1240" t="inlineStr">
        <is>
          <t>1157</t>
        </is>
      </c>
      <c r="C1240" t="inlineStr">
        <is>
          <t>1157</t>
        </is>
      </c>
    </row>
    <row r="1241">
      <c r="A1241" t="inlineStr">
        <is>
          <t>09-28-2023_Codes.txt</t>
        </is>
      </c>
      <c r="B1241" t="inlineStr">
        <is>
          <t>12-10-19</t>
        </is>
      </c>
      <c r="C1241" t="inlineStr">
        <is>
          <t>12-10-19</t>
        </is>
      </c>
    </row>
    <row r="1242">
      <c r="A1242" t="inlineStr">
        <is>
          <t>09-28-2023_Codes.txt</t>
        </is>
      </c>
      <c r="B1242" t="inlineStr">
        <is>
          <t>12-13-22</t>
        </is>
      </c>
      <c r="C1242" t="inlineStr">
        <is>
          <t>12-13-22</t>
        </is>
      </c>
    </row>
    <row r="1243">
      <c r="A1243" t="inlineStr">
        <is>
          <t>09-28-2023_Codes.txt</t>
        </is>
      </c>
      <c r="B1243" t="inlineStr">
        <is>
          <t>12-9-03</t>
        </is>
      </c>
      <c r="C1243" t="inlineStr">
        <is>
          <t>12-9-03</t>
        </is>
      </c>
    </row>
    <row r="1244">
      <c r="A1244" t="inlineStr">
        <is>
          <t>09-28-2023_Codes.txt</t>
        </is>
      </c>
      <c r="B1244" t="inlineStr">
        <is>
          <t>1218</t>
        </is>
      </c>
      <c r="C1244" t="inlineStr">
        <is>
          <t>1218</t>
        </is>
      </c>
    </row>
    <row r="1245">
      <c r="A1245" t="inlineStr">
        <is>
          <t>09-28-2023_Codes.txt</t>
        </is>
      </c>
      <c r="B1245" t="inlineStr">
        <is>
          <t>14</t>
        </is>
      </c>
      <c r="C1245" t="inlineStr">
        <is>
          <t>14</t>
        </is>
      </c>
    </row>
    <row r="1246">
      <c r="A1246" t="inlineStr">
        <is>
          <t>09-28-2023_Codes.txt</t>
        </is>
      </c>
      <c r="B1246" t="inlineStr">
        <is>
          <t>1418</t>
        </is>
      </c>
      <c r="C1246" t="inlineStr">
        <is>
          <t>1418</t>
        </is>
      </c>
    </row>
    <row r="1247">
      <c r="A1247" t="inlineStr">
        <is>
          <t>09-28-2023_Codes.txt</t>
        </is>
      </c>
      <c r="B1247" t="inlineStr">
        <is>
          <t>15</t>
        </is>
      </c>
      <c r="C1247" t="inlineStr">
        <is>
          <t>15</t>
        </is>
      </c>
    </row>
    <row r="1248">
      <c r="A1248" t="inlineStr">
        <is>
          <t>09-28-2023_Codes.txt</t>
        </is>
      </c>
      <c r="B1248" t="inlineStr">
        <is>
          <t>16</t>
        </is>
      </c>
      <c r="C1248" t="inlineStr">
        <is>
          <t>16</t>
        </is>
      </c>
    </row>
    <row r="1249">
      <c r="A1249" t="inlineStr">
        <is>
          <t>09-28-2023_Codes.txt</t>
        </is>
      </c>
      <c r="B1249" t="inlineStr">
        <is>
          <t>17</t>
        </is>
      </c>
      <c r="C1249" t="inlineStr">
        <is>
          <t>17</t>
        </is>
      </c>
    </row>
    <row r="1250">
      <c r="A1250" t="inlineStr">
        <is>
          <t>09-28-2023_Codes.txt</t>
        </is>
      </c>
      <c r="B1250" t="inlineStr">
        <is>
          <t>18</t>
        </is>
      </c>
      <c r="C1250" t="inlineStr">
        <is>
          <t>18</t>
        </is>
      </c>
    </row>
    <row r="1251">
      <c r="A1251" t="inlineStr">
        <is>
          <t>09-28-2023_Codes.txt</t>
        </is>
      </c>
      <c r="B1251" t="inlineStr">
        <is>
          <t>1872</t>
        </is>
      </c>
      <c r="C1251" t="inlineStr">
        <is>
          <t>1872</t>
        </is>
      </c>
    </row>
    <row r="1252">
      <c r="A1252" t="inlineStr">
        <is>
          <t>09-28-2023_Codes.txt</t>
        </is>
      </c>
      <c r="B1252" t="inlineStr">
        <is>
          <t>19</t>
        </is>
      </c>
      <c r="C1252" t="inlineStr">
        <is>
          <t>19</t>
        </is>
      </c>
    </row>
    <row r="1253">
      <c r="A1253" t="inlineStr">
        <is>
          <t>09-28-2023_Codes.txt</t>
        </is>
      </c>
      <c r="B1253" t="inlineStr">
        <is>
          <t>2</t>
        </is>
      </c>
      <c r="C1253" t="inlineStr">
        <is>
          <t>2</t>
        </is>
      </c>
    </row>
    <row r="1254">
      <c r="A1254" t="inlineStr">
        <is>
          <t>09-28-2023_Codes.txt</t>
        </is>
      </c>
      <c r="B1254" t="inlineStr">
        <is>
          <t>20</t>
        </is>
      </c>
      <c r="C1254" t="inlineStr">
        <is>
          <t>20</t>
        </is>
      </c>
    </row>
    <row r="1255">
      <c r="A1255" t="inlineStr">
        <is>
          <t>09-28-2023_Codes.txt</t>
        </is>
      </c>
      <c r="B1255" t="inlineStr">
        <is>
          <t>2003</t>
        </is>
      </c>
      <c r="C1255" t="inlineStr">
        <is>
          <t>2003</t>
        </is>
      </c>
    </row>
    <row r="1256">
      <c r="A1256" t="inlineStr">
        <is>
          <t>09-28-2023_Codes.txt</t>
        </is>
      </c>
      <c r="B1256" t="inlineStr">
        <is>
          <t>2017</t>
        </is>
      </c>
      <c r="C1256" t="inlineStr">
        <is>
          <t>2017</t>
        </is>
      </c>
    </row>
    <row r="1257">
      <c r="A1257" t="inlineStr">
        <is>
          <t>09-28-2023_Codes.txt</t>
        </is>
      </c>
      <c r="B1257" t="inlineStr">
        <is>
          <t>2019</t>
        </is>
      </c>
      <c r="C1257" t="inlineStr">
        <is>
          <t>2019</t>
        </is>
      </c>
    </row>
    <row r="1258">
      <c r="A1258" t="inlineStr">
        <is>
          <t>09-28-2023_Codes.txt</t>
        </is>
      </c>
      <c r="B1258" t="inlineStr">
        <is>
          <t>2022</t>
        </is>
      </c>
      <c r="C1258" t="inlineStr">
        <is>
          <t>2022</t>
        </is>
      </c>
    </row>
    <row r="1259">
      <c r="A1259" t="inlineStr">
        <is>
          <t>09-28-2023_Codes.txt</t>
        </is>
      </c>
      <c r="B1259" t="inlineStr">
        <is>
          <t>21</t>
        </is>
      </c>
      <c r="C1259" t="inlineStr">
        <is>
          <t>21</t>
        </is>
      </c>
    </row>
    <row r="1260">
      <c r="A1260" t="inlineStr">
        <is>
          <t>09-28-2023_Codes.txt</t>
        </is>
      </c>
      <c r="B1260" t="inlineStr">
        <is>
          <t>22</t>
        </is>
      </c>
      <c r="C1260" t="inlineStr">
        <is>
          <t>22</t>
        </is>
      </c>
    </row>
    <row r="1261">
      <c r="A1261" t="inlineStr">
        <is>
          <t>09-28-2023_Codes.txt</t>
        </is>
      </c>
      <c r="B1261" t="inlineStr">
        <is>
          <t>23</t>
        </is>
      </c>
      <c r="C1261" t="inlineStr">
        <is>
          <t>23</t>
        </is>
      </c>
    </row>
    <row r="1262">
      <c r="A1262" t="inlineStr">
        <is>
          <t>09-28-2023_Codes.txt</t>
        </is>
      </c>
      <c r="B1262" t="inlineStr">
        <is>
          <t>24</t>
        </is>
      </c>
      <c r="C1262" t="inlineStr">
        <is>
          <t>24</t>
        </is>
      </c>
    </row>
    <row r="1263">
      <c r="A1263" t="inlineStr">
        <is>
          <t>09-28-2023_Codes.txt</t>
        </is>
      </c>
      <c r="B1263" t="inlineStr">
        <is>
          <t>25</t>
        </is>
      </c>
      <c r="C1263" t="inlineStr">
        <is>
          <t>25</t>
        </is>
      </c>
    </row>
    <row r="1264">
      <c r="A1264" t="inlineStr">
        <is>
          <t>09-28-2023_Codes.txt</t>
        </is>
      </c>
      <c r="B1264" t="inlineStr">
        <is>
          <t>26</t>
        </is>
      </c>
      <c r="C1264" t="inlineStr">
        <is>
          <t>26</t>
        </is>
      </c>
    </row>
    <row r="1265">
      <c r="A1265" t="inlineStr">
        <is>
          <t>09-28-2023_Codes.txt</t>
        </is>
      </c>
      <c r="B1265" t="inlineStr">
        <is>
          <t>27</t>
        </is>
      </c>
      <c r="C1265" t="inlineStr">
        <is>
          <t>27</t>
        </is>
      </c>
    </row>
    <row r="1266">
      <c r="A1266" t="inlineStr">
        <is>
          <t>09-28-2023_Codes.txt</t>
        </is>
      </c>
      <c r="B1266" t="inlineStr">
        <is>
          <t>28</t>
        </is>
      </c>
      <c r="C1266" t="inlineStr">
        <is>
          <t>28</t>
        </is>
      </c>
    </row>
    <row r="1267">
      <c r="A1267" t="inlineStr">
        <is>
          <t>09-28-2023_Codes.txt</t>
        </is>
      </c>
      <c r="B1267" t="inlineStr">
        <is>
          <t>3</t>
        </is>
      </c>
      <c r="C1267" t="inlineStr">
        <is>
          <t>3</t>
        </is>
      </c>
    </row>
    <row r="1268">
      <c r="A1268" t="inlineStr">
        <is>
          <t>09-28-2023_Codes.txt</t>
        </is>
      </c>
      <c r="B1268" t="inlineStr">
        <is>
          <t>35</t>
        </is>
      </c>
      <c r="C1268" t="inlineStr">
        <is>
          <t>35</t>
        </is>
      </c>
    </row>
    <row r="1269">
      <c r="A1269" t="inlineStr">
        <is>
          <t>09-28-2023_Codes.txt</t>
        </is>
      </c>
      <c r="B1269" t="inlineStr">
        <is>
          <t>4</t>
        </is>
      </c>
      <c r="C1269" t="inlineStr">
        <is>
          <t>4</t>
        </is>
      </c>
    </row>
    <row r="1270">
      <c r="A1270" t="inlineStr">
        <is>
          <t>09-28-2023_Codes.txt</t>
        </is>
      </c>
      <c r="B1270" t="inlineStr">
        <is>
          <t>4-26-17</t>
        </is>
      </c>
      <c r="C1270" t="inlineStr">
        <is>
          <t>4-26-17</t>
        </is>
      </c>
    </row>
    <row r="1271">
      <c r="A1271" t="inlineStr">
        <is>
          <t>09-28-2023_Codes.txt</t>
        </is>
      </c>
      <c r="B1271" t="inlineStr">
        <is>
          <t>42</t>
        </is>
      </c>
      <c r="C1271" t="inlineStr">
        <is>
          <t>42</t>
        </is>
      </c>
    </row>
    <row r="1272">
      <c r="A1272" t="inlineStr">
        <is>
          <t>09-28-2023_Codes.txt</t>
        </is>
      </c>
      <c r="B1272" t="inlineStr">
        <is>
          <t>46</t>
        </is>
      </c>
      <c r="C1272" t="inlineStr">
        <is>
          <t>46</t>
        </is>
      </c>
    </row>
    <row r="1273">
      <c r="A1273" t="inlineStr">
        <is>
          <t>09-28-2023_Codes.txt</t>
        </is>
      </c>
      <c r="B1273" t="inlineStr">
        <is>
          <t>5</t>
        </is>
      </c>
      <c r="C1273" t="inlineStr">
        <is>
          <t>5</t>
        </is>
      </c>
    </row>
    <row r="1274">
      <c r="A1274" t="inlineStr">
        <is>
          <t>09-28-2023_Codes.txt</t>
        </is>
      </c>
      <c r="B1274" t="inlineStr">
        <is>
          <t>5000</t>
        </is>
      </c>
      <c r="C1274" t="inlineStr">
        <is>
          <t>5,000</t>
        </is>
      </c>
    </row>
    <row r="1275">
      <c r="A1275" t="inlineStr">
        <is>
          <t>09-28-2023_Codes.txt</t>
        </is>
      </c>
      <c r="B1275" t="inlineStr">
        <is>
          <t>50</t>
        </is>
      </c>
      <c r="C1275" t="inlineStr">
        <is>
          <t>50</t>
        </is>
      </c>
    </row>
    <row r="1276">
      <c r="A1276" t="inlineStr">
        <is>
          <t>09-28-2023_Codes.txt</t>
        </is>
      </c>
      <c r="B1276" t="inlineStr">
        <is>
          <t>6</t>
        </is>
      </c>
      <c r="C1276" t="inlineStr">
        <is>
          <t>6</t>
        </is>
      </c>
    </row>
    <row r="1277">
      <c r="A1277" t="inlineStr">
        <is>
          <t>09-28-2023_Codes.txt</t>
        </is>
      </c>
      <c r="B1277" t="inlineStr">
        <is>
          <t>65</t>
        </is>
      </c>
      <c r="C1277" t="inlineStr">
        <is>
          <t>65</t>
        </is>
      </c>
    </row>
    <row r="1278">
      <c r="A1278" t="inlineStr">
        <is>
          <t>09-28-2023_Codes.txt</t>
        </is>
      </c>
      <c r="B1278" t="inlineStr">
        <is>
          <t>7</t>
        </is>
      </c>
      <c r="C1278" t="inlineStr">
        <is>
          <t>7</t>
        </is>
      </c>
    </row>
    <row r="1279">
      <c r="A1279" t="inlineStr">
        <is>
          <t>09-28-2023_Codes.txt</t>
        </is>
      </c>
      <c r="B1279" t="inlineStr">
        <is>
          <t>7-26-17</t>
        </is>
      </c>
      <c r="C1279" t="inlineStr">
        <is>
          <t>7-26-17</t>
        </is>
      </c>
    </row>
    <row r="1280">
      <c r="A1280" t="inlineStr">
        <is>
          <t>09-28-2023_Codes.txt</t>
        </is>
      </c>
      <c r="B1280" t="inlineStr">
        <is>
          <t>74</t>
        </is>
      </c>
      <c r="C1280" t="inlineStr">
        <is>
          <t>74</t>
        </is>
      </c>
    </row>
    <row r="1281">
      <c r="A1281" t="inlineStr">
        <is>
          <t>09-28-2023_Codes.txt</t>
        </is>
      </c>
      <c r="B1281" t="inlineStr">
        <is>
          <t>75</t>
        </is>
      </c>
      <c r="C1281" t="inlineStr">
        <is>
          <t>75</t>
        </is>
      </c>
    </row>
    <row r="1282">
      <c r="A1282" t="inlineStr">
        <is>
          <t>09-28-2023_Codes.txt</t>
        </is>
      </c>
      <c r="B1282" t="inlineStr">
        <is>
          <t>8</t>
        </is>
      </c>
      <c r="C1282" t="inlineStr">
        <is>
          <t>8</t>
        </is>
      </c>
    </row>
    <row r="1283">
      <c r="A1283" t="inlineStr">
        <is>
          <t>09-28-2023_Codes.txt</t>
        </is>
      </c>
      <c r="B1283" t="inlineStr">
        <is>
          <t>9</t>
        </is>
      </c>
      <c r="C1283" t="inlineStr">
        <is>
          <t>9</t>
        </is>
      </c>
    </row>
    <row r="1284">
      <c r="A1284" t="inlineStr">
        <is>
          <t>09-28-2023_Codes.txt</t>
        </is>
      </c>
      <c r="B1284" t="inlineStr">
        <is>
          <t>93</t>
        </is>
      </c>
      <c r="C1284" t="inlineStr">
        <is>
          <t>93</t>
        </is>
      </c>
    </row>
    <row r="1285">
      <c r="A1285" t="inlineStr">
        <is>
          <t>09-28-2023_Codes.txt</t>
        </is>
      </c>
      <c r="B1285" t="inlineStr">
        <is>
          <t>:</t>
        </is>
      </c>
      <c r="C1285" t="inlineStr">
        <is>
          <t>:</t>
        </is>
      </c>
    </row>
    <row r="1286">
      <c r="A1286" t="inlineStr">
        <is>
          <t>09-28-2023_Codes.txt</t>
        </is>
      </c>
      <c r="B1286" t="inlineStr">
        <is>
          <t>;</t>
        </is>
      </c>
      <c r="C1286" t="inlineStr">
        <is>
          <t>;</t>
        </is>
      </c>
    </row>
    <row r="1287">
      <c r="A1287" t="inlineStr">
        <is>
          <t>09-28-2023_Codes.txt</t>
        </is>
      </c>
      <c r="B1287" t="inlineStr">
        <is>
          <t>a</t>
        </is>
      </c>
      <c r="C1287" t="inlineStr">
        <is>
          <t>A</t>
        </is>
      </c>
    </row>
    <row r="1288">
      <c r="A1288" t="inlineStr">
        <is>
          <t>09-28-2023_Codes.txt</t>
        </is>
      </c>
      <c r="B1288" t="inlineStr">
        <is>
          <t>additionally</t>
        </is>
      </c>
      <c r="C1288" t="inlineStr">
        <is>
          <t>Additionally</t>
        </is>
      </c>
    </row>
    <row r="1289">
      <c r="A1289" t="inlineStr">
        <is>
          <t>09-28-2023_Codes.txt</t>
        </is>
      </c>
      <c r="B1289" t="inlineStr">
        <is>
          <t>all</t>
        </is>
      </c>
      <c r="C1289" t="inlineStr">
        <is>
          <t>All</t>
        </is>
      </c>
    </row>
    <row r="1290">
      <c r="A1290" t="inlineStr">
        <is>
          <t>09-28-2023_Codes.txt</t>
        </is>
      </c>
      <c r="B1290" t="inlineStr">
        <is>
          <t>a</t>
        </is>
      </c>
      <c r="C1290" t="inlineStr">
        <is>
          <t>An</t>
        </is>
      </c>
    </row>
    <row r="1291">
      <c r="A1291" t="inlineStr">
        <is>
          <t>09-28-2023_Codes.txt</t>
        </is>
      </c>
      <c r="B1291" t="inlineStr">
        <is>
          <t>any</t>
        </is>
      </c>
      <c r="C1291" t="inlineStr">
        <is>
          <t>Any</t>
        </is>
      </c>
    </row>
    <row r="1292">
      <c r="A1292" t="inlineStr">
        <is>
          <t>09-28-2023_Codes.txt</t>
        </is>
      </c>
      <c r="B1292" t="inlineStr">
        <is>
          <t>Article</t>
        </is>
      </c>
      <c r="C1292" t="inlineStr">
        <is>
          <t>Article</t>
        </is>
      </c>
    </row>
    <row r="1293">
      <c r="A1293" t="inlineStr">
        <is>
          <t>09-28-2023_Codes.txt</t>
        </is>
      </c>
      <c r="B1293" t="inlineStr">
        <is>
          <t>article</t>
        </is>
      </c>
      <c r="C1293" t="inlineStr">
        <is>
          <t>Article</t>
        </is>
      </c>
    </row>
    <row r="1294">
      <c r="A1294" t="inlineStr">
        <is>
          <t>09-28-2023_Codes.txt</t>
        </is>
      </c>
      <c r="B1294" t="inlineStr">
        <is>
          <t>at</t>
        </is>
      </c>
      <c r="C1294" t="inlineStr">
        <is>
          <t>At</t>
        </is>
      </c>
    </row>
    <row r="1295">
      <c r="A1295" t="inlineStr">
        <is>
          <t>09-28-2023_Codes.txt</t>
        </is>
      </c>
      <c r="B1295" t="inlineStr">
        <is>
          <t>Atlanta</t>
        </is>
      </c>
      <c r="C1295" t="inlineStr">
        <is>
          <t>Atlanta</t>
        </is>
      </c>
    </row>
    <row r="1296">
      <c r="A1296" t="inlineStr">
        <is>
          <t>09-28-2023_Codes.txt</t>
        </is>
      </c>
      <c r="B1296" t="inlineStr">
        <is>
          <t>Budget</t>
        </is>
      </c>
      <c r="C1296" t="inlineStr">
        <is>
          <t>Budget</t>
        </is>
      </c>
    </row>
    <row r="1297">
      <c r="A1297" t="inlineStr">
        <is>
          <t>09-28-2023_Codes.txt</t>
        </is>
      </c>
      <c r="B1297" t="inlineStr">
        <is>
          <t>budgeting</t>
        </is>
      </c>
      <c r="C1297" t="inlineStr">
        <is>
          <t>Budgeting</t>
        </is>
      </c>
    </row>
    <row r="1298">
      <c r="A1298" t="inlineStr">
        <is>
          <t>09-28-2023_Codes.txt</t>
        </is>
      </c>
      <c r="B1298" t="inlineStr">
        <is>
          <t>Building</t>
        </is>
      </c>
      <c r="C1298" t="inlineStr">
        <is>
          <t>Building</t>
        </is>
      </c>
    </row>
    <row r="1299">
      <c r="A1299" t="inlineStr">
        <is>
          <t>09-28-2023_Codes.txt</t>
        </is>
      </c>
      <c r="B1299" t="inlineStr">
        <is>
          <t>building</t>
        </is>
      </c>
      <c r="C1299" t="inlineStr">
        <is>
          <t>Buildings</t>
        </is>
      </c>
    </row>
    <row r="1300">
      <c r="A1300" t="inlineStr">
        <is>
          <t>09-28-2023_Codes.txt</t>
        </is>
      </c>
      <c r="B1300" t="inlineStr">
        <is>
          <t>cdp</t>
        </is>
      </c>
      <c r="C1300" t="inlineStr">
        <is>
          <t>CDP</t>
        </is>
      </c>
    </row>
    <row r="1301">
      <c r="A1301" t="inlineStr">
        <is>
          <t>09-28-2023_Codes.txt</t>
        </is>
      </c>
      <c r="B1301" t="inlineStr">
        <is>
          <t>cfc</t>
        </is>
      </c>
      <c r="C1301" t="inlineStr">
        <is>
          <t>CFC</t>
        </is>
      </c>
    </row>
    <row r="1302">
      <c r="A1302" t="inlineStr">
        <is>
          <t>09-28-2023_Codes.txt</t>
        </is>
      </c>
      <c r="B1302" t="inlineStr">
        <is>
          <t>cip</t>
        </is>
      </c>
      <c r="C1302" t="inlineStr">
        <is>
          <t>CIP</t>
        </is>
      </c>
    </row>
    <row r="1303">
      <c r="A1303" t="inlineStr">
        <is>
          <t>09-28-2023_Codes.txt</t>
        </is>
      </c>
      <c r="B1303" t="inlineStr">
        <is>
          <t>certification</t>
        </is>
      </c>
      <c r="C1303" t="inlineStr">
        <is>
          <t>Certification</t>
        </is>
      </c>
    </row>
    <row r="1304">
      <c r="A1304" t="inlineStr">
        <is>
          <t>09-28-2023_Codes.txt</t>
        </is>
      </c>
      <c r="B1304" t="inlineStr">
        <is>
          <t>chapter</t>
        </is>
      </c>
      <c r="C1304" t="inlineStr">
        <is>
          <t>Chapter</t>
        </is>
      </c>
    </row>
    <row r="1305">
      <c r="A1305" t="inlineStr">
        <is>
          <t>09-28-2023_Codes.txt</t>
        </is>
      </c>
      <c r="B1305" t="inlineStr">
        <is>
          <t>City</t>
        </is>
      </c>
      <c r="C1305" t="inlineStr">
        <is>
          <t>City</t>
        </is>
      </c>
    </row>
    <row r="1306">
      <c r="A1306" t="inlineStr">
        <is>
          <t>09-28-2023_Codes.txt</t>
        </is>
      </c>
      <c r="B1306" t="inlineStr">
        <is>
          <t>Code</t>
        </is>
      </c>
      <c r="C1306" t="inlineStr">
        <is>
          <t>Code</t>
        </is>
      </c>
    </row>
    <row r="1307">
      <c r="A1307" t="inlineStr">
        <is>
          <t>09-28-2023_Codes.txt</t>
        </is>
      </c>
      <c r="B1307" t="inlineStr">
        <is>
          <t>compliance</t>
        </is>
      </c>
      <c r="C1307" t="inlineStr">
        <is>
          <t>Compliance</t>
        </is>
      </c>
    </row>
    <row r="1308">
      <c r="A1308" t="inlineStr">
        <is>
          <t>09-28-2023_Codes.txt</t>
        </is>
      </c>
      <c r="B1308" t="inlineStr">
        <is>
          <t>Control</t>
        </is>
      </c>
      <c r="C1308" t="inlineStr">
        <is>
          <t>Control</t>
        </is>
      </c>
    </row>
    <row r="1309">
      <c r="A1309" t="inlineStr">
        <is>
          <t>09-28-2023_Codes.txt</t>
        </is>
      </c>
      <c r="B1309" t="inlineStr">
        <is>
          <t>Council</t>
        </is>
      </c>
      <c r="C1309" t="inlineStr">
        <is>
          <t>Council</t>
        </is>
      </c>
    </row>
    <row r="1310">
      <c r="A1310" t="inlineStr">
        <is>
          <t>09-28-2023_Codes.txt</t>
        </is>
      </c>
      <c r="B1310" t="inlineStr">
        <is>
          <t>DESIGN</t>
        </is>
      </c>
      <c r="C1310" t="inlineStr">
        <is>
          <t>DESIGN</t>
        </is>
      </c>
    </row>
    <row r="1311">
      <c r="A1311" t="inlineStr">
        <is>
          <t>09-28-2023_Codes.txt</t>
        </is>
      </c>
      <c r="B1311" t="inlineStr">
        <is>
          <t>DEVELOPMENT</t>
        </is>
      </c>
      <c r="C1311" t="inlineStr">
        <is>
          <t>DEVELOPMENT</t>
        </is>
      </c>
    </row>
    <row r="1312">
      <c r="A1312" t="inlineStr">
        <is>
          <t>09-28-2023_Codes.txt</t>
        </is>
      </c>
      <c r="B1312" t="inlineStr">
        <is>
          <t>Dec.</t>
        </is>
      </c>
      <c r="C1312" t="inlineStr">
        <is>
          <t>Dec.</t>
        </is>
      </c>
    </row>
    <row r="1313">
      <c r="A1313" t="inlineStr">
        <is>
          <t>09-28-2023_Codes.txt</t>
        </is>
      </c>
      <c r="B1313" t="inlineStr">
        <is>
          <t>definition</t>
        </is>
      </c>
      <c r="C1313" t="inlineStr">
        <is>
          <t>Definitions</t>
        </is>
      </c>
    </row>
    <row r="1314">
      <c r="A1314" t="inlineStr">
        <is>
          <t>09-28-2023_Codes.txt</t>
        </is>
      </c>
      <c r="B1314" t="inlineStr">
        <is>
          <t>Design</t>
        </is>
      </c>
      <c r="C1314" t="inlineStr">
        <is>
          <t>Design</t>
        </is>
      </c>
    </row>
    <row r="1315">
      <c r="A1315" t="inlineStr">
        <is>
          <t>09-28-2023_Codes.txt</t>
        </is>
      </c>
      <c r="B1315" t="inlineStr">
        <is>
          <t>design</t>
        </is>
      </c>
      <c r="C1315" t="inlineStr">
        <is>
          <t>Design</t>
        </is>
      </c>
    </row>
    <row r="1316">
      <c r="A1316" t="inlineStr">
        <is>
          <t>09-28-2023_Codes.txt</t>
        </is>
      </c>
      <c r="B1316" t="inlineStr">
        <is>
          <t>Development</t>
        </is>
      </c>
      <c r="C1316" t="inlineStr">
        <is>
          <t>Development</t>
        </is>
      </c>
    </row>
    <row r="1317">
      <c r="A1317" t="inlineStr">
        <is>
          <t>09-28-2023_Codes.txt</t>
        </is>
      </c>
      <c r="B1317" t="inlineStr">
        <is>
          <t>Disposable</t>
        </is>
      </c>
      <c r="C1317" t="inlineStr">
        <is>
          <t>Disposable</t>
        </is>
      </c>
    </row>
    <row r="1318">
      <c r="A1318" t="inlineStr">
        <is>
          <t>09-28-2023_Codes.txt</t>
        </is>
      </c>
      <c r="B1318" t="inlineStr">
        <is>
          <t>ets</t>
        </is>
      </c>
      <c r="C1318" t="inlineStr">
        <is>
          <t>ETS</t>
        </is>
      </c>
    </row>
    <row r="1319">
      <c r="A1319" t="inlineStr">
        <is>
          <t>09-28-2023_Codes.txt</t>
        </is>
      </c>
      <c r="B1319" t="inlineStr">
        <is>
          <t>Editor</t>
        </is>
      </c>
      <c r="C1319" t="inlineStr">
        <is>
          <t>Editor</t>
        </is>
      </c>
    </row>
    <row r="1320">
      <c r="A1320" t="inlineStr">
        <is>
          <t>09-28-2023_Codes.txt</t>
        </is>
      </c>
      <c r="B1320" t="inlineStr">
        <is>
          <t>educate</t>
        </is>
      </c>
      <c r="C1320" t="inlineStr">
        <is>
          <t>Educate</t>
        </is>
      </c>
    </row>
    <row r="1321">
      <c r="A1321" t="inlineStr">
        <is>
          <t>09-28-2023_Codes.txt</t>
        </is>
      </c>
      <c r="B1321" t="inlineStr">
        <is>
          <t>education</t>
        </is>
      </c>
      <c r="C1321" t="inlineStr">
        <is>
          <t>Education</t>
        </is>
      </c>
    </row>
    <row r="1322">
      <c r="A1322" t="inlineStr">
        <is>
          <t>09-28-2023_Codes.txt</t>
        </is>
      </c>
      <c r="B1322" t="inlineStr">
        <is>
          <t>Energy</t>
        </is>
      </c>
      <c r="C1322" t="inlineStr">
        <is>
          <t>Energy</t>
        </is>
      </c>
    </row>
    <row r="1323">
      <c r="A1323" t="inlineStr">
        <is>
          <t>09-28-2023_Codes.txt</t>
        </is>
      </c>
      <c r="B1323" t="inlineStr">
        <is>
          <t>Environmental</t>
        </is>
      </c>
      <c r="C1323" t="inlineStr">
        <is>
          <t>Environmental</t>
        </is>
      </c>
    </row>
    <row r="1324">
      <c r="A1324" t="inlineStr">
        <is>
          <t>09-28-2023_Codes.txt</t>
        </is>
      </c>
      <c r="B1324" t="inlineStr">
        <is>
          <t>environmental</t>
        </is>
      </c>
      <c r="C1324" t="inlineStr">
        <is>
          <t>Environmental</t>
        </is>
      </c>
    </row>
    <row r="1325">
      <c r="A1325" t="inlineStr">
        <is>
          <t>09-28-2023_Codes.txt</t>
        </is>
      </c>
      <c r="B1325" t="inlineStr">
        <is>
          <t>erosion</t>
        </is>
      </c>
      <c r="C1325" t="inlineStr">
        <is>
          <t>Erosion</t>
        </is>
      </c>
    </row>
    <row r="1326">
      <c r="A1326" t="inlineStr">
        <is>
          <t>09-28-2023_Codes.txt</t>
        </is>
      </c>
      <c r="B1326" t="inlineStr">
        <is>
          <t>establish</t>
        </is>
      </c>
      <c r="C1326" t="inlineStr">
        <is>
          <t>Establish</t>
        </is>
      </c>
    </row>
    <row r="1327">
      <c r="A1327" t="inlineStr">
        <is>
          <t>09-28-2023_Codes.txt</t>
        </is>
      </c>
      <c r="B1327" t="inlineStr">
        <is>
          <t>even</t>
        </is>
      </c>
      <c r="C1327" t="inlineStr">
        <is>
          <t>Even</t>
        </is>
      </c>
    </row>
    <row r="1328">
      <c r="A1328" t="inlineStr">
        <is>
          <t>09-28-2023_Codes.txt</t>
        </is>
      </c>
      <c r="B1328" t="inlineStr">
        <is>
          <t>exemption</t>
        </is>
      </c>
      <c r="C1328" t="inlineStr">
        <is>
          <t>Exemptions</t>
        </is>
      </c>
    </row>
    <row r="1329">
      <c r="A1329" t="inlineStr">
        <is>
          <t>09-28-2023_Codes.txt</t>
        </is>
      </c>
      <c r="B1329" t="inlineStr">
        <is>
          <t>exh.</t>
        </is>
      </c>
      <c r="C1329" t="inlineStr">
        <is>
          <t>Exh.</t>
        </is>
      </c>
    </row>
    <row r="1330">
      <c r="A1330" t="inlineStr">
        <is>
          <t>09-28-2023_Codes.txt</t>
        </is>
      </c>
      <c r="B1330" t="inlineStr">
        <is>
          <t>exist</t>
        </is>
      </c>
      <c r="C1330" t="inlineStr">
        <is>
          <t>Existing</t>
        </is>
      </c>
    </row>
    <row r="1331">
      <c r="A1331" t="inlineStr">
        <is>
          <t>09-28-2023_Codes.txt</t>
        </is>
      </c>
      <c r="B1331" t="inlineStr">
        <is>
          <t>Facilities</t>
        </is>
      </c>
      <c r="C1331" t="inlineStr">
        <is>
          <t>Facilities</t>
        </is>
      </c>
    </row>
    <row r="1332">
      <c r="A1332" t="inlineStr">
        <is>
          <t>09-28-2023_Codes.txt</t>
        </is>
      </c>
      <c r="B1332" t="inlineStr">
        <is>
          <t>facility</t>
        </is>
      </c>
      <c r="C1332" t="inlineStr">
        <is>
          <t>Facility</t>
        </is>
      </c>
    </row>
    <row r="1333">
      <c r="A1333" t="inlineStr">
        <is>
          <t>09-28-2023_Codes.txt</t>
        </is>
      </c>
      <c r="B1333" t="inlineStr">
        <is>
          <t>footnote</t>
        </is>
      </c>
      <c r="C1333" t="inlineStr">
        <is>
          <t>Footnotes</t>
        </is>
      </c>
    </row>
    <row r="1334">
      <c r="A1334" t="inlineStr">
        <is>
          <t>09-28-2023_Codes.txt</t>
        </is>
      </c>
      <c r="B1334" t="inlineStr">
        <is>
          <t>for</t>
        </is>
      </c>
      <c r="C1334" t="inlineStr">
        <is>
          <t>For</t>
        </is>
      </c>
    </row>
    <row r="1335">
      <c r="A1335" t="inlineStr">
        <is>
          <t>09-28-2023_Codes.txt</t>
        </is>
      </c>
      <c r="B1335" t="inlineStr">
        <is>
          <t>formerly</t>
        </is>
      </c>
      <c r="C1335" t="inlineStr">
        <is>
          <t>Formerly</t>
        </is>
      </c>
    </row>
    <row r="1336">
      <c r="A1336" t="inlineStr">
        <is>
          <t>09-28-2023_Codes.txt</t>
        </is>
      </c>
      <c r="B1336" t="inlineStr">
        <is>
          <t>fundamental</t>
        </is>
      </c>
      <c r="C1336" t="inlineStr">
        <is>
          <t>Fundamental</t>
        </is>
      </c>
    </row>
    <row r="1337">
      <c r="A1337" t="inlineStr">
        <is>
          <t>09-28-2023_Codes.txt</t>
        </is>
      </c>
      <c r="B1337" t="inlineStr">
        <is>
          <t>furthermore</t>
        </is>
      </c>
      <c r="C1337" t="inlineStr">
        <is>
          <t>Furthermore</t>
        </is>
      </c>
    </row>
    <row r="1338">
      <c r="A1338" t="inlineStr">
        <is>
          <t>09-28-2023_Codes.txt</t>
        </is>
      </c>
      <c r="B1338" t="inlineStr">
        <is>
          <t>Green</t>
        </is>
      </c>
      <c r="C1338" t="inlineStr">
        <is>
          <t>Green</t>
        </is>
      </c>
    </row>
    <row r="1339">
      <c r="A1339" t="inlineStr">
        <is>
          <t>09-28-2023_Codes.txt</t>
        </is>
      </c>
      <c r="B1339" t="inlineStr">
        <is>
          <t>guide</t>
        </is>
      </c>
      <c r="C1339" t="inlineStr">
        <is>
          <t>Guide</t>
        </is>
      </c>
    </row>
    <row r="1340">
      <c r="A1340" t="inlineStr">
        <is>
          <t>09-28-2023_Codes.txt</t>
        </is>
      </c>
      <c r="B1340" t="inlineStr">
        <is>
          <t>Guidelines</t>
        </is>
      </c>
      <c r="C1340" t="inlineStr">
        <is>
          <t>Guidelines</t>
        </is>
      </c>
    </row>
    <row r="1341">
      <c r="A1341" t="inlineStr">
        <is>
          <t>09-28-2023_Codes.txt</t>
        </is>
      </c>
      <c r="B1341" t="inlineStr">
        <is>
          <t>HVAC&amp;R</t>
        </is>
      </c>
      <c r="C1341" t="inlineStr">
        <is>
          <t>HVAC&amp;R</t>
        </is>
      </c>
    </row>
    <row r="1342">
      <c r="A1342" t="inlineStr">
        <is>
          <t>09-28-2023_Codes.txt</t>
        </is>
      </c>
      <c r="B1342" t="inlineStr">
        <is>
          <t>iaq</t>
        </is>
      </c>
      <c r="C1342" t="inlineStr">
        <is>
          <t>IAQ</t>
        </is>
      </c>
    </row>
    <row r="1343">
      <c r="A1343" t="inlineStr">
        <is>
          <t>09-28-2023_Codes.txt</t>
        </is>
      </c>
      <c r="B1343" t="inlineStr">
        <is>
          <t>ii</t>
        </is>
      </c>
      <c r="C1343" t="inlineStr">
        <is>
          <t>II</t>
        </is>
      </c>
    </row>
    <row r="1344">
      <c r="A1344" t="inlineStr">
        <is>
          <t>09-28-2023_Codes.txt</t>
        </is>
      </c>
      <c r="B1344" t="inlineStr">
        <is>
          <t>III</t>
        </is>
      </c>
      <c r="C1344" t="inlineStr">
        <is>
          <t>III</t>
        </is>
      </c>
    </row>
    <row r="1345">
      <c r="A1345" t="inlineStr">
        <is>
          <t>09-28-2023_Codes.txt</t>
        </is>
      </c>
      <c r="B1345" t="inlineStr">
        <is>
          <t>implement</t>
        </is>
      </c>
      <c r="C1345" t="inlineStr">
        <is>
          <t>Implement</t>
        </is>
      </c>
    </row>
    <row r="1346">
      <c r="A1346" t="inlineStr">
        <is>
          <t>09-28-2023_Codes.txt</t>
        </is>
      </c>
      <c r="B1346" t="inlineStr">
        <is>
          <t>implementation</t>
        </is>
      </c>
      <c r="C1346" t="inlineStr">
        <is>
          <t>Implementation</t>
        </is>
      </c>
    </row>
    <row r="1347">
      <c r="A1347" t="inlineStr">
        <is>
          <t>09-28-2023_Codes.txt</t>
        </is>
      </c>
      <c r="B1347" t="inlineStr">
        <is>
          <t>in</t>
        </is>
      </c>
      <c r="C1347" t="inlineStr">
        <is>
          <t>In</t>
        </is>
      </c>
    </row>
    <row r="1348">
      <c r="A1348" t="inlineStr">
        <is>
          <t>09-28-2023_Codes.txt</t>
        </is>
      </c>
      <c r="B1348" t="inlineStr">
        <is>
          <t>it</t>
        </is>
      </c>
      <c r="C1348" t="inlineStr">
        <is>
          <t>It</t>
        </is>
      </c>
    </row>
    <row r="1349">
      <c r="A1349" t="inlineStr">
        <is>
          <t>09-28-2023_Codes.txt</t>
        </is>
      </c>
      <c r="B1349" t="inlineStr">
        <is>
          <t>J</t>
        </is>
      </c>
      <c r="C1349" t="inlineStr">
        <is>
          <t>J</t>
        </is>
      </c>
    </row>
    <row r="1350">
      <c r="A1350" t="inlineStr">
        <is>
          <t>09-28-2023_Codes.txt</t>
        </is>
      </c>
      <c r="B1350" t="inlineStr">
        <is>
          <t>leed</t>
        </is>
      </c>
      <c r="C1350" t="inlineStr">
        <is>
          <t>LEED</t>
        </is>
      </c>
    </row>
    <row r="1351">
      <c r="A1351" t="inlineStr">
        <is>
          <t>09-28-2023_Codes.txt</t>
        </is>
      </c>
      <c r="B1351" t="inlineStr">
        <is>
          <t>leedtmrate</t>
        </is>
      </c>
      <c r="C1351" t="inlineStr">
        <is>
          <t>LEEDTMrating</t>
        </is>
      </c>
    </row>
    <row r="1352">
      <c r="A1352" t="inlineStr">
        <is>
          <t>09-28-2023_Codes.txt</t>
        </is>
      </c>
      <c r="B1352" t="inlineStr">
        <is>
          <t>Land</t>
        </is>
      </c>
      <c r="C1352" t="inlineStr">
        <is>
          <t>Land</t>
        </is>
      </c>
    </row>
    <row r="1353">
      <c r="A1353" t="inlineStr">
        <is>
          <t>09-28-2023_Codes.txt</t>
        </is>
      </c>
      <c r="B1353" t="inlineStr">
        <is>
          <t>Leadership</t>
        </is>
      </c>
      <c r="C1353" t="inlineStr">
        <is>
          <t>Leadership</t>
        </is>
      </c>
    </row>
    <row r="1354">
      <c r="A1354" t="inlineStr">
        <is>
          <t>09-28-2023_Codes.txt</t>
        </is>
      </c>
      <c r="B1354" t="inlineStr">
        <is>
          <t>life</t>
        </is>
      </c>
      <c r="C1354" t="inlineStr">
        <is>
          <t>Life</t>
        </is>
      </c>
    </row>
    <row r="1355">
      <c r="A1355" t="inlineStr">
        <is>
          <t>09-28-2023_Codes.txt</t>
        </is>
      </c>
      <c r="B1355" t="inlineStr">
        <is>
          <t>maintenance</t>
        </is>
      </c>
      <c r="C1355" t="inlineStr">
        <is>
          <t>Maintenance</t>
        </is>
      </c>
    </row>
    <row r="1356">
      <c r="A1356" t="inlineStr">
        <is>
          <t>09-28-2023_Codes.txt</t>
        </is>
      </c>
      <c r="B1356" t="inlineStr">
        <is>
          <t>many</t>
        </is>
      </c>
      <c r="C1356" t="inlineStr">
        <is>
          <t>Many</t>
        </is>
      </c>
    </row>
    <row r="1357">
      <c r="A1357" t="inlineStr">
        <is>
          <t>09-28-2023_Codes.txt</t>
        </is>
      </c>
      <c r="B1357" t="inlineStr">
        <is>
          <t>May</t>
        </is>
      </c>
      <c r="C1357" t="inlineStr">
        <is>
          <t>May</t>
        </is>
      </c>
    </row>
    <row r="1358">
      <c r="A1358" t="inlineStr">
        <is>
          <t>09-28-2023_Codes.txt</t>
        </is>
      </c>
      <c r="B1358" t="inlineStr">
        <is>
          <t>minimum</t>
        </is>
      </c>
      <c r="C1358" t="inlineStr">
        <is>
          <t>Minimum</t>
        </is>
      </c>
    </row>
    <row r="1359">
      <c r="A1359" t="inlineStr">
        <is>
          <t>09-28-2023_Codes.txt</t>
        </is>
      </c>
      <c r="B1359" t="inlineStr">
        <is>
          <t>no</t>
        </is>
      </c>
      <c r="C1359" t="inlineStr">
        <is>
          <t>No</t>
        </is>
      </c>
    </row>
    <row r="1360">
      <c r="A1360" t="inlineStr">
        <is>
          <t>09-28-2023_Codes.txt</t>
        </is>
      </c>
      <c r="B1360" t="inlineStr">
        <is>
          <t>no.</t>
        </is>
      </c>
      <c r="C1360" t="inlineStr">
        <is>
          <t>No.</t>
        </is>
      </c>
    </row>
    <row r="1361">
      <c r="A1361" t="inlineStr">
        <is>
          <t>09-28-2023_Codes.txt</t>
        </is>
      </c>
      <c r="B1361" t="inlineStr">
        <is>
          <t>nothing</t>
        </is>
      </c>
      <c r="C1361" t="inlineStr">
        <is>
          <t>Nothing</t>
        </is>
      </c>
    </row>
    <row r="1362">
      <c r="A1362" t="inlineStr">
        <is>
          <t>09-28-2023_Codes.txt</t>
        </is>
      </c>
      <c r="B1362" t="inlineStr">
        <is>
          <t>o</t>
        </is>
      </c>
      <c r="C1362" t="inlineStr">
        <is>
          <t>O</t>
        </is>
      </c>
    </row>
    <row r="1363">
      <c r="A1363" t="inlineStr">
        <is>
          <t>09-28-2023_Codes.txt</t>
        </is>
      </c>
      <c r="B1363" t="inlineStr">
        <is>
          <t>Operation</t>
        </is>
      </c>
      <c r="C1363" t="inlineStr">
        <is>
          <t>Operation</t>
        </is>
      </c>
    </row>
    <row r="1364">
      <c r="A1364" t="inlineStr">
        <is>
          <t>09-28-2023_Codes.txt</t>
        </is>
      </c>
      <c r="B1364" t="inlineStr">
        <is>
          <t>Operations</t>
        </is>
      </c>
      <c r="C1364" t="inlineStr">
        <is>
          <t>Operations</t>
        </is>
      </c>
    </row>
    <row r="1365">
      <c r="A1365" t="inlineStr">
        <is>
          <t>09-28-2023_Codes.txt</t>
        </is>
      </c>
      <c r="B1365" t="inlineStr">
        <is>
          <t>Ord</t>
        </is>
      </c>
      <c r="C1365" t="inlineStr">
        <is>
          <t>Ord</t>
        </is>
      </c>
    </row>
    <row r="1366">
      <c r="A1366" t="inlineStr">
        <is>
          <t>09-28-2023_Codes.txt</t>
        </is>
      </c>
      <c r="B1366" t="inlineStr">
        <is>
          <t>ord</t>
        </is>
      </c>
      <c r="C1366" t="inlineStr">
        <is>
          <t>Ord</t>
        </is>
      </c>
    </row>
    <row r="1367">
      <c r="A1367" t="inlineStr">
        <is>
          <t>09-28-2023_Codes.txt</t>
        </is>
      </c>
      <c r="B1367" t="inlineStr">
        <is>
          <t>Ordinances</t>
        </is>
      </c>
      <c r="C1367" t="inlineStr">
        <is>
          <t>Ordinances</t>
        </is>
      </c>
    </row>
    <row r="1368">
      <c r="A1368" t="inlineStr">
        <is>
          <t>09-28-2023_Codes.txt</t>
        </is>
      </c>
      <c r="B1368" t="inlineStr">
        <is>
          <t>Organizations</t>
        </is>
      </c>
      <c r="C1368" t="inlineStr">
        <is>
          <t>Organizations</t>
        </is>
      </c>
    </row>
    <row r="1369">
      <c r="A1369" t="inlineStr">
        <is>
          <t>09-28-2023_Codes.txt</t>
        </is>
      </c>
      <c r="B1369" t="inlineStr">
        <is>
          <t>Part</t>
        </is>
      </c>
      <c r="C1369" t="inlineStr">
        <is>
          <t>Part</t>
        </is>
      </c>
    </row>
    <row r="1370">
      <c r="A1370" t="inlineStr">
        <is>
          <t>09-28-2023_Codes.txt</t>
        </is>
      </c>
      <c r="B1370" t="inlineStr">
        <is>
          <t>part</t>
        </is>
      </c>
      <c r="C1370" t="inlineStr">
        <is>
          <t>Part</t>
        </is>
      </c>
    </row>
    <row r="1371">
      <c r="A1371" t="inlineStr">
        <is>
          <t>09-28-2023_Codes.txt</t>
        </is>
      </c>
      <c r="B1371" t="inlineStr">
        <is>
          <t>policy</t>
        </is>
      </c>
      <c r="C1371" t="inlineStr">
        <is>
          <t>Policy</t>
        </is>
      </c>
    </row>
    <row r="1372">
      <c r="A1372" t="inlineStr">
        <is>
          <t>09-28-2023_Codes.txt</t>
        </is>
      </c>
      <c r="B1372" t="inlineStr">
        <is>
          <t>prevent</t>
        </is>
      </c>
      <c r="C1372" t="inlineStr">
        <is>
          <t>Prevent</t>
        </is>
      </c>
    </row>
    <row r="1373">
      <c r="A1373" t="inlineStr">
        <is>
          <t>09-28-2023_Codes.txt</t>
        </is>
      </c>
      <c r="B1373" t="inlineStr">
        <is>
          <t>procedure</t>
        </is>
      </c>
      <c r="C1373" t="inlineStr">
        <is>
          <t>Procedures</t>
        </is>
      </c>
    </row>
    <row r="1374">
      <c r="A1374" t="inlineStr">
        <is>
          <t>09-28-2023_Codes.txt</t>
        </is>
      </c>
      <c r="B1374" t="inlineStr">
        <is>
          <t>purpose</t>
        </is>
      </c>
      <c r="C1374" t="inlineStr">
        <is>
          <t>Purpose</t>
        </is>
      </c>
    </row>
    <row r="1375">
      <c r="A1375" t="inlineStr">
        <is>
          <t>09-28-2023_Codes.txt</t>
        </is>
      </c>
      <c r="B1375" t="inlineStr">
        <is>
          <t>rfp</t>
        </is>
      </c>
      <c r="C1375" t="inlineStr">
        <is>
          <t>RFP</t>
        </is>
      </c>
    </row>
    <row r="1376">
      <c r="A1376" t="inlineStr">
        <is>
          <t>09-28-2023_Codes.txt</t>
        </is>
      </c>
      <c r="B1376" t="inlineStr">
        <is>
          <t>rfq</t>
        </is>
      </c>
      <c r="C1376" t="inlineStr">
        <is>
          <t>RFQ</t>
        </is>
      </c>
    </row>
    <row r="1377">
      <c r="A1377" t="inlineStr">
        <is>
          <t>09-28-2023_Codes.txt</t>
        </is>
      </c>
      <c r="B1377" t="inlineStr">
        <is>
          <t>rating</t>
        </is>
      </c>
      <c r="C1377" t="inlineStr">
        <is>
          <t>Rating</t>
        </is>
      </c>
    </row>
    <row r="1378">
      <c r="A1378" t="inlineStr">
        <is>
          <t>09-28-2023_Codes.txt</t>
        </is>
      </c>
      <c r="B1378" t="inlineStr">
        <is>
          <t>recycling</t>
        </is>
      </c>
      <c r="C1378" t="inlineStr">
        <is>
          <t>Recycling</t>
        </is>
      </c>
    </row>
    <row r="1379">
      <c r="A1379" t="inlineStr">
        <is>
          <t>09-28-2023_Codes.txt</t>
        </is>
      </c>
      <c r="B1379" t="inlineStr">
        <is>
          <t>reduce</t>
        </is>
      </c>
      <c r="C1379" t="inlineStr">
        <is>
          <t>Reduce</t>
        </is>
      </c>
    </row>
    <row r="1380">
      <c r="A1380" t="inlineStr">
        <is>
          <t>09-28-2023_Codes.txt</t>
        </is>
      </c>
      <c r="B1380" t="inlineStr">
        <is>
          <t>reduction</t>
        </is>
      </c>
      <c r="C1380" t="inlineStr">
        <is>
          <t>Reduction</t>
        </is>
      </c>
    </row>
    <row r="1381">
      <c r="A1381" t="inlineStr">
        <is>
          <t>09-28-2023_Codes.txt</t>
        </is>
      </c>
      <c r="B1381" t="inlineStr">
        <is>
          <t>reference</t>
        </is>
      </c>
      <c r="C1381" t="inlineStr">
        <is>
          <t>Reference</t>
        </is>
      </c>
    </row>
    <row r="1382">
      <c r="A1382" t="inlineStr">
        <is>
          <t>09-28-2023_Codes.txt</t>
        </is>
      </c>
      <c r="B1382" t="inlineStr">
        <is>
          <t>renovation</t>
        </is>
      </c>
      <c r="C1382" t="inlineStr">
        <is>
          <t>Renovation</t>
        </is>
      </c>
    </row>
    <row r="1383">
      <c r="A1383" t="inlineStr">
        <is>
          <t>09-28-2023_Codes.txt</t>
        </is>
      </c>
      <c r="B1383" t="inlineStr">
        <is>
          <t>request</t>
        </is>
      </c>
      <c r="C1383" t="inlineStr">
        <is>
          <t>Request</t>
        </is>
      </c>
    </row>
    <row r="1384">
      <c r="A1384" t="inlineStr">
        <is>
          <t>09-28-2023_Codes.txt</t>
        </is>
      </c>
      <c r="B1384" t="inlineStr">
        <is>
          <t>reserve</t>
        </is>
      </c>
      <c r="C1384" t="inlineStr">
        <is>
          <t>Reserved</t>
        </is>
      </c>
    </row>
    <row r="1385">
      <c r="A1385" t="inlineStr">
        <is>
          <t>09-28-2023_Codes.txt</t>
        </is>
      </c>
      <c r="B1385" t="inlineStr">
        <is>
          <t>STANDARDS</t>
        </is>
      </c>
      <c r="C1385" t="inlineStr">
        <is>
          <t>STANDARDS</t>
        </is>
      </c>
    </row>
    <row r="1386">
      <c r="A1386" t="inlineStr">
        <is>
          <t>09-28-2023_Codes.txt</t>
        </is>
      </c>
      <c r="B1386" t="inlineStr">
        <is>
          <t>sustainable</t>
        </is>
      </c>
      <c r="C1386" t="inlineStr">
        <is>
          <t>SUSTAINABLE</t>
        </is>
      </c>
    </row>
    <row r="1387">
      <c r="A1387" t="inlineStr">
        <is>
          <t>09-28-2023_Codes.txt</t>
        </is>
      </c>
      <c r="B1387" t="inlineStr">
        <is>
          <t>sec.</t>
        </is>
      </c>
      <c r="C1387" t="inlineStr">
        <is>
          <t>Sec.</t>
        </is>
      </c>
    </row>
    <row r="1388">
      <c r="A1388" t="inlineStr">
        <is>
          <t>09-28-2023_Codes.txt</t>
        </is>
      </c>
      <c r="B1388" t="inlineStr">
        <is>
          <t>secs.</t>
        </is>
      </c>
      <c r="C1388" t="inlineStr">
        <is>
          <t>Secs.</t>
        </is>
      </c>
    </row>
    <row r="1389">
      <c r="A1389" t="inlineStr">
        <is>
          <t>09-28-2023_Codes.txt</t>
        </is>
      </c>
      <c r="B1389" t="inlineStr">
        <is>
          <t>section</t>
        </is>
      </c>
      <c r="C1389" t="inlineStr">
        <is>
          <t>Section</t>
        </is>
      </c>
    </row>
    <row r="1390">
      <c r="A1390" t="inlineStr">
        <is>
          <t>09-28-2023_Codes.txt</t>
        </is>
      </c>
      <c r="B1390" t="inlineStr">
        <is>
          <t>Sedimentation</t>
        </is>
      </c>
      <c r="C1390" t="inlineStr">
        <is>
          <t>Sedimentation</t>
        </is>
      </c>
    </row>
    <row r="1391">
      <c r="A1391" t="inlineStr">
        <is>
          <t>09-28-2023_Codes.txt</t>
        </is>
      </c>
      <c r="B1391" t="inlineStr">
        <is>
          <t>silver</t>
        </is>
      </c>
      <c r="C1391" t="inlineStr">
        <is>
          <t>Silver</t>
        </is>
      </c>
    </row>
    <row r="1392">
      <c r="A1392" t="inlineStr">
        <is>
          <t>09-28-2023_Codes.txt</t>
        </is>
      </c>
      <c r="B1392" t="inlineStr">
        <is>
          <t>Standards</t>
        </is>
      </c>
      <c r="C1392" t="inlineStr">
        <is>
          <t>Standards</t>
        </is>
      </c>
    </row>
    <row r="1393">
      <c r="A1393" t="inlineStr">
        <is>
          <t>09-28-2023_Codes.txt</t>
        </is>
      </c>
      <c r="B1393" t="inlineStr">
        <is>
          <t>such</t>
        </is>
      </c>
      <c r="C1393" t="inlineStr">
        <is>
          <t>Such</t>
        </is>
      </c>
    </row>
    <row r="1394">
      <c r="A1394" t="inlineStr">
        <is>
          <t>09-28-2023_Codes.txt</t>
        </is>
      </c>
      <c r="B1394" t="inlineStr">
        <is>
          <t>Sustainable</t>
        </is>
      </c>
      <c r="C1394" t="inlineStr">
        <is>
          <t>Sustainable</t>
        </is>
      </c>
    </row>
    <row r="1395">
      <c r="A1395" t="inlineStr">
        <is>
          <t>09-28-2023_Codes.txt</t>
        </is>
      </c>
      <c r="B1395" t="inlineStr">
        <is>
          <t>sustainable</t>
        </is>
      </c>
      <c r="C1395" t="inlineStr">
        <is>
          <t>Sustainable</t>
        </is>
      </c>
    </row>
    <row r="1396">
      <c r="A1396" t="inlineStr">
        <is>
          <t>09-28-2023_Codes.txt</t>
        </is>
      </c>
      <c r="B1396" t="inlineStr">
        <is>
          <t>tm</t>
        </is>
      </c>
      <c r="C1396" t="inlineStr">
        <is>
          <t>TM</t>
        </is>
      </c>
    </row>
    <row r="1397">
      <c r="A1397" t="inlineStr">
        <is>
          <t>09-28-2023_Codes.txt</t>
        </is>
      </c>
      <c r="B1397" t="inlineStr">
        <is>
          <t>the</t>
        </is>
      </c>
      <c r="C1397" t="inlineStr">
        <is>
          <t>The</t>
        </is>
      </c>
    </row>
    <row r="1398">
      <c r="A1398" t="inlineStr">
        <is>
          <t>09-28-2023_Codes.txt</t>
        </is>
      </c>
      <c r="B1398" t="inlineStr">
        <is>
          <t>this</t>
        </is>
      </c>
      <c r="C1398" t="inlineStr">
        <is>
          <t>These</t>
        </is>
      </c>
    </row>
    <row r="1399">
      <c r="A1399" t="inlineStr">
        <is>
          <t>09-28-2023_Codes.txt</t>
        </is>
      </c>
      <c r="B1399" t="inlineStr">
        <is>
          <t>this</t>
        </is>
      </c>
      <c r="C1399" t="inlineStr">
        <is>
          <t>This</t>
        </is>
      </c>
    </row>
    <row r="1400">
      <c r="A1400" t="inlineStr">
        <is>
          <t>09-28-2023_Codes.txt</t>
        </is>
      </c>
      <c r="B1400" t="inlineStr">
        <is>
          <t>training</t>
        </is>
      </c>
      <c r="C1400" t="inlineStr">
        <is>
          <t>Training</t>
        </is>
      </c>
    </row>
    <row r="1401">
      <c r="A1401" t="inlineStr">
        <is>
          <t>09-28-2023_Codes.txt</t>
        </is>
      </c>
      <c r="B1401" t="inlineStr">
        <is>
          <t>U.S.</t>
        </is>
      </c>
      <c r="C1401" t="inlineStr">
        <is>
          <t>U.S.</t>
        </is>
      </c>
    </row>
    <row r="1402">
      <c r="A1402" t="inlineStr">
        <is>
          <t>09-28-2023_Codes.txt</t>
        </is>
      </c>
      <c r="B1402" t="inlineStr">
        <is>
          <t>USGBC</t>
        </is>
      </c>
      <c r="C1402" t="inlineStr">
        <is>
          <t>USGBC</t>
        </is>
      </c>
    </row>
    <row r="1403">
      <c r="A1403" t="inlineStr">
        <is>
          <t>09-28-2023_Codes.txt</t>
        </is>
      </c>
      <c r="B1403" t="inlineStr">
        <is>
          <t>use</t>
        </is>
      </c>
      <c r="C1403" t="inlineStr">
        <is>
          <t>Use</t>
        </is>
      </c>
    </row>
    <row r="1404">
      <c r="A1404" t="inlineStr">
        <is>
          <t>09-28-2023_Codes.txt</t>
        </is>
      </c>
      <c r="B1404" t="inlineStr">
        <is>
          <t>verify</t>
        </is>
      </c>
      <c r="C1404" t="inlineStr">
        <is>
          <t>Verify</t>
        </is>
      </c>
    </row>
    <row r="1405">
      <c r="A1405" t="inlineStr">
        <is>
          <t>09-28-2023_Codes.txt</t>
        </is>
      </c>
      <c r="B1405" t="inlineStr">
        <is>
          <t>[</t>
        </is>
      </c>
      <c r="C1405" t="inlineStr">
        <is>
          <t>[</t>
        </is>
      </c>
    </row>
    <row r="1406">
      <c r="A1406" t="inlineStr">
        <is>
          <t>09-28-2023_Codes.txt</t>
        </is>
      </c>
      <c r="B1406" t="inlineStr">
        <is>
          <t>]</t>
        </is>
      </c>
      <c r="C1406" t="inlineStr">
        <is>
          <t>]</t>
        </is>
      </c>
    </row>
    <row r="1407">
      <c r="A1407" t="inlineStr">
        <is>
          <t>09-28-2023_Codes.txt</t>
        </is>
      </c>
      <c r="B1407" t="inlineStr">
        <is>
          <t>a</t>
        </is>
      </c>
      <c r="C1407" t="inlineStr">
        <is>
          <t>a</t>
        </is>
      </c>
    </row>
    <row r="1408">
      <c r="A1408" t="inlineStr">
        <is>
          <t>09-28-2023_Codes.txt</t>
        </is>
      </c>
      <c r="B1408" t="inlineStr">
        <is>
          <t>above</t>
        </is>
      </c>
      <c r="C1408" t="inlineStr">
        <is>
          <t>above</t>
        </is>
      </c>
    </row>
    <row r="1409">
      <c r="A1409" t="inlineStr">
        <is>
          <t>09-28-2023_Codes.txt</t>
        </is>
      </c>
      <c r="B1409" t="inlineStr">
        <is>
          <t>accessibility</t>
        </is>
      </c>
      <c r="C1409" t="inlineStr">
        <is>
          <t>accessibility</t>
        </is>
      </c>
    </row>
    <row r="1410">
      <c r="A1410" t="inlineStr">
        <is>
          <t>09-28-2023_Codes.txt</t>
        </is>
      </c>
      <c r="B1410" t="inlineStr">
        <is>
          <t>achieve</t>
        </is>
      </c>
      <c r="C1410" t="inlineStr">
        <is>
          <t>achieve</t>
        </is>
      </c>
    </row>
    <row r="1411">
      <c r="A1411" t="inlineStr">
        <is>
          <t>09-28-2023_Codes.txt</t>
        </is>
      </c>
      <c r="B1411" t="inlineStr">
        <is>
          <t>activity</t>
        </is>
      </c>
      <c r="C1411" t="inlineStr">
        <is>
          <t>activities</t>
        </is>
      </c>
    </row>
    <row r="1412">
      <c r="A1412" t="inlineStr">
        <is>
          <t>09-28-2023_Codes.txt</t>
        </is>
      </c>
      <c r="B1412" t="inlineStr">
        <is>
          <t>addition</t>
        </is>
      </c>
      <c r="C1412" t="inlineStr">
        <is>
          <t>addition</t>
        </is>
      </c>
    </row>
    <row r="1413">
      <c r="A1413" t="inlineStr">
        <is>
          <t>09-28-2023_Codes.txt</t>
        </is>
      </c>
      <c r="B1413" t="inlineStr">
        <is>
          <t>administrative</t>
        </is>
      </c>
      <c r="C1413" t="inlineStr">
        <is>
          <t>administrative</t>
        </is>
      </c>
    </row>
    <row r="1414">
      <c r="A1414" t="inlineStr">
        <is>
          <t>09-28-2023_Codes.txt</t>
        </is>
      </c>
      <c r="B1414" t="inlineStr">
        <is>
          <t>affect</t>
        </is>
      </c>
      <c r="C1414" t="inlineStr">
        <is>
          <t>affected</t>
        </is>
      </c>
    </row>
    <row r="1415">
      <c r="A1415" t="inlineStr">
        <is>
          <t>09-28-2023_Codes.txt</t>
        </is>
      </c>
      <c r="B1415" t="inlineStr">
        <is>
          <t>agreement</t>
        </is>
      </c>
      <c r="C1415" t="inlineStr">
        <is>
          <t>agreement</t>
        </is>
      </c>
    </row>
    <row r="1416">
      <c r="A1416" t="inlineStr">
        <is>
          <t>09-28-2023_Codes.txt</t>
        </is>
      </c>
      <c r="B1416" t="inlineStr">
        <is>
          <t>air</t>
        </is>
      </c>
      <c r="C1416" t="inlineStr">
        <is>
          <t>air</t>
        </is>
      </c>
    </row>
    <row r="1417">
      <c r="A1417" t="inlineStr">
        <is>
          <t>09-28-2023_Codes.txt</t>
        </is>
      </c>
      <c r="B1417" t="inlineStr">
        <is>
          <t>all</t>
        </is>
      </c>
      <c r="C1417" t="inlineStr">
        <is>
          <t>all</t>
        </is>
      </c>
    </row>
    <row r="1418">
      <c r="A1418" t="inlineStr">
        <is>
          <t>09-28-2023_Codes.txt</t>
        </is>
      </c>
      <c r="B1418" t="inlineStr">
        <is>
          <t>amend</t>
        </is>
      </c>
      <c r="C1418" t="inlineStr">
        <is>
          <t>amended</t>
        </is>
      </c>
    </row>
    <row r="1419">
      <c r="A1419" t="inlineStr">
        <is>
          <t>09-28-2023_Codes.txt</t>
        </is>
      </c>
      <c r="B1419" t="inlineStr">
        <is>
          <t>a</t>
        </is>
      </c>
      <c r="C1419" t="inlineStr">
        <is>
          <t>an</t>
        </is>
      </c>
    </row>
    <row r="1420">
      <c r="A1420" t="inlineStr">
        <is>
          <t>09-28-2023_Codes.txt</t>
        </is>
      </c>
      <c r="B1420" t="inlineStr">
        <is>
          <t>analysis</t>
        </is>
      </c>
      <c r="C1420" t="inlineStr">
        <is>
          <t>analysis</t>
        </is>
      </c>
    </row>
    <row r="1421">
      <c r="A1421" t="inlineStr">
        <is>
          <t>09-28-2023_Codes.txt</t>
        </is>
      </c>
      <c r="B1421" t="inlineStr">
        <is>
          <t>and</t>
        </is>
      </c>
      <c r="C1421" t="inlineStr">
        <is>
          <t>and</t>
        </is>
      </c>
    </row>
    <row r="1422">
      <c r="A1422" t="inlineStr">
        <is>
          <t>09-28-2023_Codes.txt</t>
        </is>
      </c>
      <c r="B1422" t="inlineStr">
        <is>
          <t>any</t>
        </is>
      </c>
      <c r="C1422" t="inlineStr">
        <is>
          <t>any</t>
        </is>
      </c>
    </row>
    <row r="1423">
      <c r="A1423" t="inlineStr">
        <is>
          <t>09-28-2023_Codes.txt</t>
        </is>
      </c>
      <c r="B1423" t="inlineStr">
        <is>
          <t>application</t>
        </is>
      </c>
      <c r="C1423" t="inlineStr">
        <is>
          <t>application</t>
        </is>
      </c>
    </row>
    <row r="1424">
      <c r="A1424" t="inlineStr">
        <is>
          <t>09-28-2023_Codes.txt</t>
        </is>
      </c>
      <c r="B1424" t="inlineStr">
        <is>
          <t>apply</t>
        </is>
      </c>
      <c r="C1424" t="inlineStr">
        <is>
          <t>applies</t>
        </is>
      </c>
    </row>
    <row r="1425">
      <c r="A1425" t="inlineStr">
        <is>
          <t>09-28-2023_Codes.txt</t>
        </is>
      </c>
      <c r="B1425" t="inlineStr">
        <is>
          <t>apply</t>
        </is>
      </c>
      <c r="C1425" t="inlineStr">
        <is>
          <t>apply</t>
        </is>
      </c>
    </row>
    <row r="1426">
      <c r="A1426" t="inlineStr">
        <is>
          <t>09-28-2023_Codes.txt</t>
        </is>
      </c>
      <c r="B1426" t="inlineStr">
        <is>
          <t>approach</t>
        </is>
      </c>
      <c r="C1426" t="inlineStr">
        <is>
          <t>approach</t>
        </is>
      </c>
    </row>
    <row r="1427">
      <c r="A1427" t="inlineStr">
        <is>
          <t>09-28-2023_Codes.txt</t>
        </is>
      </c>
      <c r="B1427" t="inlineStr">
        <is>
          <t>appropriate</t>
        </is>
      </c>
      <c r="C1427" t="inlineStr">
        <is>
          <t>appropriate</t>
        </is>
      </c>
    </row>
    <row r="1428">
      <c r="A1428" t="inlineStr">
        <is>
          <t>09-28-2023_Codes.txt</t>
        </is>
      </c>
      <c r="B1428" t="inlineStr">
        <is>
          <t>approve</t>
        </is>
      </c>
      <c r="C1428" t="inlineStr">
        <is>
          <t>approved</t>
        </is>
      </c>
    </row>
    <row r="1429">
      <c r="A1429" t="inlineStr">
        <is>
          <t>09-28-2023_Codes.txt</t>
        </is>
      </c>
      <c r="B1429" t="inlineStr">
        <is>
          <t>be</t>
        </is>
      </c>
      <c r="C1429" t="inlineStr">
        <is>
          <t>are</t>
        </is>
      </c>
    </row>
    <row r="1430">
      <c r="A1430" t="inlineStr">
        <is>
          <t>09-28-2023_Codes.txt</t>
        </is>
      </c>
      <c r="B1430" t="inlineStr">
        <is>
          <t>article</t>
        </is>
      </c>
      <c r="C1430" t="inlineStr">
        <is>
          <t>article</t>
        </is>
      </c>
    </row>
    <row r="1431">
      <c r="A1431" t="inlineStr">
        <is>
          <t>09-28-2023_Codes.txt</t>
        </is>
      </c>
      <c r="B1431" t="inlineStr">
        <is>
          <t>as</t>
        </is>
      </c>
      <c r="C1431" t="inlineStr">
        <is>
          <t>as</t>
        </is>
      </c>
    </row>
    <row r="1432">
      <c r="A1432" t="inlineStr">
        <is>
          <t>09-28-2023_Codes.txt</t>
        </is>
      </c>
      <c r="B1432" t="inlineStr">
        <is>
          <t>assist</t>
        </is>
      </c>
      <c r="C1432" t="inlineStr">
        <is>
          <t>assist</t>
        </is>
      </c>
    </row>
    <row r="1433">
      <c r="A1433" t="inlineStr">
        <is>
          <t>09-28-2023_Codes.txt</t>
        </is>
      </c>
      <c r="B1433" t="inlineStr">
        <is>
          <t>at</t>
        </is>
      </c>
      <c r="C1433" t="inlineStr">
        <is>
          <t>at</t>
        </is>
      </c>
    </row>
    <row r="1434">
      <c r="A1434" t="inlineStr">
        <is>
          <t>09-28-2023_Codes.txt</t>
        </is>
      </c>
      <c r="B1434" t="inlineStr">
        <is>
          <t>audit</t>
        </is>
      </c>
      <c r="C1434" t="inlineStr">
        <is>
          <t>audited</t>
        </is>
      </c>
    </row>
    <row r="1435">
      <c r="A1435" t="inlineStr">
        <is>
          <t>09-28-2023_Codes.txt</t>
        </is>
      </c>
      <c r="B1435" t="inlineStr">
        <is>
          <t>authority</t>
        </is>
      </c>
      <c r="C1435" t="inlineStr">
        <is>
          <t>authority</t>
        </is>
      </c>
    </row>
    <row r="1436">
      <c r="A1436" t="inlineStr">
        <is>
          <t>09-28-2023_Codes.txt</t>
        </is>
      </c>
      <c r="B1436" t="inlineStr">
        <is>
          <t>available</t>
        </is>
      </c>
      <c r="C1436" t="inlineStr">
        <is>
          <t>available</t>
        </is>
      </c>
    </row>
    <row r="1437">
      <c r="A1437" t="inlineStr">
        <is>
          <t>09-28-2023_Codes.txt</t>
        </is>
      </c>
      <c r="B1437" t="inlineStr">
        <is>
          <t>b</t>
        </is>
      </c>
      <c r="C1437" t="inlineStr">
        <is>
          <t>b</t>
        </is>
      </c>
    </row>
    <row r="1438">
      <c r="A1438" t="inlineStr">
        <is>
          <t>09-28-2023_Codes.txt</t>
        </is>
      </c>
      <c r="B1438" t="inlineStr">
        <is>
          <t>bag</t>
        </is>
      </c>
      <c r="C1438" t="inlineStr">
        <is>
          <t>bags</t>
        </is>
      </c>
    </row>
    <row r="1439">
      <c r="A1439" t="inlineStr">
        <is>
          <t>09-28-2023_Codes.txt</t>
        </is>
      </c>
      <c r="B1439" t="inlineStr">
        <is>
          <t>base</t>
        </is>
      </c>
      <c r="C1439" t="inlineStr">
        <is>
          <t>based</t>
        </is>
      </c>
    </row>
    <row r="1440">
      <c r="A1440" t="inlineStr">
        <is>
          <t>09-28-2023_Codes.txt</t>
        </is>
      </c>
      <c r="B1440" t="inlineStr">
        <is>
          <t>basis</t>
        </is>
      </c>
      <c r="C1440" t="inlineStr">
        <is>
          <t>basis</t>
        </is>
      </c>
    </row>
    <row r="1441">
      <c r="A1441" t="inlineStr">
        <is>
          <t>09-28-2023_Codes.txt</t>
        </is>
      </c>
      <c r="B1441" t="inlineStr">
        <is>
          <t>be</t>
        </is>
      </c>
      <c r="C1441" t="inlineStr">
        <is>
          <t>be</t>
        </is>
      </c>
    </row>
    <row r="1442">
      <c r="A1442" t="inlineStr">
        <is>
          <t>09-28-2023_Codes.txt</t>
        </is>
      </c>
      <c r="B1442" t="inlineStr">
        <is>
          <t>become</t>
        </is>
      </c>
      <c r="C1442" t="inlineStr">
        <is>
          <t>become</t>
        </is>
      </c>
    </row>
    <row r="1443">
      <c r="A1443" t="inlineStr">
        <is>
          <t>09-28-2023_Codes.txt</t>
        </is>
      </c>
      <c r="B1443" t="inlineStr">
        <is>
          <t>before</t>
        </is>
      </c>
      <c r="C1443" t="inlineStr">
        <is>
          <t>before</t>
        </is>
      </c>
    </row>
    <row r="1444">
      <c r="A1444" t="inlineStr">
        <is>
          <t>09-28-2023_Codes.txt</t>
        </is>
      </c>
      <c r="B1444" t="inlineStr">
        <is>
          <t>benchmarking</t>
        </is>
      </c>
      <c r="C1444" t="inlineStr">
        <is>
          <t>benchmarking</t>
        </is>
      </c>
    </row>
    <row r="1445">
      <c r="A1445" t="inlineStr">
        <is>
          <t>09-28-2023_Codes.txt</t>
        </is>
      </c>
      <c r="B1445" t="inlineStr">
        <is>
          <t>benefit</t>
        </is>
      </c>
      <c r="C1445" t="inlineStr">
        <is>
          <t>benefit</t>
        </is>
      </c>
    </row>
    <row r="1446">
      <c r="A1446" t="inlineStr">
        <is>
          <t>09-28-2023_Codes.txt</t>
        </is>
      </c>
      <c r="B1446" t="inlineStr">
        <is>
          <t>benefit</t>
        </is>
      </c>
      <c r="C1446" t="inlineStr">
        <is>
          <t>benefits</t>
        </is>
      </c>
    </row>
    <row r="1447">
      <c r="A1447" t="inlineStr">
        <is>
          <t>09-28-2023_Codes.txt</t>
        </is>
      </c>
      <c r="B1447" t="inlineStr">
        <is>
          <t>bicycle</t>
        </is>
      </c>
      <c r="C1447" t="inlineStr">
        <is>
          <t>bicycle</t>
        </is>
      </c>
    </row>
    <row r="1448">
      <c r="A1448" t="inlineStr">
        <is>
          <t>09-28-2023_Codes.txt</t>
        </is>
      </c>
      <c r="B1448" t="inlineStr">
        <is>
          <t>broad</t>
        </is>
      </c>
      <c r="C1448" t="inlineStr">
        <is>
          <t>broad</t>
        </is>
      </c>
    </row>
    <row r="1449">
      <c r="A1449" t="inlineStr">
        <is>
          <t>09-28-2023_Codes.txt</t>
        </is>
      </c>
      <c r="B1449" t="inlineStr">
        <is>
          <t>brown</t>
        </is>
      </c>
      <c r="C1449" t="inlineStr">
        <is>
          <t>brown</t>
        </is>
      </c>
    </row>
    <row r="1450">
      <c r="A1450" t="inlineStr">
        <is>
          <t>09-28-2023_Codes.txt</t>
        </is>
      </c>
      <c r="B1450" t="inlineStr">
        <is>
          <t>budget</t>
        </is>
      </c>
      <c r="C1450" t="inlineStr">
        <is>
          <t>budget</t>
        </is>
      </c>
    </row>
    <row r="1451">
      <c r="A1451" t="inlineStr">
        <is>
          <t>09-28-2023_Codes.txt</t>
        </is>
      </c>
      <c r="B1451" t="inlineStr">
        <is>
          <t>build</t>
        </is>
      </c>
      <c r="C1451" t="inlineStr">
        <is>
          <t>building</t>
        </is>
      </c>
    </row>
    <row r="1452">
      <c r="A1452" t="inlineStr">
        <is>
          <t>09-28-2023_Codes.txt</t>
        </is>
      </c>
      <c r="B1452" t="inlineStr">
        <is>
          <t>building</t>
        </is>
      </c>
      <c r="C1452" t="inlineStr">
        <is>
          <t>building</t>
        </is>
      </c>
    </row>
    <row r="1453">
      <c r="A1453" t="inlineStr">
        <is>
          <t>09-28-2023_Codes.txt</t>
        </is>
      </c>
      <c r="B1453" t="inlineStr">
        <is>
          <t>building</t>
        </is>
      </c>
      <c r="C1453" t="inlineStr">
        <is>
          <t>buildings</t>
        </is>
      </c>
    </row>
    <row r="1454">
      <c r="A1454" t="inlineStr">
        <is>
          <t>09-28-2023_Codes.txt</t>
        </is>
      </c>
      <c r="B1454" t="inlineStr">
        <is>
          <t>build</t>
        </is>
      </c>
      <c r="C1454" t="inlineStr">
        <is>
          <t>built</t>
        </is>
      </c>
    </row>
    <row r="1455">
      <c r="A1455" t="inlineStr">
        <is>
          <t>09-28-2023_Codes.txt</t>
        </is>
      </c>
      <c r="B1455" t="inlineStr">
        <is>
          <t>but</t>
        </is>
      </c>
      <c r="C1455" t="inlineStr">
        <is>
          <t>but</t>
        </is>
      </c>
    </row>
    <row r="1456">
      <c r="A1456" t="inlineStr">
        <is>
          <t>09-28-2023_Codes.txt</t>
        </is>
      </c>
      <c r="B1456" t="inlineStr">
        <is>
          <t>by</t>
        </is>
      </c>
      <c r="C1456" t="inlineStr">
        <is>
          <t>by</t>
        </is>
      </c>
    </row>
    <row r="1457">
      <c r="A1457" t="inlineStr">
        <is>
          <t>09-28-2023_Codes.txt</t>
        </is>
      </c>
      <c r="B1457" t="inlineStr">
        <is>
          <t>c</t>
        </is>
      </c>
      <c r="C1457" t="inlineStr">
        <is>
          <t>c</t>
        </is>
      </c>
    </row>
    <row r="1458">
      <c r="A1458" t="inlineStr">
        <is>
          <t>09-28-2023_Codes.txt</t>
        </is>
      </c>
      <c r="B1458" t="inlineStr">
        <is>
          <t>calibrate</t>
        </is>
      </c>
      <c r="C1458" t="inlineStr">
        <is>
          <t>calibrated</t>
        </is>
      </c>
    </row>
    <row r="1459">
      <c r="A1459" t="inlineStr">
        <is>
          <t>09-28-2023_Codes.txt</t>
        </is>
      </c>
      <c r="B1459" t="inlineStr">
        <is>
          <t>capacity</t>
        </is>
      </c>
      <c r="C1459" t="inlineStr">
        <is>
          <t>capacity</t>
        </is>
      </c>
    </row>
    <row r="1460">
      <c r="A1460" t="inlineStr">
        <is>
          <t>09-28-2023_Codes.txt</t>
        </is>
      </c>
      <c r="B1460" t="inlineStr">
        <is>
          <t>capital</t>
        </is>
      </c>
      <c r="C1460" t="inlineStr">
        <is>
          <t>capital</t>
        </is>
      </c>
    </row>
    <row r="1461">
      <c r="A1461" t="inlineStr">
        <is>
          <t>09-28-2023_Codes.txt</t>
        </is>
      </c>
      <c r="B1461" t="inlineStr">
        <is>
          <t>certain</t>
        </is>
      </c>
      <c r="C1461" t="inlineStr">
        <is>
          <t>certain</t>
        </is>
      </c>
    </row>
    <row r="1462">
      <c r="A1462" t="inlineStr">
        <is>
          <t>09-28-2023_Codes.txt</t>
        </is>
      </c>
      <c r="B1462" t="inlineStr">
        <is>
          <t>certify</t>
        </is>
      </c>
      <c r="C1462" t="inlineStr">
        <is>
          <t>certifying</t>
        </is>
      </c>
    </row>
    <row r="1463">
      <c r="A1463" t="inlineStr">
        <is>
          <t>09-28-2023_Codes.txt</t>
        </is>
      </c>
      <c r="B1463" t="inlineStr">
        <is>
          <t>ch.</t>
        </is>
      </c>
      <c r="C1463" t="inlineStr">
        <is>
          <t>ch.</t>
        </is>
      </c>
    </row>
    <row r="1464">
      <c r="A1464" t="inlineStr">
        <is>
          <t>09-28-2023_Codes.txt</t>
        </is>
      </c>
      <c r="B1464" t="inlineStr">
        <is>
          <t>chapter</t>
        </is>
      </c>
      <c r="C1464" t="inlineStr">
        <is>
          <t>chapter</t>
        </is>
      </c>
    </row>
    <row r="1465">
      <c r="A1465" t="inlineStr">
        <is>
          <t>09-28-2023_Codes.txt</t>
        </is>
      </c>
      <c r="B1465" t="inlineStr">
        <is>
          <t>city</t>
        </is>
      </c>
      <c r="C1465" t="inlineStr">
        <is>
          <t>city</t>
        </is>
      </c>
    </row>
    <row r="1466">
      <c r="A1466" t="inlineStr">
        <is>
          <t>09-28-2023_Codes.txt</t>
        </is>
      </c>
      <c r="B1466" t="inlineStr">
        <is>
          <t>commercial</t>
        </is>
      </c>
      <c r="C1466" t="inlineStr">
        <is>
          <t>commercial</t>
        </is>
      </c>
    </row>
    <row r="1467">
      <c r="A1467" t="inlineStr">
        <is>
          <t>09-28-2023_Codes.txt</t>
        </is>
      </c>
      <c r="B1467" t="inlineStr">
        <is>
          <t>commissioner</t>
        </is>
      </c>
      <c r="C1467" t="inlineStr">
        <is>
          <t>commissioners</t>
        </is>
      </c>
    </row>
    <row r="1468">
      <c r="A1468" t="inlineStr">
        <is>
          <t>09-28-2023_Codes.txt</t>
        </is>
      </c>
      <c r="B1468" t="inlineStr">
        <is>
          <t>commission</t>
        </is>
      </c>
      <c r="C1468" t="inlineStr">
        <is>
          <t>commissioning</t>
        </is>
      </c>
    </row>
    <row r="1469">
      <c r="A1469" t="inlineStr">
        <is>
          <t>09-28-2023_Codes.txt</t>
        </is>
      </c>
      <c r="B1469" t="inlineStr">
        <is>
          <t>commissioning</t>
        </is>
      </c>
      <c r="C1469" t="inlineStr">
        <is>
          <t>commissioning</t>
        </is>
      </c>
    </row>
    <row r="1470">
      <c r="A1470" t="inlineStr">
        <is>
          <t>09-28-2023_Codes.txt</t>
        </is>
      </c>
      <c r="B1470" t="inlineStr">
        <is>
          <t>commitment</t>
        </is>
      </c>
      <c r="C1470" t="inlineStr">
        <is>
          <t>commitment</t>
        </is>
      </c>
    </row>
    <row r="1471">
      <c r="A1471" t="inlineStr">
        <is>
          <t>09-28-2023_Codes.txt</t>
        </is>
      </c>
      <c r="B1471" t="inlineStr">
        <is>
          <t>community</t>
        </is>
      </c>
      <c r="C1471" t="inlineStr">
        <is>
          <t>community</t>
        </is>
      </c>
    </row>
    <row r="1472">
      <c r="A1472" t="inlineStr">
        <is>
          <t>09-28-2023_Codes.txt</t>
        </is>
      </c>
      <c r="B1472" t="inlineStr">
        <is>
          <t>complete</t>
        </is>
      </c>
      <c r="C1472" t="inlineStr">
        <is>
          <t>completing</t>
        </is>
      </c>
    </row>
    <row r="1473">
      <c r="A1473" t="inlineStr">
        <is>
          <t>09-28-2023_Codes.txt</t>
        </is>
      </c>
      <c r="B1473" t="inlineStr">
        <is>
          <t>comply</t>
        </is>
      </c>
      <c r="C1473" t="inlineStr">
        <is>
          <t>comply</t>
        </is>
      </c>
    </row>
    <row r="1474">
      <c r="A1474" t="inlineStr">
        <is>
          <t>09-28-2023_Codes.txt</t>
        </is>
      </c>
      <c r="B1474" t="inlineStr">
        <is>
          <t>comply</t>
        </is>
      </c>
      <c r="C1474" t="inlineStr">
        <is>
          <t>complying</t>
        </is>
      </c>
    </row>
    <row r="1475">
      <c r="A1475" t="inlineStr">
        <is>
          <t>09-28-2023_Codes.txt</t>
        </is>
      </c>
      <c r="B1475" t="inlineStr">
        <is>
          <t>compostable</t>
        </is>
      </c>
      <c r="C1475" t="inlineStr">
        <is>
          <t>compostable</t>
        </is>
      </c>
    </row>
    <row r="1476">
      <c r="A1476" t="inlineStr">
        <is>
          <t>09-28-2023_Codes.txt</t>
        </is>
      </c>
      <c r="B1476" t="inlineStr">
        <is>
          <t>comprehensive</t>
        </is>
      </c>
      <c r="C1476" t="inlineStr">
        <is>
          <t>comprehensive</t>
        </is>
      </c>
    </row>
    <row r="1477">
      <c r="A1477" t="inlineStr">
        <is>
          <t>09-28-2023_Codes.txt</t>
        </is>
      </c>
      <c r="B1477" t="inlineStr">
        <is>
          <t>conceptual</t>
        </is>
      </c>
      <c r="C1477" t="inlineStr">
        <is>
          <t>conceptual</t>
        </is>
      </c>
    </row>
    <row r="1478">
      <c r="A1478" t="inlineStr">
        <is>
          <t>09-28-2023_Codes.txt</t>
        </is>
      </c>
      <c r="B1478" t="inlineStr">
        <is>
          <t>condition</t>
        </is>
      </c>
      <c r="C1478" t="inlineStr">
        <is>
          <t>conditions</t>
        </is>
      </c>
    </row>
    <row r="1479">
      <c r="A1479" t="inlineStr">
        <is>
          <t>09-28-2023_Codes.txt</t>
        </is>
      </c>
      <c r="B1479" t="inlineStr">
        <is>
          <t>consensus</t>
        </is>
      </c>
      <c r="C1479" t="inlineStr">
        <is>
          <t>consensus</t>
        </is>
      </c>
    </row>
    <row r="1480">
      <c r="A1480" t="inlineStr">
        <is>
          <t>09-28-2023_Codes.txt</t>
        </is>
      </c>
      <c r="B1480" t="inlineStr">
        <is>
          <t>conserve</t>
        </is>
      </c>
      <c r="C1480" t="inlineStr">
        <is>
          <t>conserving</t>
        </is>
      </c>
    </row>
    <row r="1481">
      <c r="A1481" t="inlineStr">
        <is>
          <t>09-28-2023_Codes.txt</t>
        </is>
      </c>
      <c r="B1481" t="inlineStr">
        <is>
          <t>consistency</t>
        </is>
      </c>
      <c r="C1481" t="inlineStr">
        <is>
          <t>consistency</t>
        </is>
      </c>
    </row>
    <row r="1482">
      <c r="A1482" t="inlineStr">
        <is>
          <t>09-28-2023_Codes.txt</t>
        </is>
      </c>
      <c r="B1482" t="inlineStr">
        <is>
          <t>consistent</t>
        </is>
      </c>
      <c r="C1482" t="inlineStr">
        <is>
          <t>consistent</t>
        </is>
      </c>
    </row>
    <row r="1483">
      <c r="A1483" t="inlineStr">
        <is>
          <t>09-28-2023_Codes.txt</t>
        </is>
      </c>
      <c r="B1483" t="inlineStr">
        <is>
          <t>constitute</t>
        </is>
      </c>
      <c r="C1483" t="inlineStr">
        <is>
          <t>constitutes</t>
        </is>
      </c>
    </row>
    <row r="1484">
      <c r="A1484" t="inlineStr">
        <is>
          <t>09-28-2023_Codes.txt</t>
        </is>
      </c>
      <c r="B1484" t="inlineStr">
        <is>
          <t>construct</t>
        </is>
      </c>
      <c r="C1484" t="inlineStr">
        <is>
          <t>construct</t>
        </is>
      </c>
    </row>
    <row r="1485">
      <c r="A1485" t="inlineStr">
        <is>
          <t>09-28-2023_Codes.txt</t>
        </is>
      </c>
      <c r="B1485" t="inlineStr">
        <is>
          <t>construct</t>
        </is>
      </c>
      <c r="C1485" t="inlineStr">
        <is>
          <t>constructing</t>
        </is>
      </c>
    </row>
    <row r="1486">
      <c r="A1486" t="inlineStr">
        <is>
          <t>09-28-2023_Codes.txt</t>
        </is>
      </c>
      <c r="B1486" t="inlineStr">
        <is>
          <t>construction</t>
        </is>
      </c>
      <c r="C1486" t="inlineStr">
        <is>
          <t>construction</t>
        </is>
      </c>
    </row>
    <row r="1487">
      <c r="A1487" t="inlineStr">
        <is>
          <t>09-28-2023_Codes.txt</t>
        </is>
      </c>
      <c r="B1487" t="inlineStr">
        <is>
          <t>construe</t>
        </is>
      </c>
      <c r="C1487" t="inlineStr">
        <is>
          <t>construed</t>
        </is>
      </c>
    </row>
    <row r="1488">
      <c r="A1488" t="inlineStr">
        <is>
          <t>09-28-2023_Codes.txt</t>
        </is>
      </c>
      <c r="B1488" t="inlineStr">
        <is>
          <t>contain</t>
        </is>
      </c>
      <c r="C1488" t="inlineStr">
        <is>
          <t>contained</t>
        </is>
      </c>
    </row>
    <row r="1489">
      <c r="A1489" t="inlineStr">
        <is>
          <t>09-28-2023_Codes.txt</t>
        </is>
      </c>
      <c r="B1489" t="inlineStr">
        <is>
          <t>contractor</t>
        </is>
      </c>
      <c r="C1489" t="inlineStr">
        <is>
          <t>contractors</t>
        </is>
      </c>
    </row>
    <row r="1490">
      <c r="A1490" t="inlineStr">
        <is>
          <t>09-28-2023_Codes.txt</t>
        </is>
      </c>
      <c r="B1490" t="inlineStr">
        <is>
          <t>contractual</t>
        </is>
      </c>
      <c r="C1490" t="inlineStr">
        <is>
          <t>contractual</t>
        </is>
      </c>
    </row>
    <row r="1491">
      <c r="A1491" t="inlineStr">
        <is>
          <t>09-28-2023_Codes.txt</t>
        </is>
      </c>
      <c r="B1491" t="inlineStr">
        <is>
          <t>contribute</t>
        </is>
      </c>
      <c r="C1491" t="inlineStr">
        <is>
          <t>contribute</t>
        </is>
      </c>
    </row>
    <row r="1492">
      <c r="A1492" t="inlineStr">
        <is>
          <t>09-28-2023_Codes.txt</t>
        </is>
      </c>
      <c r="B1492" t="inlineStr">
        <is>
          <t>control</t>
        </is>
      </c>
      <c r="C1492" t="inlineStr">
        <is>
          <t>control</t>
        </is>
      </c>
    </row>
    <row r="1493">
      <c r="A1493" t="inlineStr">
        <is>
          <t>09-28-2023_Codes.txt</t>
        </is>
      </c>
      <c r="B1493" t="inlineStr">
        <is>
          <t>coordinate</t>
        </is>
      </c>
      <c r="C1493" t="inlineStr">
        <is>
          <t>coordinated</t>
        </is>
      </c>
    </row>
    <row r="1494">
      <c r="A1494" t="inlineStr">
        <is>
          <t>09-28-2023_Codes.txt</t>
        </is>
      </c>
      <c r="B1494" t="inlineStr">
        <is>
          <t>coordinate</t>
        </is>
      </c>
      <c r="C1494" t="inlineStr">
        <is>
          <t>coordinating</t>
        </is>
      </c>
    </row>
    <row r="1495">
      <c r="A1495" t="inlineStr">
        <is>
          <t>09-28-2023_Codes.txt</t>
        </is>
      </c>
      <c r="B1495" t="inlineStr">
        <is>
          <t>cost</t>
        </is>
      </c>
      <c r="C1495" t="inlineStr">
        <is>
          <t>cost</t>
        </is>
      </c>
    </row>
    <row r="1496">
      <c r="A1496" t="inlineStr">
        <is>
          <t>09-28-2023_Codes.txt</t>
        </is>
      </c>
      <c r="B1496" t="inlineStr">
        <is>
          <t>cost</t>
        </is>
      </c>
      <c r="C1496" t="inlineStr">
        <is>
          <t>costing</t>
        </is>
      </c>
    </row>
    <row r="1497">
      <c r="A1497" t="inlineStr">
        <is>
          <t>09-28-2023_Codes.txt</t>
        </is>
      </c>
      <c r="B1497" t="inlineStr">
        <is>
          <t>cost</t>
        </is>
      </c>
      <c r="C1497" t="inlineStr">
        <is>
          <t>costs</t>
        </is>
      </c>
    </row>
    <row r="1498">
      <c r="A1498" t="inlineStr">
        <is>
          <t>09-28-2023_Codes.txt</t>
        </is>
      </c>
      <c r="B1498" t="inlineStr">
        <is>
          <t>criterion</t>
        </is>
      </c>
      <c r="C1498" t="inlineStr">
        <is>
          <t>criteria</t>
        </is>
      </c>
    </row>
    <row r="1499">
      <c r="A1499" t="inlineStr">
        <is>
          <t>09-28-2023_Codes.txt</t>
        </is>
      </c>
      <c r="B1499" t="inlineStr">
        <is>
          <t>criterion</t>
        </is>
      </c>
      <c r="C1499" t="inlineStr">
        <is>
          <t>criterion</t>
        </is>
      </c>
    </row>
    <row r="1500">
      <c r="A1500" t="inlineStr">
        <is>
          <t>09-28-2023_Codes.txt</t>
        </is>
      </c>
      <c r="B1500" t="inlineStr">
        <is>
          <t>cycle</t>
        </is>
      </c>
      <c r="C1500" t="inlineStr">
        <is>
          <t>cycle</t>
        </is>
      </c>
    </row>
    <row r="1501">
      <c r="A1501" t="inlineStr">
        <is>
          <t>09-28-2023_Codes.txt</t>
        </is>
      </c>
      <c r="B1501" t="inlineStr">
        <is>
          <t>d</t>
        </is>
      </c>
      <c r="C1501" t="inlineStr">
        <is>
          <t>d</t>
        </is>
      </c>
    </row>
    <row r="1502">
      <c r="A1502" t="inlineStr">
        <is>
          <t>09-28-2023_Codes.txt</t>
        </is>
      </c>
      <c r="B1502" t="inlineStr">
        <is>
          <t>decommission</t>
        </is>
      </c>
      <c r="C1502" t="inlineStr">
        <is>
          <t>decommission</t>
        </is>
      </c>
    </row>
    <row r="1503">
      <c r="A1503" t="inlineStr">
        <is>
          <t>09-28-2023_Codes.txt</t>
        </is>
      </c>
      <c r="B1503" t="inlineStr">
        <is>
          <t>decommissioning</t>
        </is>
      </c>
      <c r="C1503" t="inlineStr">
        <is>
          <t>decommissioning</t>
        </is>
      </c>
    </row>
    <row r="1504">
      <c r="A1504" t="inlineStr">
        <is>
          <t>09-28-2023_Codes.txt</t>
        </is>
      </c>
      <c r="B1504" t="inlineStr">
        <is>
          <t>define</t>
        </is>
      </c>
      <c r="C1504" t="inlineStr">
        <is>
          <t>defined</t>
        </is>
      </c>
    </row>
    <row r="1505">
      <c r="A1505" t="inlineStr">
        <is>
          <t>09-28-2023_Codes.txt</t>
        </is>
      </c>
      <c r="B1505" t="inlineStr">
        <is>
          <t>department</t>
        </is>
      </c>
      <c r="C1505" t="inlineStr">
        <is>
          <t>department</t>
        </is>
      </c>
    </row>
    <row r="1506">
      <c r="A1506" t="inlineStr">
        <is>
          <t>09-28-2023_Codes.txt</t>
        </is>
      </c>
      <c r="B1506" t="inlineStr">
        <is>
          <t>department</t>
        </is>
      </c>
      <c r="C1506" t="inlineStr">
        <is>
          <t>departments</t>
        </is>
      </c>
    </row>
    <row r="1507">
      <c r="A1507" t="inlineStr">
        <is>
          <t>09-28-2023_Codes.txt</t>
        </is>
      </c>
      <c r="B1507" t="inlineStr">
        <is>
          <t>depletion</t>
        </is>
      </c>
      <c r="C1507" t="inlineStr">
        <is>
          <t>depletion</t>
        </is>
      </c>
    </row>
    <row r="1508">
      <c r="A1508" t="inlineStr">
        <is>
          <t>09-28-2023_Codes.txt</t>
        </is>
      </c>
      <c r="B1508" t="inlineStr">
        <is>
          <t>describe</t>
        </is>
      </c>
      <c r="C1508" t="inlineStr">
        <is>
          <t>described</t>
        </is>
      </c>
    </row>
    <row r="1509">
      <c r="A1509" t="inlineStr">
        <is>
          <t>09-28-2023_Codes.txt</t>
        </is>
      </c>
      <c r="B1509" t="inlineStr">
        <is>
          <t>description</t>
        </is>
      </c>
      <c r="C1509" t="inlineStr">
        <is>
          <t>descriptions</t>
        </is>
      </c>
    </row>
    <row r="1510">
      <c r="A1510" t="inlineStr">
        <is>
          <t>09-28-2023_Codes.txt</t>
        </is>
      </c>
      <c r="B1510" t="inlineStr">
        <is>
          <t>design</t>
        </is>
      </c>
      <c r="C1510" t="inlineStr">
        <is>
          <t>design</t>
        </is>
      </c>
    </row>
    <row r="1511">
      <c r="A1511" t="inlineStr">
        <is>
          <t>09-28-2023_Codes.txt</t>
        </is>
      </c>
      <c r="B1511" t="inlineStr">
        <is>
          <t>design</t>
        </is>
      </c>
      <c r="C1511" t="inlineStr">
        <is>
          <t>designed</t>
        </is>
      </c>
    </row>
    <row r="1512">
      <c r="A1512" t="inlineStr">
        <is>
          <t>09-28-2023_Codes.txt</t>
        </is>
      </c>
      <c r="B1512" t="inlineStr">
        <is>
          <t>designee</t>
        </is>
      </c>
      <c r="C1512" t="inlineStr">
        <is>
          <t>designee</t>
        </is>
      </c>
    </row>
    <row r="1513">
      <c r="A1513" t="inlineStr">
        <is>
          <t>09-28-2023_Codes.txt</t>
        </is>
      </c>
      <c r="B1513" t="inlineStr">
        <is>
          <t>design</t>
        </is>
      </c>
      <c r="C1513" t="inlineStr">
        <is>
          <t>designing</t>
        </is>
      </c>
    </row>
    <row r="1514">
      <c r="A1514" t="inlineStr">
        <is>
          <t>09-28-2023_Codes.txt</t>
        </is>
      </c>
      <c r="B1514" t="inlineStr">
        <is>
          <t>determine</t>
        </is>
      </c>
      <c r="C1514" t="inlineStr">
        <is>
          <t>determine</t>
        </is>
      </c>
    </row>
    <row r="1515">
      <c r="A1515" t="inlineStr">
        <is>
          <t>09-28-2023_Codes.txt</t>
        </is>
      </c>
      <c r="B1515" t="inlineStr">
        <is>
          <t>develop</t>
        </is>
      </c>
      <c r="C1515" t="inlineStr">
        <is>
          <t>develop</t>
        </is>
      </c>
    </row>
    <row r="1516">
      <c r="A1516" t="inlineStr">
        <is>
          <t>09-28-2023_Codes.txt</t>
        </is>
      </c>
      <c r="B1516" t="inlineStr">
        <is>
          <t>develop</t>
        </is>
      </c>
      <c r="C1516" t="inlineStr">
        <is>
          <t>developed</t>
        </is>
      </c>
    </row>
    <row r="1517">
      <c r="A1517" t="inlineStr">
        <is>
          <t>09-28-2023_Codes.txt</t>
        </is>
      </c>
      <c r="B1517" t="inlineStr">
        <is>
          <t>develop</t>
        </is>
      </c>
      <c r="C1517" t="inlineStr">
        <is>
          <t>developing</t>
        </is>
      </c>
    </row>
    <row r="1518">
      <c r="A1518" t="inlineStr">
        <is>
          <t>09-28-2023_Codes.txt</t>
        </is>
      </c>
      <c r="B1518" t="inlineStr">
        <is>
          <t>development</t>
        </is>
      </c>
      <c r="C1518" t="inlineStr">
        <is>
          <t>development</t>
        </is>
      </c>
    </row>
    <row r="1519">
      <c r="A1519" t="inlineStr">
        <is>
          <t>09-28-2023_Codes.txt</t>
        </is>
      </c>
      <c r="B1519" t="inlineStr">
        <is>
          <t>director</t>
        </is>
      </c>
      <c r="C1519" t="inlineStr">
        <is>
          <t>director</t>
        </is>
      </c>
    </row>
    <row r="1520">
      <c r="A1520" t="inlineStr">
        <is>
          <t>09-28-2023_Codes.txt</t>
        </is>
      </c>
      <c r="B1520" t="inlineStr">
        <is>
          <t>disassembly</t>
        </is>
      </c>
      <c r="C1520" t="inlineStr">
        <is>
          <t>disassembly</t>
        </is>
      </c>
    </row>
    <row r="1521">
      <c r="A1521" t="inlineStr">
        <is>
          <t>09-28-2023_Codes.txt</t>
        </is>
      </c>
      <c r="B1521" t="inlineStr">
        <is>
          <t>discipline</t>
        </is>
      </c>
      <c r="C1521" t="inlineStr">
        <is>
          <t>discipline</t>
        </is>
      </c>
    </row>
    <row r="1522">
      <c r="A1522" t="inlineStr">
        <is>
          <t>09-28-2023_Codes.txt</t>
        </is>
      </c>
      <c r="B1522" t="inlineStr">
        <is>
          <t>do</t>
        </is>
      </c>
      <c r="C1522" t="inlineStr">
        <is>
          <t>do</t>
        </is>
      </c>
    </row>
    <row r="1523">
      <c r="A1523" t="inlineStr">
        <is>
          <t>09-28-2023_Codes.txt</t>
        </is>
      </c>
      <c r="B1523" t="inlineStr">
        <is>
          <t>document</t>
        </is>
      </c>
      <c r="C1523" t="inlineStr">
        <is>
          <t>documents</t>
        </is>
      </c>
    </row>
    <row r="1524">
      <c r="A1524" t="inlineStr">
        <is>
          <t>09-28-2023_Codes.txt</t>
        </is>
      </c>
      <c r="B1524" t="inlineStr">
        <is>
          <t>drinking</t>
        </is>
      </c>
      <c r="C1524" t="inlineStr">
        <is>
          <t>drinking</t>
        </is>
      </c>
    </row>
    <row r="1525">
      <c r="A1525" t="inlineStr">
        <is>
          <t>09-28-2023_Codes.txt</t>
        </is>
      </c>
      <c r="B1525" t="inlineStr">
        <is>
          <t>drive</t>
        </is>
      </c>
      <c r="C1525" t="inlineStr">
        <is>
          <t>driven</t>
        </is>
      </c>
    </row>
    <row r="1526">
      <c r="A1526" t="inlineStr">
        <is>
          <t>09-28-2023_Codes.txt</t>
        </is>
      </c>
      <c r="B1526" t="inlineStr">
        <is>
          <t>due</t>
        </is>
      </c>
      <c r="C1526" t="inlineStr">
        <is>
          <t>due</t>
        </is>
      </c>
    </row>
    <row r="1527">
      <c r="A1527" t="inlineStr">
        <is>
          <t>09-28-2023_Codes.txt</t>
        </is>
      </c>
      <c r="B1527" t="inlineStr">
        <is>
          <t>e</t>
        </is>
      </c>
      <c r="C1527" t="inlineStr">
        <is>
          <t>e</t>
        </is>
      </c>
    </row>
    <row r="1528">
      <c r="A1528" t="inlineStr">
        <is>
          <t>09-28-2023_Codes.txt</t>
        </is>
      </c>
      <c r="B1528" t="inlineStr">
        <is>
          <t>e.g.</t>
        </is>
      </c>
      <c r="C1528" t="inlineStr">
        <is>
          <t>e.g.</t>
        </is>
      </c>
    </row>
    <row r="1529">
      <c r="A1529" t="inlineStr">
        <is>
          <t>09-28-2023_Codes.txt</t>
        </is>
      </c>
      <c r="B1529" t="inlineStr">
        <is>
          <t>economic</t>
        </is>
      </c>
      <c r="C1529" t="inlineStr">
        <is>
          <t>economic</t>
        </is>
      </c>
    </row>
    <row r="1530">
      <c r="A1530" t="inlineStr">
        <is>
          <t>09-28-2023_Codes.txt</t>
        </is>
      </c>
      <c r="B1530" t="inlineStr">
        <is>
          <t>educational</t>
        </is>
      </c>
      <c r="C1530" t="inlineStr">
        <is>
          <t>educational</t>
        </is>
      </c>
    </row>
    <row r="1531">
      <c r="A1531" t="inlineStr">
        <is>
          <t>09-28-2023_Codes.txt</t>
        </is>
      </c>
      <c r="B1531" t="inlineStr">
        <is>
          <t>effective</t>
        </is>
      </c>
      <c r="C1531" t="inlineStr">
        <is>
          <t>effective</t>
        </is>
      </c>
    </row>
    <row r="1532">
      <c r="A1532" t="inlineStr">
        <is>
          <t>09-28-2023_Codes.txt</t>
        </is>
      </c>
      <c r="B1532" t="inlineStr">
        <is>
          <t>effect</t>
        </is>
      </c>
      <c r="C1532" t="inlineStr">
        <is>
          <t>effects</t>
        </is>
      </c>
    </row>
    <row r="1533">
      <c r="A1533" t="inlineStr">
        <is>
          <t>09-28-2023_Codes.txt</t>
        </is>
      </c>
      <c r="B1533" t="inlineStr">
        <is>
          <t>effectuate</t>
        </is>
      </c>
      <c r="C1533" t="inlineStr">
        <is>
          <t>effectuate</t>
        </is>
      </c>
    </row>
    <row r="1534">
      <c r="A1534" t="inlineStr">
        <is>
          <t>09-28-2023_Codes.txt</t>
        </is>
      </c>
      <c r="B1534" t="inlineStr">
        <is>
          <t>efficiency</t>
        </is>
      </c>
      <c r="C1534" t="inlineStr">
        <is>
          <t>efficiency</t>
        </is>
      </c>
    </row>
    <row r="1535">
      <c r="A1535" t="inlineStr">
        <is>
          <t>09-28-2023_Codes.txt</t>
        </is>
      </c>
      <c r="B1535" t="inlineStr">
        <is>
          <t>element</t>
        </is>
      </c>
      <c r="C1535" t="inlineStr">
        <is>
          <t>elements</t>
        </is>
      </c>
    </row>
    <row r="1536">
      <c r="A1536" t="inlineStr">
        <is>
          <t>09-28-2023_Codes.txt</t>
        </is>
      </c>
      <c r="B1536" t="inlineStr">
        <is>
          <t>enact</t>
        </is>
      </c>
      <c r="C1536" t="inlineStr">
        <is>
          <t>enacted</t>
        </is>
      </c>
    </row>
    <row r="1537">
      <c r="A1537" t="inlineStr">
        <is>
          <t>09-28-2023_Codes.txt</t>
        </is>
      </c>
      <c r="B1537" t="inlineStr">
        <is>
          <t>encompass</t>
        </is>
      </c>
      <c r="C1537" t="inlineStr">
        <is>
          <t>encompasses</t>
        </is>
      </c>
    </row>
    <row r="1538">
      <c r="A1538" t="inlineStr">
        <is>
          <t>09-28-2023_Codes.txt</t>
        </is>
      </c>
      <c r="B1538" t="inlineStr">
        <is>
          <t>encourage</t>
        </is>
      </c>
      <c r="C1538" t="inlineStr">
        <is>
          <t>encourage</t>
        </is>
      </c>
    </row>
    <row r="1539">
      <c r="A1539" t="inlineStr">
        <is>
          <t>09-28-2023_Codes.txt</t>
        </is>
      </c>
      <c r="B1539" t="inlineStr">
        <is>
          <t>encourage</t>
        </is>
      </c>
      <c r="C1539" t="inlineStr">
        <is>
          <t>encouraged</t>
        </is>
      </c>
    </row>
    <row r="1540">
      <c r="A1540" t="inlineStr">
        <is>
          <t>09-28-2023_Codes.txt</t>
        </is>
      </c>
      <c r="B1540" t="inlineStr">
        <is>
          <t>energy</t>
        </is>
      </c>
      <c r="C1540" t="inlineStr">
        <is>
          <t>energy</t>
        </is>
      </c>
    </row>
    <row r="1541">
      <c r="A1541" t="inlineStr">
        <is>
          <t>09-28-2023_Codes.txt</t>
        </is>
      </c>
      <c r="B1541" t="inlineStr">
        <is>
          <t>enhance</t>
        </is>
      </c>
      <c r="C1541" t="inlineStr">
        <is>
          <t>enhancing</t>
        </is>
      </c>
    </row>
    <row r="1542">
      <c r="A1542" t="inlineStr">
        <is>
          <t>09-28-2023_Codes.txt</t>
        </is>
      </c>
      <c r="B1542" t="inlineStr">
        <is>
          <t>ensure</t>
        </is>
      </c>
      <c r="C1542" t="inlineStr">
        <is>
          <t>ensure</t>
        </is>
      </c>
    </row>
    <row r="1543">
      <c r="A1543" t="inlineStr">
        <is>
          <t>09-28-2023_Codes.txt</t>
        </is>
      </c>
      <c r="B1543" t="inlineStr">
        <is>
          <t>ensure</t>
        </is>
      </c>
      <c r="C1543" t="inlineStr">
        <is>
          <t>ensuring</t>
        </is>
      </c>
    </row>
    <row r="1544">
      <c r="A1544" t="inlineStr">
        <is>
          <t>09-28-2023_Codes.txt</t>
        </is>
      </c>
      <c r="B1544" t="inlineStr">
        <is>
          <t>entirety</t>
        </is>
      </c>
      <c r="C1544" t="inlineStr">
        <is>
          <t>entirety</t>
        </is>
      </c>
    </row>
    <row r="1545">
      <c r="A1545" t="inlineStr">
        <is>
          <t>09-28-2023_Codes.txt</t>
        </is>
      </c>
      <c r="B1545" t="inlineStr">
        <is>
          <t>environment</t>
        </is>
      </c>
      <c r="C1545" t="inlineStr">
        <is>
          <t>environment</t>
        </is>
      </c>
    </row>
    <row r="1546">
      <c r="A1546" t="inlineStr">
        <is>
          <t>09-28-2023_Codes.txt</t>
        </is>
      </c>
      <c r="B1546" t="inlineStr">
        <is>
          <t>environmental</t>
        </is>
      </c>
      <c r="C1546" t="inlineStr">
        <is>
          <t>environmental</t>
        </is>
      </c>
    </row>
    <row r="1547">
      <c r="A1547" t="inlineStr">
        <is>
          <t>09-28-2023_Codes.txt</t>
        </is>
      </c>
      <c r="B1547" t="inlineStr">
        <is>
          <t>environmentally</t>
        </is>
      </c>
      <c r="C1547" t="inlineStr">
        <is>
          <t>environmentally</t>
        </is>
      </c>
    </row>
    <row r="1548">
      <c r="A1548" t="inlineStr">
        <is>
          <t>09-28-2023_Codes.txt</t>
        </is>
      </c>
      <c r="B1548" t="inlineStr">
        <is>
          <t>environment</t>
        </is>
      </c>
      <c r="C1548" t="inlineStr">
        <is>
          <t>environments</t>
        </is>
      </c>
    </row>
    <row r="1549">
      <c r="A1549" t="inlineStr">
        <is>
          <t>09-28-2023_Codes.txt</t>
        </is>
      </c>
      <c r="B1549" t="inlineStr">
        <is>
          <t>equal</t>
        </is>
      </c>
      <c r="C1549" t="inlineStr">
        <is>
          <t>equals</t>
        </is>
      </c>
    </row>
    <row r="1550">
      <c r="A1550" t="inlineStr">
        <is>
          <t>09-28-2023_Codes.txt</t>
        </is>
      </c>
      <c r="B1550" t="inlineStr">
        <is>
          <t>equipment</t>
        </is>
      </c>
      <c r="C1550" t="inlineStr">
        <is>
          <t>equipment</t>
        </is>
      </c>
    </row>
    <row r="1551">
      <c r="A1551" t="inlineStr">
        <is>
          <t>09-28-2023_Codes.txt</t>
        </is>
      </c>
      <c r="B1551" t="inlineStr">
        <is>
          <t>equivalent</t>
        </is>
      </c>
      <c r="C1551" t="inlineStr">
        <is>
          <t>equivalent</t>
        </is>
      </c>
    </row>
    <row r="1552">
      <c r="A1552" t="inlineStr">
        <is>
          <t>09-28-2023_Codes.txt</t>
        </is>
      </c>
      <c r="B1552" t="inlineStr">
        <is>
          <t>etc.</t>
        </is>
      </c>
      <c r="C1552" t="inlineStr">
        <is>
          <t>etc.</t>
        </is>
      </c>
    </row>
    <row r="1553">
      <c r="A1553" t="inlineStr">
        <is>
          <t>09-28-2023_Codes.txt</t>
        </is>
      </c>
      <c r="B1553" t="inlineStr">
        <is>
          <t>evaluate</t>
        </is>
      </c>
      <c r="C1553" t="inlineStr">
        <is>
          <t>evaluate</t>
        </is>
      </c>
    </row>
    <row r="1554">
      <c r="A1554" t="inlineStr">
        <is>
          <t>09-28-2023_Codes.txt</t>
        </is>
      </c>
      <c r="B1554" t="inlineStr">
        <is>
          <t>evaluate</t>
        </is>
      </c>
      <c r="C1554" t="inlineStr">
        <is>
          <t>evaluates</t>
        </is>
      </c>
    </row>
    <row r="1555">
      <c r="A1555" t="inlineStr">
        <is>
          <t>09-28-2023_Codes.txt</t>
        </is>
      </c>
      <c r="B1555" t="inlineStr">
        <is>
          <t>exceed</t>
        </is>
      </c>
      <c r="C1555" t="inlineStr">
        <is>
          <t>exceeds</t>
        </is>
      </c>
    </row>
    <row r="1556">
      <c r="A1556" t="inlineStr">
        <is>
          <t>09-28-2023_Codes.txt</t>
        </is>
      </c>
      <c r="B1556" t="inlineStr">
        <is>
          <t>exempt</t>
        </is>
      </c>
      <c r="C1556" t="inlineStr">
        <is>
          <t>exempt</t>
        </is>
      </c>
    </row>
    <row r="1557">
      <c r="A1557" t="inlineStr">
        <is>
          <t>09-28-2023_Codes.txt</t>
        </is>
      </c>
      <c r="B1557" t="inlineStr">
        <is>
          <t>exempt</t>
        </is>
      </c>
      <c r="C1557" t="inlineStr">
        <is>
          <t>exempted</t>
        </is>
      </c>
    </row>
    <row r="1558">
      <c r="A1558" t="inlineStr">
        <is>
          <t>09-28-2023_Codes.txt</t>
        </is>
      </c>
      <c r="B1558" t="inlineStr">
        <is>
          <t>exercise</t>
        </is>
      </c>
      <c r="C1558" t="inlineStr">
        <is>
          <t>exercise</t>
        </is>
      </c>
    </row>
    <row r="1559">
      <c r="A1559" t="inlineStr">
        <is>
          <t>09-28-2023_Codes.txt</t>
        </is>
      </c>
      <c r="B1559" t="inlineStr">
        <is>
          <t>exist</t>
        </is>
      </c>
      <c r="C1559" t="inlineStr">
        <is>
          <t>existing</t>
        </is>
      </c>
    </row>
    <row r="1560">
      <c r="A1560" t="inlineStr">
        <is>
          <t>09-28-2023_Codes.txt</t>
        </is>
      </c>
      <c r="B1560" t="inlineStr">
        <is>
          <t>expect</t>
        </is>
      </c>
      <c r="C1560" t="inlineStr">
        <is>
          <t>expected</t>
        </is>
      </c>
    </row>
    <row r="1561">
      <c r="A1561" t="inlineStr">
        <is>
          <t>09-28-2023_Codes.txt</t>
        </is>
      </c>
      <c r="B1561" t="inlineStr">
        <is>
          <t>exposure</t>
        </is>
      </c>
      <c r="C1561" t="inlineStr">
        <is>
          <t>exposure</t>
        </is>
      </c>
    </row>
    <row r="1562">
      <c r="A1562" t="inlineStr">
        <is>
          <t>09-28-2023_Codes.txt</t>
        </is>
      </c>
      <c r="B1562" t="inlineStr">
        <is>
          <t>extent</t>
        </is>
      </c>
      <c r="C1562" t="inlineStr">
        <is>
          <t>extent</t>
        </is>
      </c>
    </row>
    <row r="1563">
      <c r="A1563" t="inlineStr">
        <is>
          <t>09-28-2023_Codes.txt</t>
        </is>
      </c>
      <c r="B1563" t="inlineStr">
        <is>
          <t>facility</t>
        </is>
      </c>
      <c r="C1563" t="inlineStr">
        <is>
          <t>facilities</t>
        </is>
      </c>
    </row>
    <row r="1564">
      <c r="A1564" t="inlineStr">
        <is>
          <t>09-28-2023_Codes.txt</t>
        </is>
      </c>
      <c r="B1564" t="inlineStr">
        <is>
          <t>facility</t>
        </is>
      </c>
      <c r="C1564" t="inlineStr">
        <is>
          <t>facility</t>
        </is>
      </c>
    </row>
    <row r="1565">
      <c r="A1565" t="inlineStr">
        <is>
          <t>09-28-2023_Codes.txt</t>
        </is>
      </c>
      <c r="B1565" t="inlineStr">
        <is>
          <t>fall</t>
        </is>
      </c>
      <c r="C1565" t="inlineStr">
        <is>
          <t>falls</t>
        </is>
      </c>
    </row>
    <row r="1566">
      <c r="A1566" t="inlineStr">
        <is>
          <t>09-28-2023_Codes.txt</t>
        </is>
      </c>
      <c r="B1566" t="inlineStr">
        <is>
          <t>family</t>
        </is>
      </c>
      <c r="C1566" t="inlineStr">
        <is>
          <t>family</t>
        </is>
      </c>
    </row>
    <row r="1567">
      <c r="A1567" t="inlineStr">
        <is>
          <t>09-28-2023_Codes.txt</t>
        </is>
      </c>
      <c r="B1567" t="inlineStr">
        <is>
          <t>foot</t>
        </is>
      </c>
      <c r="C1567" t="inlineStr">
        <is>
          <t>feet</t>
        </is>
      </c>
    </row>
    <row r="1568">
      <c r="A1568" t="inlineStr">
        <is>
          <t>09-28-2023_Codes.txt</t>
        </is>
      </c>
      <c r="B1568" t="inlineStr">
        <is>
          <t>field</t>
        </is>
      </c>
      <c r="C1568" t="inlineStr">
        <is>
          <t>fields</t>
        </is>
      </c>
    </row>
    <row r="1569">
      <c r="A1569" t="inlineStr">
        <is>
          <t>09-28-2023_Codes.txt</t>
        </is>
      </c>
      <c r="B1569" t="inlineStr">
        <is>
          <t>finally</t>
        </is>
      </c>
      <c r="C1569" t="inlineStr">
        <is>
          <t>finally</t>
        </is>
      </c>
    </row>
    <row r="1570">
      <c r="A1570" t="inlineStr">
        <is>
          <t>09-28-2023_Codes.txt</t>
        </is>
      </c>
      <c r="B1570" t="inlineStr">
        <is>
          <t>finance</t>
        </is>
      </c>
      <c r="C1570" t="inlineStr">
        <is>
          <t>finance</t>
        </is>
      </c>
    </row>
    <row r="1571">
      <c r="A1571" t="inlineStr">
        <is>
          <t>09-28-2023_Codes.txt</t>
        </is>
      </c>
      <c r="B1571" t="inlineStr">
        <is>
          <t>financing</t>
        </is>
      </c>
      <c r="C1571" t="inlineStr">
        <is>
          <t>financing</t>
        </is>
      </c>
    </row>
    <row r="1572">
      <c r="A1572" t="inlineStr">
        <is>
          <t>09-28-2023_Codes.txt</t>
        </is>
      </c>
      <c r="B1572" t="inlineStr">
        <is>
          <t>flexible</t>
        </is>
      </c>
      <c r="C1572" t="inlineStr">
        <is>
          <t>flexible</t>
        </is>
      </c>
    </row>
    <row r="1573">
      <c r="A1573" t="inlineStr">
        <is>
          <t>09-28-2023_Codes.txt</t>
        </is>
      </c>
      <c r="B1573" t="inlineStr">
        <is>
          <t>follow</t>
        </is>
      </c>
      <c r="C1573" t="inlineStr">
        <is>
          <t>following</t>
        </is>
      </c>
    </row>
    <row r="1574">
      <c r="A1574" t="inlineStr">
        <is>
          <t>09-28-2023_Codes.txt</t>
        </is>
      </c>
      <c r="B1574" t="inlineStr">
        <is>
          <t>footage</t>
        </is>
      </c>
      <c r="C1574" t="inlineStr">
        <is>
          <t>footage</t>
        </is>
      </c>
    </row>
    <row r="1575">
      <c r="A1575" t="inlineStr">
        <is>
          <t>09-28-2023_Codes.txt</t>
        </is>
      </c>
      <c r="B1575" t="inlineStr">
        <is>
          <t>for</t>
        </is>
      </c>
      <c r="C1575" t="inlineStr">
        <is>
          <t>for</t>
        </is>
      </c>
    </row>
    <row r="1576">
      <c r="A1576" t="inlineStr">
        <is>
          <t>09-28-2023_Codes.txt</t>
        </is>
      </c>
      <c r="B1576" t="inlineStr">
        <is>
          <t>forward</t>
        </is>
      </c>
      <c r="C1576" t="inlineStr">
        <is>
          <t>forwarded</t>
        </is>
      </c>
    </row>
    <row r="1577">
      <c r="A1577" t="inlineStr">
        <is>
          <t>09-28-2023_Codes.txt</t>
        </is>
      </c>
      <c r="B1577" t="inlineStr">
        <is>
          <t>from</t>
        </is>
      </c>
      <c r="C1577" t="inlineStr">
        <is>
          <t>from</t>
        </is>
      </c>
    </row>
    <row r="1578">
      <c r="A1578" t="inlineStr">
        <is>
          <t>09-28-2023_Codes.txt</t>
        </is>
      </c>
      <c r="B1578" t="inlineStr">
        <is>
          <t>ful</t>
        </is>
      </c>
      <c r="C1578" t="inlineStr">
        <is>
          <t>fullest</t>
        </is>
      </c>
    </row>
    <row r="1579">
      <c r="A1579" t="inlineStr">
        <is>
          <t>09-28-2023_Codes.txt</t>
        </is>
      </c>
      <c r="B1579" t="inlineStr">
        <is>
          <t>function</t>
        </is>
      </c>
      <c r="C1579" t="inlineStr">
        <is>
          <t>functions</t>
        </is>
      </c>
    </row>
    <row r="1580">
      <c r="A1580" t="inlineStr">
        <is>
          <t>09-28-2023_Codes.txt</t>
        </is>
      </c>
      <c r="B1580" t="inlineStr">
        <is>
          <t>fundamental</t>
        </is>
      </c>
      <c r="C1580" t="inlineStr">
        <is>
          <t>fundamental</t>
        </is>
      </c>
    </row>
    <row r="1581">
      <c r="A1581" t="inlineStr">
        <is>
          <t>09-28-2023_Codes.txt</t>
        </is>
      </c>
      <c r="B1581" t="inlineStr">
        <is>
          <t>fund</t>
        </is>
      </c>
      <c r="C1581" t="inlineStr">
        <is>
          <t>funded</t>
        </is>
      </c>
    </row>
    <row r="1582">
      <c r="A1582" t="inlineStr">
        <is>
          <t>09-28-2023_Codes.txt</t>
        </is>
      </c>
      <c r="B1582" t="inlineStr">
        <is>
          <t>future</t>
        </is>
      </c>
      <c r="C1582" t="inlineStr">
        <is>
          <t>future</t>
        </is>
      </c>
    </row>
    <row r="1583">
      <c r="A1583" t="inlineStr">
        <is>
          <t>09-28-2023_Codes.txt</t>
        </is>
      </c>
      <c r="B1583" t="inlineStr">
        <is>
          <t>garage</t>
        </is>
      </c>
      <c r="C1583" t="inlineStr">
        <is>
          <t>garage</t>
        </is>
      </c>
    </row>
    <row r="1584">
      <c r="A1584" t="inlineStr">
        <is>
          <t>09-28-2023_Codes.txt</t>
        </is>
      </c>
      <c r="B1584" t="inlineStr">
        <is>
          <t>generate</t>
        </is>
      </c>
      <c r="C1584" t="inlineStr">
        <is>
          <t>generated</t>
        </is>
      </c>
    </row>
    <row r="1585">
      <c r="A1585" t="inlineStr">
        <is>
          <t>09-28-2023_Codes.txt</t>
        </is>
      </c>
      <c r="B1585" t="inlineStr">
        <is>
          <t>goal</t>
        </is>
      </c>
      <c r="C1585" t="inlineStr">
        <is>
          <t>goal</t>
        </is>
      </c>
    </row>
    <row r="1586">
      <c r="A1586" t="inlineStr">
        <is>
          <t>09-28-2023_Codes.txt</t>
        </is>
      </c>
      <c r="B1586" t="inlineStr">
        <is>
          <t>goal</t>
        </is>
      </c>
      <c r="C1586" t="inlineStr">
        <is>
          <t>goals</t>
        </is>
      </c>
    </row>
    <row r="1587">
      <c r="A1587" t="inlineStr">
        <is>
          <t>09-28-2023_Codes.txt</t>
        </is>
      </c>
      <c r="B1587" t="inlineStr">
        <is>
          <t>green</t>
        </is>
      </c>
      <c r="C1587" t="inlineStr">
        <is>
          <t>green</t>
        </is>
      </c>
    </row>
    <row r="1588">
      <c r="A1588" t="inlineStr">
        <is>
          <t>09-28-2023_Codes.txt</t>
        </is>
      </c>
      <c r="B1588" t="inlineStr">
        <is>
          <t>gross</t>
        </is>
      </c>
      <c r="C1588" t="inlineStr">
        <is>
          <t>gross</t>
        </is>
      </c>
    </row>
    <row r="1589">
      <c r="A1589" t="inlineStr">
        <is>
          <t>09-28-2023_Codes.txt</t>
        </is>
      </c>
      <c r="B1589" t="inlineStr">
        <is>
          <t>group</t>
        </is>
      </c>
      <c r="C1589" t="inlineStr">
        <is>
          <t>group</t>
        </is>
      </c>
    </row>
    <row r="1590">
      <c r="A1590" t="inlineStr">
        <is>
          <t>09-28-2023_Codes.txt</t>
        </is>
      </c>
      <c r="B1590" t="inlineStr">
        <is>
          <t>guidance</t>
        </is>
      </c>
      <c r="C1590" t="inlineStr">
        <is>
          <t>guidance</t>
        </is>
      </c>
    </row>
    <row r="1591">
      <c r="A1591" t="inlineStr">
        <is>
          <t>09-28-2023_Codes.txt</t>
        </is>
      </c>
      <c r="B1591" t="inlineStr">
        <is>
          <t>guideline</t>
        </is>
      </c>
      <c r="C1591" t="inlineStr">
        <is>
          <t>guidelines</t>
        </is>
      </c>
    </row>
    <row r="1592">
      <c r="A1592" t="inlineStr">
        <is>
          <t>09-28-2023_Codes.txt</t>
        </is>
      </c>
      <c r="B1592" t="inlineStr">
        <is>
          <t>habitat</t>
        </is>
      </c>
      <c r="C1592" t="inlineStr">
        <is>
          <t>habitat</t>
        </is>
      </c>
    </row>
    <row r="1593">
      <c r="A1593" t="inlineStr">
        <is>
          <t>09-28-2023_Codes.txt</t>
        </is>
      </c>
      <c r="B1593" t="inlineStr">
        <is>
          <t>have</t>
        </is>
      </c>
      <c r="C1593" t="inlineStr">
        <is>
          <t>have</t>
        </is>
      </c>
    </row>
    <row r="1594">
      <c r="A1594" t="inlineStr">
        <is>
          <t>09-28-2023_Codes.txt</t>
        </is>
      </c>
      <c r="B1594" t="inlineStr">
        <is>
          <t>healthy</t>
        </is>
      </c>
      <c r="C1594" t="inlineStr">
        <is>
          <t>healthy</t>
        </is>
      </c>
    </row>
    <row r="1595">
      <c r="A1595" t="inlineStr">
        <is>
          <t>09-28-2023_Codes.txt</t>
        </is>
      </c>
      <c r="B1595" t="inlineStr">
        <is>
          <t>help</t>
        </is>
      </c>
      <c r="C1595" t="inlineStr">
        <is>
          <t>help</t>
        </is>
      </c>
    </row>
    <row r="1596">
      <c r="A1596" t="inlineStr">
        <is>
          <t>09-28-2023_Codes.txt</t>
        </is>
      </c>
      <c r="B1596" t="inlineStr">
        <is>
          <t>herein</t>
        </is>
      </c>
      <c r="C1596" t="inlineStr">
        <is>
          <t>herein</t>
        </is>
      </c>
    </row>
    <row r="1597">
      <c r="A1597" t="inlineStr">
        <is>
          <t>09-28-2023_Codes.txt</t>
        </is>
      </c>
      <c r="B1597" t="inlineStr">
        <is>
          <t>high</t>
        </is>
      </c>
      <c r="C1597" t="inlineStr">
        <is>
          <t>highest</t>
        </is>
      </c>
    </row>
    <row r="1598">
      <c r="A1598" t="inlineStr">
        <is>
          <t>09-28-2023_Codes.txt</t>
        </is>
      </c>
      <c r="B1598" t="inlineStr">
        <is>
          <t>holder</t>
        </is>
      </c>
      <c r="C1598" t="inlineStr">
        <is>
          <t>holders</t>
        </is>
      </c>
    </row>
    <row r="1599">
      <c r="A1599" t="inlineStr">
        <is>
          <t>09-28-2023_Codes.txt</t>
        </is>
      </c>
      <c r="B1599" t="inlineStr">
        <is>
          <t>impact</t>
        </is>
      </c>
      <c r="C1599" t="inlineStr">
        <is>
          <t>impacts</t>
        </is>
      </c>
    </row>
    <row r="1600">
      <c r="A1600" t="inlineStr">
        <is>
          <t>09-28-2023_Codes.txt</t>
        </is>
      </c>
      <c r="B1600" t="inlineStr">
        <is>
          <t>implement</t>
        </is>
      </c>
      <c r="C1600" t="inlineStr">
        <is>
          <t>implement</t>
        </is>
      </c>
    </row>
    <row r="1601">
      <c r="A1601" t="inlineStr">
        <is>
          <t>09-28-2023_Codes.txt</t>
        </is>
      </c>
      <c r="B1601" t="inlineStr">
        <is>
          <t>improvement</t>
        </is>
      </c>
      <c r="C1601" t="inlineStr">
        <is>
          <t>improvement</t>
        </is>
      </c>
    </row>
    <row r="1602">
      <c r="A1602" t="inlineStr">
        <is>
          <t>09-28-2023_Codes.txt</t>
        </is>
      </c>
      <c r="B1602" t="inlineStr">
        <is>
          <t>improvement</t>
        </is>
      </c>
      <c r="C1602" t="inlineStr">
        <is>
          <t>improvements</t>
        </is>
      </c>
    </row>
    <row r="1603">
      <c r="A1603" t="inlineStr">
        <is>
          <t>09-28-2023_Codes.txt</t>
        </is>
      </c>
      <c r="B1603" t="inlineStr">
        <is>
          <t>in</t>
        </is>
      </c>
      <c r="C1603" t="inlineStr">
        <is>
          <t>in</t>
        </is>
      </c>
    </row>
    <row r="1604">
      <c r="A1604" t="inlineStr">
        <is>
          <t>09-28-2023_Codes.txt</t>
        </is>
      </c>
      <c r="B1604" t="inlineStr">
        <is>
          <t>include</t>
        </is>
      </c>
      <c r="C1604" t="inlineStr">
        <is>
          <t>include</t>
        </is>
      </c>
    </row>
    <row r="1605">
      <c r="A1605" t="inlineStr">
        <is>
          <t>09-28-2023_Codes.txt</t>
        </is>
      </c>
      <c r="B1605" t="inlineStr">
        <is>
          <t>include</t>
        </is>
      </c>
      <c r="C1605" t="inlineStr">
        <is>
          <t>includes</t>
        </is>
      </c>
    </row>
    <row r="1606">
      <c r="A1606" t="inlineStr">
        <is>
          <t>09-28-2023_Codes.txt</t>
        </is>
      </c>
      <c r="B1606" t="inlineStr">
        <is>
          <t>include</t>
        </is>
      </c>
      <c r="C1606" t="inlineStr">
        <is>
          <t>including</t>
        </is>
      </c>
    </row>
    <row r="1607">
      <c r="A1607" t="inlineStr">
        <is>
          <t>09-28-2023_Codes.txt</t>
        </is>
      </c>
      <c r="B1607" t="inlineStr">
        <is>
          <t>inclusive</t>
        </is>
      </c>
      <c r="C1607" t="inlineStr">
        <is>
          <t>inclusive</t>
        </is>
      </c>
    </row>
    <row r="1608">
      <c r="A1608" t="inlineStr">
        <is>
          <t>09-28-2023_Codes.txt</t>
        </is>
      </c>
      <c r="B1608" t="inlineStr">
        <is>
          <t>incorporate</t>
        </is>
      </c>
      <c r="C1608" t="inlineStr">
        <is>
          <t>incorporate</t>
        </is>
      </c>
    </row>
    <row r="1609">
      <c r="A1609" t="inlineStr">
        <is>
          <t>09-28-2023_Codes.txt</t>
        </is>
      </c>
      <c r="B1609" t="inlineStr">
        <is>
          <t>incorporate</t>
        </is>
      </c>
      <c r="C1609" t="inlineStr">
        <is>
          <t>incorporated</t>
        </is>
      </c>
    </row>
    <row r="1610">
      <c r="A1610" t="inlineStr">
        <is>
          <t>09-28-2023_Codes.txt</t>
        </is>
      </c>
      <c r="B1610" t="inlineStr">
        <is>
          <t>increase</t>
        </is>
      </c>
      <c r="C1610" t="inlineStr">
        <is>
          <t>increase</t>
        </is>
      </c>
    </row>
    <row r="1611">
      <c r="A1611" t="inlineStr">
        <is>
          <t>09-28-2023_Codes.txt</t>
        </is>
      </c>
      <c r="B1611" t="inlineStr">
        <is>
          <t>indoor</t>
        </is>
      </c>
      <c r="C1611" t="inlineStr">
        <is>
          <t>indoor</t>
        </is>
      </c>
    </row>
    <row r="1612">
      <c r="A1612" t="inlineStr">
        <is>
          <t>09-28-2023_Codes.txt</t>
        </is>
      </c>
      <c r="B1612" t="inlineStr">
        <is>
          <t>infiltration</t>
        </is>
      </c>
      <c r="C1612" t="inlineStr">
        <is>
          <t>infiltration</t>
        </is>
      </c>
    </row>
    <row r="1613">
      <c r="A1613" t="inlineStr">
        <is>
          <t>09-28-2023_Codes.txt</t>
        </is>
      </c>
      <c r="B1613" t="inlineStr">
        <is>
          <t>infrastructure</t>
        </is>
      </c>
      <c r="C1613" t="inlineStr">
        <is>
          <t>infrastructure</t>
        </is>
      </c>
    </row>
    <row r="1614">
      <c r="A1614" t="inlineStr">
        <is>
          <t>09-28-2023_Codes.txt</t>
        </is>
      </c>
      <c r="B1614" t="inlineStr">
        <is>
          <t>install</t>
        </is>
      </c>
      <c r="C1614" t="inlineStr">
        <is>
          <t>installed</t>
        </is>
      </c>
    </row>
    <row r="1615">
      <c r="A1615" t="inlineStr">
        <is>
          <t>09-28-2023_Codes.txt</t>
        </is>
      </c>
      <c r="B1615" t="inlineStr">
        <is>
          <t>institutional</t>
        </is>
      </c>
      <c r="C1615" t="inlineStr">
        <is>
          <t>institutional</t>
        </is>
      </c>
    </row>
    <row r="1616">
      <c r="A1616" t="inlineStr">
        <is>
          <t>09-28-2023_Codes.txt</t>
        </is>
      </c>
      <c r="B1616" t="inlineStr">
        <is>
          <t>integrate</t>
        </is>
      </c>
      <c r="C1616" t="inlineStr">
        <is>
          <t>integrate</t>
        </is>
      </c>
    </row>
    <row r="1617">
      <c r="A1617" t="inlineStr">
        <is>
          <t>09-28-2023_Codes.txt</t>
        </is>
      </c>
      <c r="B1617" t="inlineStr">
        <is>
          <t>integrate</t>
        </is>
      </c>
      <c r="C1617" t="inlineStr">
        <is>
          <t>integrated</t>
        </is>
      </c>
    </row>
    <row r="1618">
      <c r="A1618" t="inlineStr">
        <is>
          <t>09-28-2023_Codes.txt</t>
        </is>
      </c>
      <c r="B1618" t="inlineStr">
        <is>
          <t>integration</t>
        </is>
      </c>
      <c r="C1618" t="inlineStr">
        <is>
          <t>integration</t>
        </is>
      </c>
    </row>
    <row r="1619">
      <c r="A1619" t="inlineStr">
        <is>
          <t>09-28-2023_Codes.txt</t>
        </is>
      </c>
      <c r="B1619" t="inlineStr">
        <is>
          <t>interest</t>
        </is>
      </c>
      <c r="C1619" t="inlineStr">
        <is>
          <t>interest</t>
        </is>
      </c>
    </row>
    <row r="1620">
      <c r="A1620" t="inlineStr">
        <is>
          <t>09-28-2023_Codes.txt</t>
        </is>
      </c>
      <c r="B1620" t="inlineStr">
        <is>
          <t>into</t>
        </is>
      </c>
      <c r="C1620" t="inlineStr">
        <is>
          <t>into</t>
        </is>
      </c>
    </row>
    <row r="1621">
      <c r="A1621" t="inlineStr">
        <is>
          <t>09-28-2023_Codes.txt</t>
        </is>
      </c>
      <c r="B1621" t="inlineStr">
        <is>
          <t>investment</t>
        </is>
      </c>
      <c r="C1621" t="inlineStr">
        <is>
          <t>investments</t>
        </is>
      </c>
    </row>
    <row r="1622">
      <c r="A1622" t="inlineStr">
        <is>
          <t>09-28-2023_Codes.txt</t>
        </is>
      </c>
      <c r="B1622" t="inlineStr">
        <is>
          <t>be</t>
        </is>
      </c>
      <c r="C1622" t="inlineStr">
        <is>
          <t>is</t>
        </is>
      </c>
    </row>
    <row r="1623">
      <c r="A1623" t="inlineStr">
        <is>
          <t>09-28-2023_Codes.txt</t>
        </is>
      </c>
      <c r="B1623" t="inlineStr">
        <is>
          <t>issue</t>
        </is>
      </c>
      <c r="C1623" t="inlineStr">
        <is>
          <t>issued</t>
        </is>
      </c>
    </row>
    <row r="1624">
      <c r="A1624" t="inlineStr">
        <is>
          <t>09-28-2023_Codes.txt</t>
        </is>
      </c>
      <c r="B1624" t="inlineStr">
        <is>
          <t>item</t>
        </is>
      </c>
      <c r="C1624" t="inlineStr">
        <is>
          <t>items</t>
        </is>
      </c>
    </row>
    <row r="1625">
      <c r="A1625" t="inlineStr">
        <is>
          <t>09-28-2023_Codes.txt</t>
        </is>
      </c>
      <c r="B1625" t="inlineStr">
        <is>
          <t>its</t>
        </is>
      </c>
      <c r="C1625" t="inlineStr">
        <is>
          <t>its</t>
        </is>
      </c>
    </row>
    <row r="1626">
      <c r="A1626" t="inlineStr">
        <is>
          <t>09-28-2023_Codes.txt</t>
        </is>
      </c>
      <c r="B1626" t="inlineStr">
        <is>
          <t>land</t>
        </is>
      </c>
      <c r="C1626" t="inlineStr">
        <is>
          <t>land</t>
        </is>
      </c>
    </row>
    <row r="1627">
      <c r="A1627" t="inlineStr">
        <is>
          <t>09-28-2023_Codes.txt</t>
        </is>
      </c>
      <c r="B1627" t="inlineStr">
        <is>
          <t>lawful</t>
        </is>
      </c>
      <c r="C1627" t="inlineStr">
        <is>
          <t>lawful</t>
        </is>
      </c>
    </row>
    <row r="1628">
      <c r="A1628" t="inlineStr">
        <is>
          <t>09-28-2023_Codes.txt</t>
        </is>
      </c>
      <c r="B1628" t="inlineStr">
        <is>
          <t>leadership</t>
        </is>
      </c>
      <c r="C1628" t="inlineStr">
        <is>
          <t>leadership</t>
        </is>
      </c>
    </row>
    <row r="1629">
      <c r="A1629" t="inlineStr">
        <is>
          <t>09-28-2023_Codes.txt</t>
        </is>
      </c>
      <c r="B1629" t="inlineStr">
        <is>
          <t>lease</t>
        </is>
      </c>
      <c r="C1629" t="inlineStr">
        <is>
          <t>lease</t>
        </is>
      </c>
    </row>
    <row r="1630">
      <c r="A1630" t="inlineStr">
        <is>
          <t>09-28-2023_Codes.txt</t>
        </is>
      </c>
      <c r="B1630" t="inlineStr">
        <is>
          <t>lease</t>
        </is>
      </c>
      <c r="C1630" t="inlineStr">
        <is>
          <t>leased</t>
        </is>
      </c>
    </row>
    <row r="1631">
      <c r="A1631" t="inlineStr">
        <is>
          <t>09-28-2023_Codes.txt</t>
        </is>
      </c>
      <c r="B1631" t="inlineStr">
        <is>
          <t>least</t>
        </is>
      </c>
      <c r="C1631" t="inlineStr">
        <is>
          <t>least</t>
        </is>
      </c>
    </row>
    <row r="1632">
      <c r="A1632" t="inlineStr">
        <is>
          <t>09-28-2023_Codes.txt</t>
        </is>
      </c>
      <c r="B1632" t="inlineStr">
        <is>
          <t>licens</t>
        </is>
      </c>
      <c r="C1632" t="inlineStr">
        <is>
          <t>licenses</t>
        </is>
      </c>
    </row>
    <row r="1633">
      <c r="A1633" t="inlineStr">
        <is>
          <t>09-28-2023_Codes.txt</t>
        </is>
      </c>
      <c r="B1633" t="inlineStr">
        <is>
          <t>life</t>
        </is>
      </c>
      <c r="C1633" t="inlineStr">
        <is>
          <t>life</t>
        </is>
      </c>
    </row>
    <row r="1634">
      <c r="A1634" t="inlineStr">
        <is>
          <t>09-28-2023_Codes.txt</t>
        </is>
      </c>
      <c r="B1634" t="inlineStr">
        <is>
          <t>lifecycle</t>
        </is>
      </c>
      <c r="C1634" t="inlineStr">
        <is>
          <t>lifecycle</t>
        </is>
      </c>
    </row>
    <row r="1635">
      <c r="A1635" t="inlineStr">
        <is>
          <t>09-28-2023_Codes.txt</t>
        </is>
      </c>
      <c r="B1635" t="inlineStr">
        <is>
          <t>limit</t>
        </is>
      </c>
      <c r="C1635" t="inlineStr">
        <is>
          <t>limited</t>
        </is>
      </c>
    </row>
    <row r="1636">
      <c r="A1636" t="inlineStr">
        <is>
          <t>09-28-2023_Codes.txt</t>
        </is>
      </c>
      <c r="B1636" t="inlineStr">
        <is>
          <t>locate</t>
        </is>
      </c>
      <c r="C1636" t="inlineStr">
        <is>
          <t>located</t>
        </is>
      </c>
    </row>
    <row r="1637">
      <c r="A1637" t="inlineStr">
        <is>
          <t>09-28-2023_Codes.txt</t>
        </is>
      </c>
      <c r="B1637" t="inlineStr">
        <is>
          <t>long</t>
        </is>
      </c>
      <c r="C1637" t="inlineStr">
        <is>
          <t>long</t>
        </is>
      </c>
    </row>
    <row r="1638">
      <c r="A1638" t="inlineStr">
        <is>
          <t>09-28-2023_Codes.txt</t>
        </is>
      </c>
      <c r="B1638" t="inlineStr">
        <is>
          <t>look</t>
        </is>
      </c>
      <c r="C1638" t="inlineStr">
        <is>
          <t>looks</t>
        </is>
      </c>
    </row>
    <row r="1639">
      <c r="A1639" t="inlineStr">
        <is>
          <t>09-28-2023_Codes.txt</t>
        </is>
      </c>
      <c r="B1639" t="inlineStr">
        <is>
          <t>make</t>
        </is>
      </c>
      <c r="C1639" t="inlineStr">
        <is>
          <t>made</t>
        </is>
      </c>
    </row>
    <row r="1640">
      <c r="A1640" t="inlineStr">
        <is>
          <t>09-28-2023_Codes.txt</t>
        </is>
      </c>
      <c r="B1640" t="inlineStr">
        <is>
          <t>maintain</t>
        </is>
      </c>
      <c r="C1640" t="inlineStr">
        <is>
          <t>maintain</t>
        </is>
      </c>
    </row>
    <row r="1641">
      <c r="A1641" t="inlineStr">
        <is>
          <t>09-28-2023_Codes.txt</t>
        </is>
      </c>
      <c r="B1641" t="inlineStr">
        <is>
          <t>maintenance</t>
        </is>
      </c>
      <c r="C1641" t="inlineStr">
        <is>
          <t>maintenance</t>
        </is>
      </c>
    </row>
    <row r="1642">
      <c r="A1642" t="inlineStr">
        <is>
          <t>09-28-2023_Codes.txt</t>
        </is>
      </c>
      <c r="B1642" t="inlineStr">
        <is>
          <t>make</t>
        </is>
      </c>
      <c r="C1642" t="inlineStr">
        <is>
          <t>make</t>
        </is>
      </c>
    </row>
    <row r="1643">
      <c r="A1643" t="inlineStr">
        <is>
          <t>09-28-2023_Codes.txt</t>
        </is>
      </c>
      <c r="B1643" t="inlineStr">
        <is>
          <t>manage</t>
        </is>
      </c>
      <c r="C1643" t="inlineStr">
        <is>
          <t>manage</t>
        </is>
      </c>
    </row>
    <row r="1644">
      <c r="A1644" t="inlineStr">
        <is>
          <t>09-28-2023_Codes.txt</t>
        </is>
      </c>
      <c r="B1644" t="inlineStr">
        <is>
          <t>manage</t>
        </is>
      </c>
      <c r="C1644" t="inlineStr">
        <is>
          <t>managed</t>
        </is>
      </c>
    </row>
    <row r="1645">
      <c r="A1645" t="inlineStr">
        <is>
          <t>09-28-2023_Codes.txt</t>
        </is>
      </c>
      <c r="B1645" t="inlineStr">
        <is>
          <t>management</t>
        </is>
      </c>
      <c r="C1645" t="inlineStr">
        <is>
          <t>management</t>
        </is>
      </c>
    </row>
    <row r="1646">
      <c r="A1646" t="inlineStr">
        <is>
          <t>09-28-2023_Codes.txt</t>
        </is>
      </c>
      <c r="B1646" t="inlineStr">
        <is>
          <t>manager</t>
        </is>
      </c>
      <c r="C1646" t="inlineStr">
        <is>
          <t>manager</t>
        </is>
      </c>
    </row>
    <row r="1647">
      <c r="A1647" t="inlineStr">
        <is>
          <t>09-28-2023_Codes.txt</t>
        </is>
      </c>
      <c r="B1647" t="inlineStr">
        <is>
          <t>manager</t>
        </is>
      </c>
      <c r="C1647" t="inlineStr">
        <is>
          <t>managers</t>
        </is>
      </c>
    </row>
    <row r="1648">
      <c r="A1648" t="inlineStr">
        <is>
          <t>09-28-2023_Codes.txt</t>
        </is>
      </c>
      <c r="B1648" t="inlineStr">
        <is>
          <t>manage</t>
        </is>
      </c>
      <c r="C1648" t="inlineStr">
        <is>
          <t>managing</t>
        </is>
      </c>
    </row>
    <row r="1649">
      <c r="A1649" t="inlineStr">
        <is>
          <t>09-28-2023_Codes.txt</t>
        </is>
      </c>
      <c r="B1649" t="inlineStr">
        <is>
          <t>mandatory</t>
        </is>
      </c>
      <c r="C1649" t="inlineStr">
        <is>
          <t>mandatory</t>
        </is>
      </c>
    </row>
    <row r="1650">
      <c r="A1650" t="inlineStr">
        <is>
          <t>09-28-2023_Codes.txt</t>
        </is>
      </c>
      <c r="B1650" t="inlineStr">
        <is>
          <t>market</t>
        </is>
      </c>
      <c r="C1650" t="inlineStr">
        <is>
          <t>market</t>
        </is>
      </c>
    </row>
    <row r="1651">
      <c r="A1651" t="inlineStr">
        <is>
          <t>09-28-2023_Codes.txt</t>
        </is>
      </c>
      <c r="B1651" t="inlineStr">
        <is>
          <t>material</t>
        </is>
      </c>
      <c r="C1651" t="inlineStr">
        <is>
          <t>materials</t>
        </is>
      </c>
    </row>
    <row r="1652">
      <c r="A1652" t="inlineStr">
        <is>
          <t>09-28-2023_Codes.txt</t>
        </is>
      </c>
      <c r="B1652" t="inlineStr">
        <is>
          <t>matter</t>
        </is>
      </c>
      <c r="C1652" t="inlineStr">
        <is>
          <t>matter</t>
        </is>
      </c>
    </row>
    <row r="1653">
      <c r="A1653" t="inlineStr">
        <is>
          <t>09-28-2023_Codes.txt</t>
        </is>
      </c>
      <c r="B1653" t="inlineStr">
        <is>
          <t>maximum</t>
        </is>
      </c>
      <c r="C1653" t="inlineStr">
        <is>
          <t>maximum</t>
        </is>
      </c>
    </row>
    <row r="1654">
      <c r="A1654" t="inlineStr">
        <is>
          <t>09-28-2023_Codes.txt</t>
        </is>
      </c>
      <c r="B1654" t="inlineStr">
        <is>
          <t>may</t>
        </is>
      </c>
      <c r="C1654" t="inlineStr">
        <is>
          <t>may</t>
        </is>
      </c>
    </row>
    <row r="1655">
      <c r="A1655" t="inlineStr">
        <is>
          <t>09-28-2023_Codes.txt</t>
        </is>
      </c>
      <c r="B1655" t="inlineStr">
        <is>
          <t>mean</t>
        </is>
      </c>
      <c r="C1655" t="inlineStr">
        <is>
          <t>mean</t>
        </is>
      </c>
    </row>
    <row r="1656">
      <c r="A1656" t="inlineStr">
        <is>
          <t>09-28-2023_Codes.txt</t>
        </is>
      </c>
      <c r="B1656" t="inlineStr">
        <is>
          <t>mean</t>
        </is>
      </c>
      <c r="C1656" t="inlineStr">
        <is>
          <t>means</t>
        </is>
      </c>
    </row>
    <row r="1657">
      <c r="A1657" t="inlineStr">
        <is>
          <t>09-28-2023_Codes.txt</t>
        </is>
      </c>
      <c r="B1657" t="inlineStr">
        <is>
          <t>means</t>
        </is>
      </c>
      <c r="C1657" t="inlineStr">
        <is>
          <t>means</t>
        </is>
      </c>
    </row>
    <row r="1658">
      <c r="A1658" t="inlineStr">
        <is>
          <t>09-28-2023_Codes.txt</t>
        </is>
      </c>
      <c r="B1658" t="inlineStr">
        <is>
          <t>measure</t>
        </is>
      </c>
      <c r="C1658" t="inlineStr">
        <is>
          <t>measured</t>
        </is>
      </c>
    </row>
    <row r="1659">
      <c r="A1659" t="inlineStr">
        <is>
          <t>09-28-2023_Codes.txt</t>
        </is>
      </c>
      <c r="B1659" t="inlineStr">
        <is>
          <t>measure</t>
        </is>
      </c>
      <c r="C1659" t="inlineStr">
        <is>
          <t>measuring</t>
        </is>
      </c>
    </row>
    <row r="1660">
      <c r="A1660" t="inlineStr">
        <is>
          <t>09-28-2023_Codes.txt</t>
        </is>
      </c>
      <c r="B1660" t="inlineStr">
        <is>
          <t>medical</t>
        </is>
      </c>
      <c r="C1660" t="inlineStr">
        <is>
          <t>medical</t>
        </is>
      </c>
    </row>
    <row r="1661">
      <c r="A1661" t="inlineStr">
        <is>
          <t>09-28-2023_Codes.txt</t>
        </is>
      </c>
      <c r="B1661" t="inlineStr">
        <is>
          <t>meet</t>
        </is>
      </c>
      <c r="C1661" t="inlineStr">
        <is>
          <t>meet</t>
        </is>
      </c>
    </row>
    <row r="1662">
      <c r="A1662" t="inlineStr">
        <is>
          <t>09-28-2023_Codes.txt</t>
        </is>
      </c>
      <c r="B1662" t="inlineStr">
        <is>
          <t>merge</t>
        </is>
      </c>
      <c r="C1662" t="inlineStr">
        <is>
          <t>merges</t>
        </is>
      </c>
    </row>
    <row r="1663">
      <c r="A1663" t="inlineStr">
        <is>
          <t>09-28-2023_Codes.txt</t>
        </is>
      </c>
      <c r="B1663" t="inlineStr">
        <is>
          <t>method</t>
        </is>
      </c>
      <c r="C1663" t="inlineStr">
        <is>
          <t>methods</t>
        </is>
      </c>
    </row>
    <row r="1664">
      <c r="A1664" t="inlineStr">
        <is>
          <t>09-28-2023_Codes.txt</t>
        </is>
      </c>
      <c r="B1664" t="inlineStr">
        <is>
          <t>minimum</t>
        </is>
      </c>
      <c r="C1664" t="inlineStr">
        <is>
          <t>minimum</t>
        </is>
      </c>
    </row>
    <row r="1665">
      <c r="A1665" t="inlineStr">
        <is>
          <t>09-28-2023_Codes.txt</t>
        </is>
      </c>
      <c r="B1665" t="inlineStr">
        <is>
          <t>mitigation</t>
        </is>
      </c>
      <c r="C1665" t="inlineStr">
        <is>
          <t>mitigation</t>
        </is>
      </c>
    </row>
    <row r="1666">
      <c r="A1666" t="inlineStr">
        <is>
          <t>09-28-2023_Codes.txt</t>
        </is>
      </c>
      <c r="B1666" t="inlineStr">
        <is>
          <t>most</t>
        </is>
      </c>
      <c r="C1666" t="inlineStr">
        <is>
          <t>most</t>
        </is>
      </c>
    </row>
    <row r="1667">
      <c r="A1667" t="inlineStr">
        <is>
          <t>09-28-2023_Codes.txt</t>
        </is>
      </c>
      <c r="B1667" t="inlineStr">
        <is>
          <t>multi</t>
        </is>
      </c>
      <c r="C1667" t="inlineStr">
        <is>
          <t>multi</t>
        </is>
      </c>
    </row>
    <row r="1668">
      <c r="A1668" t="inlineStr">
        <is>
          <t>09-28-2023_Codes.txt</t>
        </is>
      </c>
      <c r="B1668" t="inlineStr">
        <is>
          <t>national</t>
        </is>
      </c>
      <c r="C1668" t="inlineStr">
        <is>
          <t>national</t>
        </is>
      </c>
    </row>
    <row r="1669">
      <c r="A1669" t="inlineStr">
        <is>
          <t>09-28-2023_Codes.txt</t>
        </is>
      </c>
      <c r="B1669" t="inlineStr">
        <is>
          <t>need</t>
        </is>
      </c>
      <c r="C1669" t="inlineStr">
        <is>
          <t>needed</t>
        </is>
      </c>
    </row>
    <row r="1670">
      <c r="A1670" t="inlineStr">
        <is>
          <t>09-28-2023_Codes.txt</t>
        </is>
      </c>
      <c r="B1670" t="inlineStr">
        <is>
          <t>net</t>
        </is>
      </c>
      <c r="C1670" t="inlineStr">
        <is>
          <t>net</t>
        </is>
      </c>
    </row>
    <row r="1671">
      <c r="A1671" t="inlineStr">
        <is>
          <t>09-28-2023_Codes.txt</t>
        </is>
      </c>
      <c r="B1671" t="inlineStr">
        <is>
          <t>new</t>
        </is>
      </c>
      <c r="C1671" t="inlineStr">
        <is>
          <t>new</t>
        </is>
      </c>
    </row>
    <row r="1672">
      <c r="A1672" t="inlineStr">
        <is>
          <t>09-28-2023_Codes.txt</t>
        </is>
      </c>
      <c r="B1672" t="inlineStr">
        <is>
          <t>non-compostable</t>
        </is>
      </c>
      <c r="C1672" t="inlineStr">
        <is>
          <t>non-compostable</t>
        </is>
      </c>
    </row>
    <row r="1673">
      <c r="A1673" t="inlineStr">
        <is>
          <t>09-28-2023_Codes.txt</t>
        </is>
      </c>
      <c r="B1673" t="inlineStr">
        <is>
          <t>not</t>
        </is>
      </c>
      <c r="C1673" t="inlineStr">
        <is>
          <t>not</t>
        </is>
      </c>
    </row>
    <row r="1674">
      <c r="A1674" t="inlineStr">
        <is>
          <t>09-28-2023_Codes.txt</t>
        </is>
      </c>
      <c r="B1674" t="inlineStr">
        <is>
          <t>note</t>
        </is>
      </c>
      <c r="C1674" t="inlineStr">
        <is>
          <t>note</t>
        </is>
      </c>
    </row>
    <row r="1675">
      <c r="A1675" t="inlineStr">
        <is>
          <t>09-28-2023_Codes.txt</t>
        </is>
      </c>
      <c r="B1675" t="inlineStr">
        <is>
          <t>objective</t>
        </is>
      </c>
      <c r="C1675" t="inlineStr">
        <is>
          <t>objectives</t>
        </is>
      </c>
    </row>
    <row r="1676">
      <c r="A1676" t="inlineStr">
        <is>
          <t>09-28-2023_Codes.txt</t>
        </is>
      </c>
      <c r="B1676" t="inlineStr">
        <is>
          <t>obtain</t>
        </is>
      </c>
      <c r="C1676" t="inlineStr">
        <is>
          <t>obtain</t>
        </is>
      </c>
    </row>
    <row r="1677">
      <c r="A1677" t="inlineStr">
        <is>
          <t>09-28-2023_Codes.txt</t>
        </is>
      </c>
      <c r="B1677" t="inlineStr">
        <is>
          <t>occupant</t>
        </is>
      </c>
      <c r="C1677" t="inlineStr">
        <is>
          <t>occupants</t>
        </is>
      </c>
    </row>
    <row r="1678">
      <c r="A1678" t="inlineStr">
        <is>
          <t>09-28-2023_Codes.txt</t>
        </is>
      </c>
      <c r="B1678" t="inlineStr">
        <is>
          <t>occupy</t>
        </is>
      </c>
      <c r="C1678" t="inlineStr">
        <is>
          <t>occupied</t>
        </is>
      </c>
    </row>
    <row r="1679">
      <c r="A1679" t="inlineStr">
        <is>
          <t>09-28-2023_Codes.txt</t>
        </is>
      </c>
      <c r="B1679" t="inlineStr">
        <is>
          <t>of</t>
        </is>
      </c>
      <c r="C1679" t="inlineStr">
        <is>
          <t>of</t>
        </is>
      </c>
    </row>
    <row r="1680">
      <c r="A1680" t="inlineStr">
        <is>
          <t>09-28-2023_Codes.txt</t>
        </is>
      </c>
      <c r="B1680" t="inlineStr">
        <is>
          <t>office</t>
        </is>
      </c>
      <c r="C1680" t="inlineStr">
        <is>
          <t>office</t>
        </is>
      </c>
    </row>
    <row r="1681">
      <c r="A1681" t="inlineStr">
        <is>
          <t>09-28-2023_Codes.txt</t>
        </is>
      </c>
      <c r="B1681" t="inlineStr">
        <is>
          <t>office</t>
        </is>
      </c>
      <c r="C1681" t="inlineStr">
        <is>
          <t>offices</t>
        </is>
      </c>
    </row>
    <row r="1682">
      <c r="A1682" t="inlineStr">
        <is>
          <t>09-28-2023_Codes.txt</t>
        </is>
      </c>
      <c r="B1682" t="inlineStr">
        <is>
          <t>on</t>
        </is>
      </c>
      <c r="C1682" t="inlineStr">
        <is>
          <t>on</t>
        </is>
      </c>
    </row>
    <row r="1683">
      <c r="A1683" t="inlineStr">
        <is>
          <t>09-28-2023_Codes.txt</t>
        </is>
      </c>
      <c r="B1683" t="inlineStr">
        <is>
          <t>one</t>
        </is>
      </c>
      <c r="C1683" t="inlineStr">
        <is>
          <t>one</t>
        </is>
      </c>
    </row>
    <row r="1684">
      <c r="A1684" t="inlineStr">
        <is>
          <t>09-28-2023_Codes.txt</t>
        </is>
      </c>
      <c r="B1684" t="inlineStr">
        <is>
          <t>ongoing</t>
        </is>
      </c>
      <c r="C1684" t="inlineStr">
        <is>
          <t>ongoing</t>
        </is>
      </c>
    </row>
    <row r="1685">
      <c r="A1685" t="inlineStr">
        <is>
          <t>09-28-2023_Codes.txt</t>
        </is>
      </c>
      <c r="B1685" t="inlineStr">
        <is>
          <t>operate</t>
        </is>
      </c>
      <c r="C1685" t="inlineStr">
        <is>
          <t>operate</t>
        </is>
      </c>
    </row>
    <row r="1686">
      <c r="A1686" t="inlineStr">
        <is>
          <t>09-28-2023_Codes.txt</t>
        </is>
      </c>
      <c r="B1686" t="inlineStr">
        <is>
          <t>operate</t>
        </is>
      </c>
      <c r="C1686" t="inlineStr">
        <is>
          <t>operated</t>
        </is>
      </c>
    </row>
    <row r="1687">
      <c r="A1687" t="inlineStr">
        <is>
          <t>09-28-2023_Codes.txt</t>
        </is>
      </c>
      <c r="B1687" t="inlineStr">
        <is>
          <t>operating</t>
        </is>
      </c>
      <c r="C1687" t="inlineStr">
        <is>
          <t>operating</t>
        </is>
      </c>
    </row>
    <row r="1688">
      <c r="A1688" t="inlineStr">
        <is>
          <t>09-28-2023_Codes.txt</t>
        </is>
      </c>
      <c r="B1688" t="inlineStr">
        <is>
          <t>operation</t>
        </is>
      </c>
      <c r="C1688" t="inlineStr">
        <is>
          <t>operation</t>
        </is>
      </c>
    </row>
    <row r="1689">
      <c r="A1689" t="inlineStr">
        <is>
          <t>09-28-2023_Codes.txt</t>
        </is>
      </c>
      <c r="B1689" t="inlineStr">
        <is>
          <t>operation</t>
        </is>
      </c>
      <c r="C1689" t="inlineStr">
        <is>
          <t>operations</t>
        </is>
      </c>
    </row>
    <row r="1690">
      <c r="A1690" t="inlineStr">
        <is>
          <t>09-28-2023_Codes.txt</t>
        </is>
      </c>
      <c r="B1690" t="inlineStr">
        <is>
          <t>opportunity</t>
        </is>
      </c>
      <c r="C1690" t="inlineStr">
        <is>
          <t>opportunities</t>
        </is>
      </c>
    </row>
    <row r="1691">
      <c r="A1691" t="inlineStr">
        <is>
          <t>09-28-2023_Codes.txt</t>
        </is>
      </c>
      <c r="B1691" t="inlineStr">
        <is>
          <t>optimize</t>
        </is>
      </c>
      <c r="C1691" t="inlineStr">
        <is>
          <t>optimized</t>
        </is>
      </c>
    </row>
    <row r="1692">
      <c r="A1692" t="inlineStr">
        <is>
          <t>09-28-2023_Codes.txt</t>
        </is>
      </c>
      <c r="B1692" t="inlineStr">
        <is>
          <t>option</t>
        </is>
      </c>
      <c r="C1692" t="inlineStr">
        <is>
          <t>options</t>
        </is>
      </c>
    </row>
    <row r="1693">
      <c r="A1693" t="inlineStr">
        <is>
          <t>09-28-2023_Codes.txt</t>
        </is>
      </c>
      <c r="B1693" t="inlineStr">
        <is>
          <t>or</t>
        </is>
      </c>
      <c r="C1693" t="inlineStr">
        <is>
          <t>or</t>
        </is>
      </c>
    </row>
    <row r="1694">
      <c r="A1694" t="inlineStr">
        <is>
          <t>09-28-2023_Codes.txt</t>
        </is>
      </c>
      <c r="B1694" t="inlineStr">
        <is>
          <t>other</t>
        </is>
      </c>
      <c r="C1694" t="inlineStr">
        <is>
          <t>other</t>
        </is>
      </c>
    </row>
    <row r="1695">
      <c r="A1695" t="inlineStr">
        <is>
          <t>09-28-2023_Codes.txt</t>
        </is>
      </c>
      <c r="B1695" t="inlineStr">
        <is>
          <t>out</t>
        </is>
      </c>
      <c r="C1695" t="inlineStr">
        <is>
          <t>out</t>
        </is>
      </c>
    </row>
    <row r="1696">
      <c r="A1696" t="inlineStr">
        <is>
          <t>09-28-2023_Codes.txt</t>
        </is>
      </c>
      <c r="B1696" t="inlineStr">
        <is>
          <t>over</t>
        </is>
      </c>
      <c r="C1696" t="inlineStr">
        <is>
          <t>over</t>
        </is>
      </c>
    </row>
    <row r="1697">
      <c r="A1697" t="inlineStr">
        <is>
          <t>09-28-2023_Codes.txt</t>
        </is>
      </c>
      <c r="B1697" t="inlineStr">
        <is>
          <t>own</t>
        </is>
      </c>
      <c r="C1697" t="inlineStr">
        <is>
          <t>owned</t>
        </is>
      </c>
    </row>
    <row r="1698">
      <c r="A1698" t="inlineStr">
        <is>
          <t>09-28-2023_Codes.txt</t>
        </is>
      </c>
      <c r="B1698" t="inlineStr">
        <is>
          <t>ozone</t>
        </is>
      </c>
      <c r="C1698" t="inlineStr">
        <is>
          <t>ozone</t>
        </is>
      </c>
    </row>
    <row r="1699">
      <c r="A1699" t="inlineStr">
        <is>
          <t>09-28-2023_Codes.txt</t>
        </is>
      </c>
      <c r="B1699" t="inlineStr">
        <is>
          <t>paper</t>
        </is>
      </c>
      <c r="C1699" t="inlineStr">
        <is>
          <t>paper</t>
        </is>
      </c>
    </row>
    <row r="1700">
      <c r="A1700" t="inlineStr">
        <is>
          <t>09-28-2023_Codes.txt</t>
        </is>
      </c>
      <c r="B1700" t="inlineStr">
        <is>
          <t>party</t>
        </is>
      </c>
      <c r="C1700" t="inlineStr">
        <is>
          <t>party</t>
        </is>
      </c>
    </row>
    <row r="1701">
      <c r="A1701" t="inlineStr">
        <is>
          <t>09-28-2023_Codes.txt</t>
        </is>
      </c>
      <c r="B1701" t="inlineStr">
        <is>
          <t>pedestrian</t>
        </is>
      </c>
      <c r="C1701" t="inlineStr">
        <is>
          <t>pedestrian</t>
        </is>
      </c>
    </row>
    <row r="1702">
      <c r="A1702" t="inlineStr">
        <is>
          <t>09-28-2023_Codes.txt</t>
        </is>
      </c>
      <c r="B1702" t="inlineStr">
        <is>
          <t>per</t>
        </is>
      </c>
      <c r="C1702" t="inlineStr">
        <is>
          <t>per</t>
        </is>
      </c>
    </row>
    <row r="1703">
      <c r="A1703" t="inlineStr">
        <is>
          <t>09-28-2023_Codes.txt</t>
        </is>
      </c>
      <c r="B1703" t="inlineStr">
        <is>
          <t>percent</t>
        </is>
      </c>
      <c r="C1703" t="inlineStr">
        <is>
          <t>percent</t>
        </is>
      </c>
    </row>
    <row r="1704">
      <c r="A1704" t="inlineStr">
        <is>
          <t>09-28-2023_Codes.txt</t>
        </is>
      </c>
      <c r="B1704" t="inlineStr">
        <is>
          <t>performance</t>
        </is>
      </c>
      <c r="C1704" t="inlineStr">
        <is>
          <t>performance</t>
        </is>
      </c>
    </row>
    <row r="1705">
      <c r="A1705" t="inlineStr">
        <is>
          <t>09-28-2023_Codes.txt</t>
        </is>
      </c>
      <c r="B1705" t="inlineStr">
        <is>
          <t>permit</t>
        </is>
      </c>
      <c r="C1705" t="inlineStr">
        <is>
          <t>permits</t>
        </is>
      </c>
    </row>
    <row r="1706">
      <c r="A1706" t="inlineStr">
        <is>
          <t>09-28-2023_Codes.txt</t>
        </is>
      </c>
      <c r="B1706" t="inlineStr">
        <is>
          <t>personnel</t>
        </is>
      </c>
      <c r="C1706" t="inlineStr">
        <is>
          <t>personnel</t>
        </is>
      </c>
    </row>
    <row r="1707">
      <c r="A1707" t="inlineStr">
        <is>
          <t>09-28-2023_Codes.txt</t>
        </is>
      </c>
      <c r="B1707" t="inlineStr">
        <is>
          <t>person</t>
        </is>
      </c>
      <c r="C1707" t="inlineStr">
        <is>
          <t>persons</t>
        </is>
      </c>
    </row>
    <row r="1708">
      <c r="A1708" t="inlineStr">
        <is>
          <t>09-28-2023_Codes.txt</t>
        </is>
      </c>
      <c r="B1708" t="inlineStr">
        <is>
          <t>perspective</t>
        </is>
      </c>
      <c r="C1708" t="inlineStr">
        <is>
          <t>perspective</t>
        </is>
      </c>
    </row>
    <row r="1709">
      <c r="A1709" t="inlineStr">
        <is>
          <t>09-28-2023_Codes.txt</t>
        </is>
      </c>
      <c r="B1709" t="inlineStr">
        <is>
          <t>pertain</t>
        </is>
      </c>
      <c r="C1709" t="inlineStr">
        <is>
          <t>pertained</t>
        </is>
      </c>
    </row>
    <row r="1710">
      <c r="A1710" t="inlineStr">
        <is>
          <t>09-28-2023_Codes.txt</t>
        </is>
      </c>
      <c r="B1710" t="inlineStr">
        <is>
          <t>physical</t>
        </is>
      </c>
      <c r="C1710" t="inlineStr">
        <is>
          <t>physical</t>
        </is>
      </c>
    </row>
    <row r="1711">
      <c r="A1711" t="inlineStr">
        <is>
          <t>09-28-2023_Codes.txt</t>
        </is>
      </c>
      <c r="B1711" t="inlineStr">
        <is>
          <t>plan</t>
        </is>
      </c>
      <c r="C1711" t="inlineStr">
        <is>
          <t>plan</t>
        </is>
      </c>
    </row>
    <row r="1712">
      <c r="A1712" t="inlineStr">
        <is>
          <t>09-28-2023_Codes.txt</t>
        </is>
      </c>
      <c r="B1712" t="inlineStr">
        <is>
          <t>planning</t>
        </is>
      </c>
      <c r="C1712" t="inlineStr">
        <is>
          <t>planning</t>
        </is>
      </c>
    </row>
    <row r="1713">
      <c r="A1713" t="inlineStr">
        <is>
          <t>09-28-2023_Codes.txt</t>
        </is>
      </c>
      <c r="B1713" t="inlineStr">
        <is>
          <t>plastic</t>
        </is>
      </c>
      <c r="C1713" t="inlineStr">
        <is>
          <t>plastic</t>
        </is>
      </c>
    </row>
    <row r="1714">
      <c r="A1714" t="inlineStr">
        <is>
          <t>09-28-2023_Codes.txt</t>
        </is>
      </c>
      <c r="B1714" t="inlineStr">
        <is>
          <t>police</t>
        </is>
      </c>
      <c r="C1714" t="inlineStr">
        <is>
          <t>police</t>
        </is>
      </c>
    </row>
    <row r="1715">
      <c r="A1715" t="inlineStr">
        <is>
          <t>09-28-2023_Codes.txt</t>
        </is>
      </c>
      <c r="B1715" t="inlineStr">
        <is>
          <t>policy</t>
        </is>
      </c>
      <c r="C1715" t="inlineStr">
        <is>
          <t>policies</t>
        </is>
      </c>
    </row>
    <row r="1716">
      <c r="A1716" t="inlineStr">
        <is>
          <t>09-28-2023_Codes.txt</t>
        </is>
      </c>
      <c r="B1716" t="inlineStr">
        <is>
          <t>policy</t>
        </is>
      </c>
      <c r="C1716" t="inlineStr">
        <is>
          <t>policy</t>
        </is>
      </c>
    </row>
    <row r="1717">
      <c r="A1717" t="inlineStr">
        <is>
          <t>09-28-2023_Codes.txt</t>
        </is>
      </c>
      <c r="B1717" t="inlineStr">
        <is>
          <t>polystyrene</t>
        </is>
      </c>
      <c r="C1717" t="inlineStr">
        <is>
          <t>polystyrene</t>
        </is>
      </c>
    </row>
    <row r="1718">
      <c r="A1718" t="inlineStr">
        <is>
          <t>09-28-2023_Codes.txt</t>
        </is>
      </c>
      <c r="B1718" t="inlineStr">
        <is>
          <t>portion</t>
        </is>
      </c>
      <c r="C1718" t="inlineStr">
        <is>
          <t>portions</t>
        </is>
      </c>
    </row>
    <row r="1719">
      <c r="A1719" t="inlineStr">
        <is>
          <t>09-28-2023_Codes.txt</t>
        </is>
      </c>
      <c r="B1719" t="inlineStr">
        <is>
          <t>possible</t>
        </is>
      </c>
      <c r="C1719" t="inlineStr">
        <is>
          <t>possible</t>
        </is>
      </c>
    </row>
    <row r="1720">
      <c r="A1720" t="inlineStr">
        <is>
          <t>09-28-2023_Codes.txt</t>
        </is>
      </c>
      <c r="B1720" t="inlineStr">
        <is>
          <t>power</t>
        </is>
      </c>
      <c r="C1720" t="inlineStr">
        <is>
          <t>powers</t>
        </is>
      </c>
    </row>
    <row r="1721">
      <c r="A1721" t="inlineStr">
        <is>
          <t>09-28-2023_Codes.txt</t>
        </is>
      </c>
      <c r="B1721" t="inlineStr">
        <is>
          <t>practicable</t>
        </is>
      </c>
      <c r="C1721" t="inlineStr">
        <is>
          <t>practicable</t>
        </is>
      </c>
    </row>
    <row r="1722">
      <c r="A1722" t="inlineStr">
        <is>
          <t>09-28-2023_Codes.txt</t>
        </is>
      </c>
      <c r="B1722" t="inlineStr">
        <is>
          <t>practice</t>
        </is>
      </c>
      <c r="C1722" t="inlineStr">
        <is>
          <t>practices</t>
        </is>
      </c>
    </row>
    <row r="1723">
      <c r="A1723" t="inlineStr">
        <is>
          <t>09-28-2023_Codes.txt</t>
        </is>
      </c>
      <c r="B1723" t="inlineStr">
        <is>
          <t>prerequisite</t>
        </is>
      </c>
      <c r="C1723" t="inlineStr">
        <is>
          <t>prerequisites</t>
        </is>
      </c>
    </row>
    <row r="1724">
      <c r="A1724" t="inlineStr">
        <is>
          <t>09-28-2023_Codes.txt</t>
        </is>
      </c>
      <c r="B1724" t="inlineStr">
        <is>
          <t>present</t>
        </is>
      </c>
      <c r="C1724" t="inlineStr">
        <is>
          <t>present</t>
        </is>
      </c>
    </row>
    <row r="1725">
      <c r="A1725" t="inlineStr">
        <is>
          <t>09-28-2023_Codes.txt</t>
        </is>
      </c>
      <c r="B1725" t="inlineStr">
        <is>
          <t>prevent</t>
        </is>
      </c>
      <c r="C1725" t="inlineStr">
        <is>
          <t>prevent</t>
        </is>
      </c>
    </row>
    <row r="1726">
      <c r="A1726" t="inlineStr">
        <is>
          <t>09-28-2023_Codes.txt</t>
        </is>
      </c>
      <c r="B1726" t="inlineStr">
        <is>
          <t>principle</t>
        </is>
      </c>
      <c r="C1726" t="inlineStr">
        <is>
          <t>principles</t>
        </is>
      </c>
    </row>
    <row r="1727">
      <c r="A1727" t="inlineStr">
        <is>
          <t>09-28-2023_Codes.txt</t>
        </is>
      </c>
      <c r="B1727" t="inlineStr">
        <is>
          <t>private</t>
        </is>
      </c>
      <c r="C1727" t="inlineStr">
        <is>
          <t>private</t>
        </is>
      </c>
    </row>
    <row r="1728">
      <c r="A1728" t="inlineStr">
        <is>
          <t>09-28-2023_Codes.txt</t>
        </is>
      </c>
      <c r="B1728" t="inlineStr">
        <is>
          <t>problem</t>
        </is>
      </c>
      <c r="C1728" t="inlineStr">
        <is>
          <t>problems</t>
        </is>
      </c>
    </row>
    <row r="1729">
      <c r="A1729" t="inlineStr">
        <is>
          <t>09-28-2023_Codes.txt</t>
        </is>
      </c>
      <c r="B1729" t="inlineStr">
        <is>
          <t>process</t>
        </is>
      </c>
      <c r="C1729" t="inlineStr">
        <is>
          <t>process</t>
        </is>
      </c>
    </row>
    <row r="1730">
      <c r="A1730" t="inlineStr">
        <is>
          <t>09-28-2023_Codes.txt</t>
        </is>
      </c>
      <c r="B1730" t="inlineStr">
        <is>
          <t>procurement</t>
        </is>
      </c>
      <c r="C1730" t="inlineStr">
        <is>
          <t>procurement</t>
        </is>
      </c>
    </row>
    <row r="1731">
      <c r="A1731" t="inlineStr">
        <is>
          <t>09-28-2023_Codes.txt</t>
        </is>
      </c>
      <c r="B1731" t="inlineStr">
        <is>
          <t>productive</t>
        </is>
      </c>
      <c r="C1731" t="inlineStr">
        <is>
          <t>productive</t>
        </is>
      </c>
    </row>
    <row r="1732">
      <c r="A1732" t="inlineStr">
        <is>
          <t>09-28-2023_Codes.txt</t>
        </is>
      </c>
      <c r="B1732" t="inlineStr">
        <is>
          <t>program</t>
        </is>
      </c>
      <c r="C1732" t="inlineStr">
        <is>
          <t>program</t>
        </is>
      </c>
    </row>
    <row r="1733">
      <c r="A1733" t="inlineStr">
        <is>
          <t>09-28-2023_Codes.txt</t>
        </is>
      </c>
      <c r="B1733" t="inlineStr">
        <is>
          <t>prohibit</t>
        </is>
      </c>
      <c r="C1733" t="inlineStr">
        <is>
          <t>prohibited</t>
        </is>
      </c>
    </row>
    <row r="1734">
      <c r="A1734" t="inlineStr">
        <is>
          <t>09-28-2023_Codes.txt</t>
        </is>
      </c>
      <c r="B1734" t="inlineStr">
        <is>
          <t>prohibition</t>
        </is>
      </c>
      <c r="C1734" t="inlineStr">
        <is>
          <t>prohibition</t>
        </is>
      </c>
    </row>
    <row r="1735">
      <c r="A1735" t="inlineStr">
        <is>
          <t>09-28-2023_Codes.txt</t>
        </is>
      </c>
      <c r="B1735" t="inlineStr">
        <is>
          <t>prohibition</t>
        </is>
      </c>
      <c r="C1735" t="inlineStr">
        <is>
          <t>prohibitions</t>
        </is>
      </c>
    </row>
    <row r="1736">
      <c r="A1736" t="inlineStr">
        <is>
          <t>09-28-2023_Codes.txt</t>
        </is>
      </c>
      <c r="B1736" t="inlineStr">
        <is>
          <t>project</t>
        </is>
      </c>
      <c r="C1736" t="inlineStr">
        <is>
          <t>project</t>
        </is>
      </c>
    </row>
    <row r="1737">
      <c r="A1737" t="inlineStr">
        <is>
          <t>09-28-2023_Codes.txt</t>
        </is>
      </c>
      <c r="B1737" t="inlineStr">
        <is>
          <t>project</t>
        </is>
      </c>
      <c r="C1737" t="inlineStr">
        <is>
          <t>projected</t>
        </is>
      </c>
    </row>
    <row r="1738">
      <c r="A1738" t="inlineStr">
        <is>
          <t>09-28-2023_Codes.txt</t>
        </is>
      </c>
      <c r="B1738" t="inlineStr">
        <is>
          <t>project</t>
        </is>
      </c>
      <c r="C1738" t="inlineStr">
        <is>
          <t>projects</t>
        </is>
      </c>
    </row>
    <row r="1739">
      <c r="A1739" t="inlineStr">
        <is>
          <t>09-28-2023_Codes.txt</t>
        </is>
      </c>
      <c r="B1739" t="inlineStr">
        <is>
          <t>promote</t>
        </is>
      </c>
      <c r="C1739" t="inlineStr">
        <is>
          <t>promote</t>
        </is>
      </c>
    </row>
    <row r="1740">
      <c r="A1740" t="inlineStr">
        <is>
          <t>09-28-2023_Codes.txt</t>
        </is>
      </c>
      <c r="B1740" t="inlineStr">
        <is>
          <t>promulgate</t>
        </is>
      </c>
      <c r="C1740" t="inlineStr">
        <is>
          <t>promulgate</t>
        </is>
      </c>
    </row>
    <row r="1741">
      <c r="A1741" t="inlineStr">
        <is>
          <t>09-28-2023_Codes.txt</t>
        </is>
      </c>
      <c r="B1741" t="inlineStr">
        <is>
          <t>property</t>
        </is>
      </c>
      <c r="C1741" t="inlineStr">
        <is>
          <t>property</t>
        </is>
      </c>
    </row>
    <row r="1742">
      <c r="A1742" t="inlineStr">
        <is>
          <t>09-28-2023_Codes.txt</t>
        </is>
      </c>
      <c r="B1742" t="inlineStr">
        <is>
          <t>proposal</t>
        </is>
      </c>
      <c r="C1742" t="inlineStr">
        <is>
          <t>proposal</t>
        </is>
      </c>
    </row>
    <row r="1743">
      <c r="A1743" t="inlineStr">
        <is>
          <t>09-28-2023_Codes.txt</t>
        </is>
      </c>
      <c r="B1743" t="inlineStr">
        <is>
          <t>protect</t>
        </is>
      </c>
      <c r="C1743" t="inlineStr">
        <is>
          <t>protecting</t>
        </is>
      </c>
    </row>
    <row r="1744">
      <c r="A1744" t="inlineStr">
        <is>
          <t>09-28-2023_Codes.txt</t>
        </is>
      </c>
      <c r="B1744" t="inlineStr">
        <is>
          <t>prove</t>
        </is>
      </c>
      <c r="C1744" t="inlineStr">
        <is>
          <t>proven</t>
        </is>
      </c>
    </row>
    <row r="1745">
      <c r="A1745" t="inlineStr">
        <is>
          <t>09-28-2023_Codes.txt</t>
        </is>
      </c>
      <c r="B1745" t="inlineStr">
        <is>
          <t>provide</t>
        </is>
      </c>
      <c r="C1745" t="inlineStr">
        <is>
          <t>provide</t>
        </is>
      </c>
    </row>
    <row r="1746">
      <c r="A1746" t="inlineStr">
        <is>
          <t>09-28-2023_Codes.txt</t>
        </is>
      </c>
      <c r="B1746" t="inlineStr">
        <is>
          <t>public</t>
        </is>
      </c>
      <c r="C1746" t="inlineStr">
        <is>
          <t>public</t>
        </is>
      </c>
    </row>
    <row r="1747">
      <c r="A1747" t="inlineStr">
        <is>
          <t>09-28-2023_Codes.txt</t>
        </is>
      </c>
      <c r="B1747" t="inlineStr">
        <is>
          <t>pump</t>
        </is>
      </c>
      <c r="C1747" t="inlineStr">
        <is>
          <t>pump</t>
        </is>
      </c>
    </row>
    <row r="1748">
      <c r="A1748" t="inlineStr">
        <is>
          <t>09-28-2023_Codes.txt</t>
        </is>
      </c>
      <c r="B1748" t="inlineStr">
        <is>
          <t>purchase</t>
        </is>
      </c>
      <c r="C1748" t="inlineStr">
        <is>
          <t>purchases</t>
        </is>
      </c>
    </row>
    <row r="1749">
      <c r="A1749" t="inlineStr">
        <is>
          <t>09-28-2023_Codes.txt</t>
        </is>
      </c>
      <c r="B1749" t="inlineStr">
        <is>
          <t>purchasing</t>
        </is>
      </c>
      <c r="C1749" t="inlineStr">
        <is>
          <t>purchasing</t>
        </is>
      </c>
    </row>
    <row r="1750">
      <c r="A1750" t="inlineStr">
        <is>
          <t>09-28-2023_Codes.txt</t>
        </is>
      </c>
      <c r="B1750" t="inlineStr">
        <is>
          <t>purpose</t>
        </is>
      </c>
      <c r="C1750" t="inlineStr">
        <is>
          <t>purpose</t>
        </is>
      </c>
    </row>
    <row r="1751">
      <c r="A1751" t="inlineStr">
        <is>
          <t>09-28-2023_Codes.txt</t>
        </is>
      </c>
      <c r="B1751" t="inlineStr">
        <is>
          <t>purpose</t>
        </is>
      </c>
      <c r="C1751" t="inlineStr">
        <is>
          <t>purposes</t>
        </is>
      </c>
    </row>
    <row r="1752">
      <c r="A1752" t="inlineStr">
        <is>
          <t>09-28-2023_Codes.txt</t>
        </is>
      </c>
      <c r="B1752" t="inlineStr">
        <is>
          <t>pursuant</t>
        </is>
      </c>
      <c r="C1752" t="inlineStr">
        <is>
          <t>pursuant</t>
        </is>
      </c>
    </row>
    <row r="1753">
      <c r="A1753" t="inlineStr">
        <is>
          <t>09-28-2023_Codes.txt</t>
        </is>
      </c>
      <c r="B1753" t="inlineStr">
        <is>
          <t>quality</t>
        </is>
      </c>
      <c r="C1753" t="inlineStr">
        <is>
          <t>quality</t>
        </is>
      </c>
    </row>
    <row r="1754">
      <c r="A1754" t="inlineStr">
        <is>
          <t>09-28-2023_Codes.txt</t>
        </is>
      </c>
      <c r="B1754" t="inlineStr">
        <is>
          <t>rate</t>
        </is>
      </c>
      <c r="C1754" t="inlineStr">
        <is>
          <t>rating</t>
        </is>
      </c>
    </row>
    <row r="1755">
      <c r="A1755" t="inlineStr">
        <is>
          <t>09-28-2023_Codes.txt</t>
        </is>
      </c>
      <c r="B1755" t="inlineStr">
        <is>
          <t>rating</t>
        </is>
      </c>
      <c r="C1755" t="inlineStr">
        <is>
          <t>rating</t>
        </is>
      </c>
    </row>
    <row r="1756">
      <c r="A1756" t="inlineStr">
        <is>
          <t>09-28-2023_Codes.txt</t>
        </is>
      </c>
      <c r="B1756" t="inlineStr">
        <is>
          <t>read</t>
        </is>
      </c>
      <c r="C1756" t="inlineStr">
        <is>
          <t>read</t>
        </is>
      </c>
    </row>
    <row r="1757">
      <c r="A1757" t="inlineStr">
        <is>
          <t>09-28-2023_Codes.txt</t>
        </is>
      </c>
      <c r="B1757" t="inlineStr">
        <is>
          <t>recent</t>
        </is>
      </c>
      <c r="C1757" t="inlineStr">
        <is>
          <t>recent</t>
        </is>
      </c>
    </row>
    <row r="1758">
      <c r="A1758" t="inlineStr">
        <is>
          <t>09-28-2023_Codes.txt</t>
        </is>
      </c>
      <c r="B1758" t="inlineStr">
        <is>
          <t>reconstruction</t>
        </is>
      </c>
      <c r="C1758" t="inlineStr">
        <is>
          <t>reconstruction</t>
        </is>
      </c>
    </row>
    <row r="1759">
      <c r="A1759" t="inlineStr">
        <is>
          <t>09-28-2023_Codes.txt</t>
        </is>
      </c>
      <c r="B1759" t="inlineStr">
        <is>
          <t>recycling</t>
        </is>
      </c>
      <c r="C1759" t="inlineStr">
        <is>
          <t>recycling</t>
        </is>
      </c>
    </row>
    <row r="1760">
      <c r="A1760" t="inlineStr">
        <is>
          <t>09-28-2023_Codes.txt</t>
        </is>
      </c>
      <c r="B1760" t="inlineStr">
        <is>
          <t>redevelopment</t>
        </is>
      </c>
      <c r="C1760" t="inlineStr">
        <is>
          <t>redevelopment</t>
        </is>
      </c>
    </row>
    <row r="1761">
      <c r="A1761" t="inlineStr">
        <is>
          <t>09-28-2023_Codes.txt</t>
        </is>
      </c>
      <c r="B1761" t="inlineStr">
        <is>
          <t>reduce</t>
        </is>
      </c>
      <c r="C1761" t="inlineStr">
        <is>
          <t>reduced</t>
        </is>
      </c>
    </row>
    <row r="1762">
      <c r="A1762" t="inlineStr">
        <is>
          <t>09-28-2023_Codes.txt</t>
        </is>
      </c>
      <c r="B1762" t="inlineStr">
        <is>
          <t>reduce</t>
        </is>
      </c>
      <c r="C1762" t="inlineStr">
        <is>
          <t>reduces</t>
        </is>
      </c>
    </row>
    <row r="1763">
      <c r="A1763" t="inlineStr">
        <is>
          <t>09-28-2023_Codes.txt</t>
        </is>
      </c>
      <c r="B1763" t="inlineStr">
        <is>
          <t>reduce</t>
        </is>
      </c>
      <c r="C1763" t="inlineStr">
        <is>
          <t>reducing</t>
        </is>
      </c>
    </row>
    <row r="1764">
      <c r="A1764" t="inlineStr">
        <is>
          <t>09-28-2023_Codes.txt</t>
        </is>
      </c>
      <c r="B1764" t="inlineStr">
        <is>
          <t>reference</t>
        </is>
      </c>
      <c r="C1764" t="inlineStr">
        <is>
          <t>referenced</t>
        </is>
      </c>
    </row>
    <row r="1765">
      <c r="A1765" t="inlineStr">
        <is>
          <t>09-28-2023_Codes.txt</t>
        </is>
      </c>
      <c r="B1765" t="inlineStr">
        <is>
          <t>region</t>
        </is>
      </c>
      <c r="C1765" t="inlineStr">
        <is>
          <t>region</t>
        </is>
      </c>
    </row>
    <row r="1766">
      <c r="A1766" t="inlineStr">
        <is>
          <t>09-28-2023_Codes.txt</t>
        </is>
      </c>
      <c r="B1766" t="inlineStr">
        <is>
          <t>regulate</t>
        </is>
      </c>
      <c r="C1766" t="inlineStr">
        <is>
          <t>regulating</t>
        </is>
      </c>
    </row>
    <row r="1767">
      <c r="A1767" t="inlineStr">
        <is>
          <t>09-28-2023_Codes.txt</t>
        </is>
      </c>
      <c r="B1767" t="inlineStr">
        <is>
          <t>regulation</t>
        </is>
      </c>
      <c r="C1767" t="inlineStr">
        <is>
          <t>regulations</t>
        </is>
      </c>
    </row>
    <row r="1768">
      <c r="A1768" t="inlineStr">
        <is>
          <t>09-28-2023_Codes.txt</t>
        </is>
      </c>
      <c r="B1768" t="inlineStr">
        <is>
          <t>rehabilitation</t>
        </is>
      </c>
      <c r="C1768" t="inlineStr">
        <is>
          <t>rehabilitation</t>
        </is>
      </c>
    </row>
    <row r="1769">
      <c r="A1769" t="inlineStr">
        <is>
          <t>09-28-2023_Codes.txt</t>
        </is>
      </c>
      <c r="B1769" t="inlineStr">
        <is>
          <t>relevant</t>
        </is>
      </c>
      <c r="C1769" t="inlineStr">
        <is>
          <t>relevant</t>
        </is>
      </c>
    </row>
    <row r="1770">
      <c r="A1770" t="inlineStr">
        <is>
          <t>09-28-2023_Codes.txt</t>
        </is>
      </c>
      <c r="B1770" t="inlineStr">
        <is>
          <t>renewable</t>
        </is>
      </c>
      <c r="C1770" t="inlineStr">
        <is>
          <t>renewable</t>
        </is>
      </c>
    </row>
    <row r="1771">
      <c r="A1771" t="inlineStr">
        <is>
          <t>09-28-2023_Codes.txt</t>
        </is>
      </c>
      <c r="B1771" t="inlineStr">
        <is>
          <t>renovate</t>
        </is>
      </c>
      <c r="C1771" t="inlineStr">
        <is>
          <t>renovate</t>
        </is>
      </c>
    </row>
    <row r="1772">
      <c r="A1772" t="inlineStr">
        <is>
          <t>09-28-2023_Codes.txt</t>
        </is>
      </c>
      <c r="B1772" t="inlineStr">
        <is>
          <t>renovate</t>
        </is>
      </c>
      <c r="C1772" t="inlineStr">
        <is>
          <t>renovating</t>
        </is>
      </c>
    </row>
    <row r="1773">
      <c r="A1773" t="inlineStr">
        <is>
          <t>09-28-2023_Codes.txt</t>
        </is>
      </c>
      <c r="B1773" t="inlineStr">
        <is>
          <t>renovation</t>
        </is>
      </c>
      <c r="C1773" t="inlineStr">
        <is>
          <t>renovations</t>
        </is>
      </c>
    </row>
    <row r="1774">
      <c r="A1774" t="inlineStr">
        <is>
          <t>09-28-2023_Codes.txt</t>
        </is>
      </c>
      <c r="B1774" t="inlineStr">
        <is>
          <t>repair</t>
        </is>
      </c>
      <c r="C1774" t="inlineStr">
        <is>
          <t>repair</t>
        </is>
      </c>
    </row>
    <row r="1775">
      <c r="A1775" t="inlineStr">
        <is>
          <t>09-28-2023_Codes.txt</t>
        </is>
      </c>
      <c r="B1775" t="inlineStr">
        <is>
          <t>request</t>
        </is>
      </c>
      <c r="C1775" t="inlineStr">
        <is>
          <t>request</t>
        </is>
      </c>
    </row>
    <row r="1776">
      <c r="A1776" t="inlineStr">
        <is>
          <t>09-28-2023_Codes.txt</t>
        </is>
      </c>
      <c r="B1776" t="inlineStr">
        <is>
          <t>require</t>
        </is>
      </c>
      <c r="C1776" t="inlineStr">
        <is>
          <t>require</t>
        </is>
      </c>
    </row>
    <row r="1777">
      <c r="A1777" t="inlineStr">
        <is>
          <t>09-28-2023_Codes.txt</t>
        </is>
      </c>
      <c r="B1777" t="inlineStr">
        <is>
          <t>require</t>
        </is>
      </c>
      <c r="C1777" t="inlineStr">
        <is>
          <t>required</t>
        </is>
      </c>
    </row>
    <row r="1778">
      <c r="A1778" t="inlineStr">
        <is>
          <t>09-28-2023_Codes.txt</t>
        </is>
      </c>
      <c r="B1778" t="inlineStr">
        <is>
          <t>requirement</t>
        </is>
      </c>
      <c r="C1778" t="inlineStr">
        <is>
          <t>requirement</t>
        </is>
      </c>
    </row>
    <row r="1779">
      <c r="A1779" t="inlineStr">
        <is>
          <t>09-28-2023_Codes.txt</t>
        </is>
      </c>
      <c r="B1779" t="inlineStr">
        <is>
          <t>requirement</t>
        </is>
      </c>
      <c r="C1779" t="inlineStr">
        <is>
          <t>requirements</t>
        </is>
      </c>
    </row>
    <row r="1780">
      <c r="A1780" t="inlineStr">
        <is>
          <t>09-28-2023_Codes.txt</t>
        </is>
      </c>
      <c r="B1780" t="inlineStr">
        <is>
          <t>residential</t>
        </is>
      </c>
      <c r="C1780" t="inlineStr">
        <is>
          <t>residential</t>
        </is>
      </c>
    </row>
    <row r="1781">
      <c r="A1781" t="inlineStr">
        <is>
          <t>09-28-2023_Codes.txt</t>
        </is>
      </c>
      <c r="B1781" t="inlineStr">
        <is>
          <t>resilience</t>
        </is>
      </c>
      <c r="C1781" t="inlineStr">
        <is>
          <t>resilience</t>
        </is>
      </c>
    </row>
    <row r="1782">
      <c r="A1782" t="inlineStr">
        <is>
          <t>09-28-2023_Codes.txt</t>
        </is>
      </c>
      <c r="B1782" t="inlineStr">
        <is>
          <t>resource</t>
        </is>
      </c>
      <c r="C1782" t="inlineStr">
        <is>
          <t>resources</t>
        </is>
      </c>
    </row>
    <row r="1783">
      <c r="A1783" t="inlineStr">
        <is>
          <t>09-28-2023_Codes.txt</t>
        </is>
      </c>
      <c r="B1783" t="inlineStr">
        <is>
          <t>respective</t>
        </is>
      </c>
      <c r="C1783" t="inlineStr">
        <is>
          <t>respective</t>
        </is>
      </c>
    </row>
    <row r="1784">
      <c r="A1784" t="inlineStr">
        <is>
          <t>09-28-2023_Codes.txt</t>
        </is>
      </c>
      <c r="B1784" t="inlineStr">
        <is>
          <t>responsibility</t>
        </is>
      </c>
      <c r="C1784" t="inlineStr">
        <is>
          <t>responsibilities</t>
        </is>
      </c>
    </row>
    <row r="1785">
      <c r="A1785" t="inlineStr">
        <is>
          <t>09-28-2023_Codes.txt</t>
        </is>
      </c>
      <c r="B1785" t="inlineStr">
        <is>
          <t>responsible</t>
        </is>
      </c>
      <c r="C1785" t="inlineStr">
        <is>
          <t>responsible</t>
        </is>
      </c>
    </row>
    <row r="1786">
      <c r="A1786" t="inlineStr">
        <is>
          <t>09-28-2023_Codes.txt</t>
        </is>
      </c>
      <c r="B1786" t="inlineStr">
        <is>
          <t>restoration</t>
        </is>
      </c>
      <c r="C1786" t="inlineStr">
        <is>
          <t>restoration</t>
        </is>
      </c>
    </row>
    <row r="1787">
      <c r="A1787" t="inlineStr">
        <is>
          <t>09-28-2023_Codes.txt</t>
        </is>
      </c>
      <c r="B1787" t="inlineStr">
        <is>
          <t>retro</t>
        </is>
      </c>
      <c r="C1787" t="inlineStr">
        <is>
          <t>retro</t>
        </is>
      </c>
    </row>
    <row r="1788">
      <c r="A1788" t="inlineStr">
        <is>
          <t>09-28-2023_Codes.txt</t>
        </is>
      </c>
      <c r="B1788" t="inlineStr">
        <is>
          <t>review</t>
        </is>
      </c>
      <c r="C1788" t="inlineStr">
        <is>
          <t>review</t>
        </is>
      </c>
    </row>
    <row r="1789">
      <c r="A1789" t="inlineStr">
        <is>
          <t>09-28-2023_Codes.txt</t>
        </is>
      </c>
      <c r="B1789" t="inlineStr">
        <is>
          <t>roadway</t>
        </is>
      </c>
      <c r="C1789" t="inlineStr">
        <is>
          <t>roadways</t>
        </is>
      </c>
    </row>
    <row r="1790">
      <c r="A1790" t="inlineStr">
        <is>
          <t>09-28-2023_Codes.txt</t>
        </is>
      </c>
      <c r="B1790" t="inlineStr">
        <is>
          <t>s</t>
        </is>
      </c>
      <c r="C1790" t="inlineStr">
        <is>
          <t>s</t>
        </is>
      </c>
    </row>
    <row r="1791">
      <c r="A1791" t="inlineStr">
        <is>
          <t>09-28-2023_Codes.txt</t>
        </is>
      </c>
      <c r="B1791" t="inlineStr">
        <is>
          <t>say</t>
        </is>
      </c>
      <c r="C1791" t="inlineStr">
        <is>
          <t>said</t>
        </is>
      </c>
    </row>
    <row r="1792">
      <c r="A1792" t="inlineStr">
        <is>
          <t>09-28-2023_Codes.txt</t>
        </is>
      </c>
      <c r="B1792" t="inlineStr">
        <is>
          <t>savings</t>
        </is>
      </c>
      <c r="C1792" t="inlineStr">
        <is>
          <t>savings</t>
        </is>
      </c>
    </row>
    <row r="1793">
      <c r="A1793" t="inlineStr">
        <is>
          <t>09-28-2023_Codes.txt</t>
        </is>
      </c>
      <c r="B1793" t="inlineStr">
        <is>
          <t>section</t>
        </is>
      </c>
      <c r="C1793" t="inlineStr">
        <is>
          <t>section</t>
        </is>
      </c>
    </row>
    <row r="1794">
      <c r="A1794" t="inlineStr">
        <is>
          <t>09-28-2023_Codes.txt</t>
        </is>
      </c>
      <c r="B1794" t="inlineStr">
        <is>
          <t>sector</t>
        </is>
      </c>
      <c r="C1794" t="inlineStr">
        <is>
          <t>sector</t>
        </is>
      </c>
    </row>
    <row r="1795">
      <c r="A1795" t="inlineStr">
        <is>
          <t>09-28-2023_Codes.txt</t>
        </is>
      </c>
      <c r="B1795" t="inlineStr">
        <is>
          <t>selection</t>
        </is>
      </c>
      <c r="C1795" t="inlineStr">
        <is>
          <t>selection</t>
        </is>
      </c>
    </row>
    <row r="1796">
      <c r="A1796" t="inlineStr">
        <is>
          <t>09-28-2023_Codes.txt</t>
        </is>
      </c>
      <c r="B1796" t="inlineStr">
        <is>
          <t>serve</t>
        </is>
      </c>
      <c r="C1796" t="inlineStr">
        <is>
          <t>serve</t>
        </is>
      </c>
    </row>
    <row r="1797">
      <c r="A1797" t="inlineStr">
        <is>
          <t>09-28-2023_Codes.txt</t>
        </is>
      </c>
      <c r="B1797" t="inlineStr">
        <is>
          <t>service</t>
        </is>
      </c>
      <c r="C1797" t="inlineStr">
        <is>
          <t>service</t>
        </is>
      </c>
    </row>
    <row r="1798">
      <c r="A1798" t="inlineStr">
        <is>
          <t>09-28-2023_Codes.txt</t>
        </is>
      </c>
      <c r="B1798" t="inlineStr">
        <is>
          <t>serviceware</t>
        </is>
      </c>
      <c r="C1798" t="inlineStr">
        <is>
          <t>serviceware</t>
        </is>
      </c>
    </row>
    <row r="1799">
      <c r="A1799" t="inlineStr">
        <is>
          <t>09-28-2023_Codes.txt</t>
        </is>
      </c>
      <c r="B1799" t="inlineStr">
        <is>
          <t>set</t>
        </is>
      </c>
      <c r="C1799" t="inlineStr">
        <is>
          <t>set</t>
        </is>
      </c>
    </row>
    <row r="1800">
      <c r="A1800" t="inlineStr">
        <is>
          <t>09-28-2023_Codes.txt</t>
        </is>
      </c>
      <c r="B1800" t="inlineStr">
        <is>
          <t>shall</t>
        </is>
      </c>
      <c r="C1800" t="inlineStr">
        <is>
          <t>shall</t>
        </is>
      </c>
    </row>
    <row r="1801">
      <c r="A1801" t="inlineStr">
        <is>
          <t>09-28-2023_Codes.txt</t>
        </is>
      </c>
      <c r="B1801" t="inlineStr">
        <is>
          <t>similar</t>
        </is>
      </c>
      <c r="C1801" t="inlineStr">
        <is>
          <t>similar</t>
        </is>
      </c>
    </row>
    <row r="1802">
      <c r="A1802" t="inlineStr">
        <is>
          <t>09-28-2023_Codes.txt</t>
        </is>
      </c>
      <c r="B1802" t="inlineStr">
        <is>
          <t>single</t>
        </is>
      </c>
      <c r="C1802" t="inlineStr">
        <is>
          <t>single</t>
        </is>
      </c>
    </row>
    <row r="1803">
      <c r="A1803" t="inlineStr">
        <is>
          <t>09-28-2023_Codes.txt</t>
        </is>
      </c>
      <c r="B1803" t="inlineStr">
        <is>
          <t>site</t>
        </is>
      </c>
      <c r="C1803" t="inlineStr">
        <is>
          <t>site</t>
        </is>
      </c>
    </row>
    <row r="1804">
      <c r="A1804" t="inlineStr">
        <is>
          <t>09-28-2023_Codes.txt</t>
        </is>
      </c>
      <c r="B1804" t="inlineStr">
        <is>
          <t>small</t>
        </is>
      </c>
      <c r="C1804" t="inlineStr">
        <is>
          <t>smaller</t>
        </is>
      </c>
    </row>
    <row r="1805">
      <c r="A1805" t="inlineStr">
        <is>
          <t>09-28-2023_Codes.txt</t>
        </is>
      </c>
      <c r="B1805" t="inlineStr">
        <is>
          <t>smoke</t>
        </is>
      </c>
      <c r="C1805" t="inlineStr">
        <is>
          <t>smoke</t>
        </is>
      </c>
    </row>
    <row r="1806">
      <c r="A1806" t="inlineStr">
        <is>
          <t>09-28-2023_Codes.txt</t>
        </is>
      </c>
      <c r="B1806" t="inlineStr">
        <is>
          <t>social</t>
        </is>
      </c>
      <c r="C1806" t="inlineStr">
        <is>
          <t>social</t>
        </is>
      </c>
    </row>
    <row r="1807">
      <c r="A1807" t="inlineStr">
        <is>
          <t>09-28-2023_Codes.txt</t>
        </is>
      </c>
      <c r="B1807" t="inlineStr">
        <is>
          <t>some</t>
        </is>
      </c>
      <c r="C1807" t="inlineStr">
        <is>
          <t>some</t>
        </is>
      </c>
    </row>
    <row r="1808">
      <c r="A1808" t="inlineStr">
        <is>
          <t>09-28-2023_Codes.txt</t>
        </is>
      </c>
      <c r="B1808" t="inlineStr">
        <is>
          <t>sound</t>
        </is>
      </c>
      <c r="C1808" t="inlineStr">
        <is>
          <t>sound</t>
        </is>
      </c>
    </row>
    <row r="1809">
      <c r="A1809" t="inlineStr">
        <is>
          <t>09-28-2023_Codes.txt</t>
        </is>
      </c>
      <c r="B1809" t="inlineStr">
        <is>
          <t>space</t>
        </is>
      </c>
      <c r="C1809" t="inlineStr">
        <is>
          <t>space</t>
        </is>
      </c>
    </row>
    <row r="1810">
      <c r="A1810" t="inlineStr">
        <is>
          <t>09-28-2023_Codes.txt</t>
        </is>
      </c>
      <c r="B1810" t="inlineStr">
        <is>
          <t>specialized</t>
        </is>
      </c>
      <c r="C1810" t="inlineStr">
        <is>
          <t>specialized</t>
        </is>
      </c>
    </row>
    <row r="1811">
      <c r="A1811" t="inlineStr">
        <is>
          <t>09-28-2023_Codes.txt</t>
        </is>
      </c>
      <c r="B1811" t="inlineStr">
        <is>
          <t>specific</t>
        </is>
      </c>
      <c r="C1811" t="inlineStr">
        <is>
          <t>specific</t>
        </is>
      </c>
    </row>
    <row r="1812">
      <c r="A1812" t="inlineStr">
        <is>
          <t>09-28-2023_Codes.txt</t>
        </is>
      </c>
      <c r="B1812" t="inlineStr">
        <is>
          <t>specify</t>
        </is>
      </c>
      <c r="C1812" t="inlineStr">
        <is>
          <t>specifying</t>
        </is>
      </c>
    </row>
    <row r="1813">
      <c r="A1813" t="inlineStr">
        <is>
          <t>09-28-2023_Codes.txt</t>
        </is>
      </c>
      <c r="B1813" t="inlineStr">
        <is>
          <t>sponsor</t>
        </is>
      </c>
      <c r="C1813" t="inlineStr">
        <is>
          <t>sponsoring</t>
        </is>
      </c>
    </row>
    <row r="1814">
      <c r="A1814" t="inlineStr">
        <is>
          <t>09-28-2023_Codes.txt</t>
        </is>
      </c>
      <c r="B1814" t="inlineStr">
        <is>
          <t>square</t>
        </is>
      </c>
      <c r="C1814" t="inlineStr">
        <is>
          <t>square</t>
        </is>
      </c>
    </row>
    <row r="1815">
      <c r="A1815" t="inlineStr">
        <is>
          <t>09-28-2023_Codes.txt</t>
        </is>
      </c>
      <c r="B1815" t="inlineStr">
        <is>
          <t>staff</t>
        </is>
      </c>
      <c r="C1815" t="inlineStr">
        <is>
          <t>staff</t>
        </is>
      </c>
    </row>
    <row r="1816">
      <c r="A1816" t="inlineStr">
        <is>
          <t>09-28-2023_Codes.txt</t>
        </is>
      </c>
      <c r="B1816" t="inlineStr">
        <is>
          <t>standard</t>
        </is>
      </c>
      <c r="C1816" t="inlineStr">
        <is>
          <t>standard</t>
        </is>
      </c>
    </row>
    <row r="1817">
      <c r="A1817" t="inlineStr">
        <is>
          <t>09-28-2023_Codes.txt</t>
        </is>
      </c>
      <c r="B1817" t="inlineStr">
        <is>
          <t>standard</t>
        </is>
      </c>
      <c r="C1817" t="inlineStr">
        <is>
          <t>standards</t>
        </is>
      </c>
    </row>
    <row r="1818">
      <c r="A1818" t="inlineStr">
        <is>
          <t>09-28-2023_Codes.txt</t>
        </is>
      </c>
      <c r="B1818" t="inlineStr">
        <is>
          <t>stand</t>
        </is>
      </c>
      <c r="C1818" t="inlineStr">
        <is>
          <t>stands</t>
        </is>
      </c>
    </row>
    <row r="1819">
      <c r="A1819" t="inlineStr">
        <is>
          <t>09-28-2023_Codes.txt</t>
        </is>
      </c>
      <c r="B1819" t="inlineStr">
        <is>
          <t>start</t>
        </is>
      </c>
      <c r="C1819" t="inlineStr">
        <is>
          <t>started</t>
        </is>
      </c>
    </row>
    <row r="1820">
      <c r="A1820" t="inlineStr">
        <is>
          <t>09-28-2023_Codes.txt</t>
        </is>
      </c>
      <c r="B1820" t="inlineStr">
        <is>
          <t>station</t>
        </is>
      </c>
      <c r="C1820" t="inlineStr">
        <is>
          <t>station</t>
        </is>
      </c>
    </row>
    <row r="1821">
      <c r="A1821" t="inlineStr">
        <is>
          <t>09-28-2023_Codes.txt</t>
        </is>
      </c>
      <c r="B1821" t="inlineStr">
        <is>
          <t>stewardship</t>
        </is>
      </c>
      <c r="C1821" t="inlineStr">
        <is>
          <t>stewardship</t>
        </is>
      </c>
    </row>
    <row r="1822">
      <c r="A1822" t="inlineStr">
        <is>
          <t>09-28-2023_Codes.txt</t>
        </is>
      </c>
      <c r="B1822" t="inlineStr">
        <is>
          <t>storage</t>
        </is>
      </c>
      <c r="C1822" t="inlineStr">
        <is>
          <t>storage</t>
        </is>
      </c>
    </row>
    <row r="1823">
      <c r="A1823" t="inlineStr">
        <is>
          <t>09-28-2023_Codes.txt</t>
        </is>
      </c>
      <c r="B1823" t="inlineStr">
        <is>
          <t>stormwater</t>
        </is>
      </c>
      <c r="C1823" t="inlineStr">
        <is>
          <t>stormwater</t>
        </is>
      </c>
    </row>
    <row r="1824">
      <c r="A1824" t="inlineStr">
        <is>
          <t>09-28-2023_Codes.txt</t>
        </is>
      </c>
      <c r="B1824" t="inlineStr">
        <is>
          <t>strategy</t>
        </is>
      </c>
      <c r="C1824" t="inlineStr">
        <is>
          <t>strategies</t>
        </is>
      </c>
    </row>
    <row r="1825">
      <c r="A1825" t="inlineStr">
        <is>
          <t>09-28-2023_Codes.txt</t>
        </is>
      </c>
      <c r="B1825" t="inlineStr">
        <is>
          <t>straw</t>
        </is>
      </c>
      <c r="C1825" t="inlineStr">
        <is>
          <t>straws</t>
        </is>
      </c>
    </row>
    <row r="1826">
      <c r="A1826" t="inlineStr">
        <is>
          <t>09-28-2023_Codes.txt</t>
        </is>
      </c>
      <c r="B1826" t="inlineStr">
        <is>
          <t>subject</t>
        </is>
      </c>
      <c r="C1826" t="inlineStr">
        <is>
          <t>subject</t>
        </is>
      </c>
    </row>
    <row r="1827">
      <c r="A1827" t="inlineStr">
        <is>
          <t>09-28-2023_Codes.txt</t>
        </is>
      </c>
      <c r="B1827" t="inlineStr">
        <is>
          <t>submit</t>
        </is>
      </c>
      <c r="C1827" t="inlineStr">
        <is>
          <t>submitting</t>
        </is>
      </c>
    </row>
    <row r="1828">
      <c r="A1828" t="inlineStr">
        <is>
          <t>09-28-2023_Codes.txt</t>
        </is>
      </c>
      <c r="B1828" t="inlineStr">
        <is>
          <t>substantial</t>
        </is>
      </c>
      <c r="C1828" t="inlineStr">
        <is>
          <t>substantial</t>
        </is>
      </c>
    </row>
    <row r="1829">
      <c r="A1829" t="inlineStr">
        <is>
          <t>09-28-2023_Codes.txt</t>
        </is>
      </c>
      <c r="B1829" t="inlineStr">
        <is>
          <t>support</t>
        </is>
      </c>
      <c r="C1829" t="inlineStr">
        <is>
          <t>support</t>
        </is>
      </c>
    </row>
    <row r="1830">
      <c r="A1830" t="inlineStr">
        <is>
          <t>09-28-2023_Codes.txt</t>
        </is>
      </c>
      <c r="B1830" t="inlineStr">
        <is>
          <t>sustainability</t>
        </is>
      </c>
      <c r="C1830" t="inlineStr">
        <is>
          <t>sustainability</t>
        </is>
      </c>
    </row>
    <row r="1831">
      <c r="A1831" t="inlineStr">
        <is>
          <t>09-28-2023_Codes.txt</t>
        </is>
      </c>
      <c r="B1831" t="inlineStr">
        <is>
          <t>sustainable</t>
        </is>
      </c>
      <c r="C1831" t="inlineStr">
        <is>
          <t>sustainable</t>
        </is>
      </c>
    </row>
    <row r="1832">
      <c r="A1832" t="inlineStr">
        <is>
          <t>09-28-2023_Codes.txt</t>
        </is>
      </c>
      <c r="B1832" t="inlineStr">
        <is>
          <t>system</t>
        </is>
      </c>
      <c r="C1832" t="inlineStr">
        <is>
          <t>system</t>
        </is>
      </c>
    </row>
    <row r="1833">
      <c r="A1833" t="inlineStr">
        <is>
          <t>09-28-2023_Codes.txt</t>
        </is>
      </c>
      <c r="B1833" t="inlineStr">
        <is>
          <t>system</t>
        </is>
      </c>
      <c r="C1833" t="inlineStr">
        <is>
          <t>systems</t>
        </is>
      </c>
    </row>
    <row r="1834">
      <c r="A1834" t="inlineStr">
        <is>
          <t>09-28-2023_Codes.txt</t>
        </is>
      </c>
      <c r="B1834" t="inlineStr">
        <is>
          <t>taxpayer</t>
        </is>
      </c>
      <c r="C1834" t="inlineStr">
        <is>
          <t>taxpayers</t>
        </is>
      </c>
    </row>
    <row r="1835">
      <c r="A1835" t="inlineStr">
        <is>
          <t>09-28-2023_Codes.txt</t>
        </is>
      </c>
      <c r="B1835" t="inlineStr">
        <is>
          <t>team</t>
        </is>
      </c>
      <c r="C1835" t="inlineStr">
        <is>
          <t>teams</t>
        </is>
      </c>
    </row>
    <row r="1836">
      <c r="A1836" t="inlineStr">
        <is>
          <t>09-28-2023_Codes.txt</t>
        </is>
      </c>
      <c r="B1836" t="inlineStr">
        <is>
          <t>technical</t>
        </is>
      </c>
      <c r="C1836" t="inlineStr">
        <is>
          <t>technical</t>
        </is>
      </c>
    </row>
    <row r="1837">
      <c r="A1837" t="inlineStr">
        <is>
          <t>09-28-2023_Codes.txt</t>
        </is>
      </c>
      <c r="B1837" t="inlineStr">
        <is>
          <t>technology</t>
        </is>
      </c>
      <c r="C1837" t="inlineStr">
        <is>
          <t>technology</t>
        </is>
      </c>
    </row>
    <row r="1838">
      <c r="A1838" t="inlineStr">
        <is>
          <t>09-28-2023_Codes.txt</t>
        </is>
      </c>
      <c r="B1838" t="inlineStr">
        <is>
          <t>term</t>
        </is>
      </c>
      <c r="C1838" t="inlineStr">
        <is>
          <t>term</t>
        </is>
      </c>
    </row>
    <row r="1839">
      <c r="A1839" t="inlineStr">
        <is>
          <t>09-28-2023_Codes.txt</t>
        </is>
      </c>
      <c r="B1839" t="inlineStr">
        <is>
          <t>than</t>
        </is>
      </c>
      <c r="C1839" t="inlineStr">
        <is>
          <t>than</t>
        </is>
      </c>
    </row>
    <row r="1840">
      <c r="A1840" t="inlineStr">
        <is>
          <t>09-28-2023_Codes.txt</t>
        </is>
      </c>
      <c r="B1840" t="inlineStr">
        <is>
          <t>that</t>
        </is>
      </c>
      <c r="C1840" t="inlineStr">
        <is>
          <t>that</t>
        </is>
      </c>
    </row>
    <row r="1841">
      <c r="A1841" t="inlineStr">
        <is>
          <t>09-28-2023_Codes.txt</t>
        </is>
      </c>
      <c r="B1841" t="inlineStr">
        <is>
          <t>the</t>
        </is>
      </c>
      <c r="C1841" t="inlineStr">
        <is>
          <t>the</t>
        </is>
      </c>
    </row>
    <row r="1842">
      <c r="A1842" t="inlineStr">
        <is>
          <t>09-28-2023_Codes.txt</t>
        </is>
      </c>
      <c r="B1842" t="inlineStr">
        <is>
          <t>they</t>
        </is>
      </c>
      <c r="C1842" t="inlineStr">
        <is>
          <t>their</t>
        </is>
      </c>
    </row>
    <row r="1843">
      <c r="A1843" t="inlineStr">
        <is>
          <t>09-28-2023_Codes.txt</t>
        </is>
      </c>
      <c r="B1843" t="inlineStr">
        <is>
          <t>they</t>
        </is>
      </c>
      <c r="C1843" t="inlineStr">
        <is>
          <t>they</t>
        </is>
      </c>
    </row>
    <row r="1844">
      <c r="A1844" t="inlineStr">
        <is>
          <t>09-28-2023_Codes.txt</t>
        </is>
      </c>
      <c r="B1844" t="inlineStr">
        <is>
          <t>third</t>
        </is>
      </c>
      <c r="C1844" t="inlineStr">
        <is>
          <t>third</t>
        </is>
      </c>
    </row>
    <row r="1845">
      <c r="A1845" t="inlineStr">
        <is>
          <t>09-28-2023_Codes.txt</t>
        </is>
      </c>
      <c r="B1845" t="inlineStr">
        <is>
          <t>this</t>
        </is>
      </c>
      <c r="C1845" t="inlineStr">
        <is>
          <t>this</t>
        </is>
      </c>
    </row>
    <row r="1846">
      <c r="A1846" t="inlineStr">
        <is>
          <t>09-28-2023_Codes.txt</t>
        </is>
      </c>
      <c r="B1846" t="inlineStr">
        <is>
          <t>that</t>
        </is>
      </c>
      <c r="C1846" t="inlineStr">
        <is>
          <t>those</t>
        </is>
      </c>
    </row>
    <row r="1847">
      <c r="A1847" t="inlineStr">
        <is>
          <t>09-28-2023_Codes.txt</t>
        </is>
      </c>
      <c r="B1847" t="inlineStr">
        <is>
          <t>though</t>
        </is>
      </c>
      <c r="C1847" t="inlineStr">
        <is>
          <t>though</t>
        </is>
      </c>
    </row>
    <row r="1848">
      <c r="A1848" t="inlineStr">
        <is>
          <t>09-28-2023_Codes.txt</t>
        </is>
      </c>
      <c r="B1848" t="inlineStr">
        <is>
          <t>through</t>
        </is>
      </c>
      <c r="C1848" t="inlineStr">
        <is>
          <t>through</t>
        </is>
      </c>
    </row>
    <row r="1849">
      <c r="A1849" t="inlineStr">
        <is>
          <t>09-28-2023_Codes.txt</t>
        </is>
      </c>
      <c r="B1849" t="inlineStr">
        <is>
          <t>throughout</t>
        </is>
      </c>
      <c r="C1849" t="inlineStr">
        <is>
          <t>throughout</t>
        </is>
      </c>
    </row>
    <row r="1850">
      <c r="A1850" t="inlineStr">
        <is>
          <t>09-28-2023_Codes.txt</t>
        </is>
      </c>
      <c r="B1850" t="inlineStr">
        <is>
          <t>time</t>
        </is>
      </c>
      <c r="C1850" t="inlineStr">
        <is>
          <t>time</t>
        </is>
      </c>
    </row>
    <row r="1851">
      <c r="A1851" t="inlineStr">
        <is>
          <t>09-28-2023_Codes.txt</t>
        </is>
      </c>
      <c r="B1851" t="inlineStr">
        <is>
          <t>to</t>
        </is>
      </c>
      <c r="C1851" t="inlineStr">
        <is>
          <t>to</t>
        </is>
      </c>
    </row>
    <row r="1852">
      <c r="A1852" t="inlineStr">
        <is>
          <t>09-28-2023_Codes.txt</t>
        </is>
      </c>
      <c r="B1852" t="inlineStr">
        <is>
          <t>tobacco</t>
        </is>
      </c>
      <c r="C1852" t="inlineStr">
        <is>
          <t>tobacco</t>
        </is>
      </c>
    </row>
    <row r="1853">
      <c r="A1853" t="inlineStr">
        <is>
          <t>09-28-2023_Codes.txt</t>
        </is>
      </c>
      <c r="B1853" t="inlineStr">
        <is>
          <t>tool</t>
        </is>
      </c>
      <c r="C1853" t="inlineStr">
        <is>
          <t>tool</t>
        </is>
      </c>
    </row>
    <row r="1854">
      <c r="A1854" t="inlineStr">
        <is>
          <t>09-28-2023_Codes.txt</t>
        </is>
      </c>
      <c r="B1854" t="inlineStr">
        <is>
          <t>topic</t>
        </is>
      </c>
      <c r="C1854" t="inlineStr">
        <is>
          <t>topics</t>
        </is>
      </c>
    </row>
    <row r="1855">
      <c r="A1855" t="inlineStr">
        <is>
          <t>09-28-2023_Codes.txt</t>
        </is>
      </c>
      <c r="B1855" t="inlineStr">
        <is>
          <t>total</t>
        </is>
      </c>
      <c r="C1855" t="inlineStr">
        <is>
          <t>total</t>
        </is>
      </c>
    </row>
    <row r="1856">
      <c r="A1856" t="inlineStr">
        <is>
          <t>09-28-2023_Codes.txt</t>
        </is>
      </c>
      <c r="B1856" t="inlineStr">
        <is>
          <t>training</t>
        </is>
      </c>
      <c r="C1856" t="inlineStr">
        <is>
          <t>training</t>
        </is>
      </c>
    </row>
    <row r="1857">
      <c r="A1857" t="inlineStr">
        <is>
          <t>09-28-2023_Codes.txt</t>
        </is>
      </c>
      <c r="B1857" t="inlineStr">
        <is>
          <t>transit</t>
        </is>
      </c>
      <c r="C1857" t="inlineStr">
        <is>
          <t>transit</t>
        </is>
      </c>
    </row>
    <row r="1858">
      <c r="A1858" t="inlineStr">
        <is>
          <t>09-28-2023_Codes.txt</t>
        </is>
      </c>
      <c r="B1858" t="inlineStr">
        <is>
          <t>under</t>
        </is>
      </c>
      <c r="C1858" t="inlineStr">
        <is>
          <t>under</t>
        </is>
      </c>
    </row>
    <row r="1859">
      <c r="A1859" t="inlineStr">
        <is>
          <t>09-28-2023_Codes.txt</t>
        </is>
      </c>
      <c r="B1859" t="inlineStr">
        <is>
          <t>unoccupied</t>
        </is>
      </c>
      <c r="C1859" t="inlineStr">
        <is>
          <t>unoccupied</t>
        </is>
      </c>
    </row>
    <row r="1860">
      <c r="A1860" t="inlineStr">
        <is>
          <t>09-28-2023_Codes.txt</t>
        </is>
      </c>
      <c r="B1860" t="inlineStr">
        <is>
          <t>unsuitable</t>
        </is>
      </c>
      <c r="C1860" t="inlineStr">
        <is>
          <t>unsuitable</t>
        </is>
      </c>
    </row>
    <row r="1861">
      <c r="A1861" t="inlineStr">
        <is>
          <t>09-28-2023_Codes.txt</t>
        </is>
      </c>
      <c r="B1861" t="inlineStr">
        <is>
          <t>urban</t>
        </is>
      </c>
      <c r="C1861" t="inlineStr">
        <is>
          <t>urban</t>
        </is>
      </c>
    </row>
    <row r="1862">
      <c r="A1862" t="inlineStr">
        <is>
          <t>09-28-2023_Codes.txt</t>
        </is>
      </c>
      <c r="B1862" t="inlineStr">
        <is>
          <t>use</t>
        </is>
      </c>
      <c r="C1862" t="inlineStr">
        <is>
          <t>use</t>
        </is>
      </c>
    </row>
    <row r="1863">
      <c r="A1863" t="inlineStr">
        <is>
          <t>09-28-2023_Codes.txt</t>
        </is>
      </c>
      <c r="B1863" t="inlineStr">
        <is>
          <t>use</t>
        </is>
      </c>
      <c r="C1863" t="inlineStr">
        <is>
          <t>used</t>
        </is>
      </c>
    </row>
    <row r="1864">
      <c r="A1864" t="inlineStr">
        <is>
          <t>09-28-2023_Codes.txt</t>
        </is>
      </c>
      <c r="B1864" t="inlineStr">
        <is>
          <t>useful</t>
        </is>
      </c>
      <c r="C1864" t="inlineStr">
        <is>
          <t>useful</t>
        </is>
      </c>
    </row>
    <row r="1865">
      <c r="A1865" t="inlineStr">
        <is>
          <t>09-28-2023_Codes.txt</t>
        </is>
      </c>
      <c r="B1865" t="inlineStr">
        <is>
          <t>use</t>
        </is>
      </c>
      <c r="C1865" t="inlineStr">
        <is>
          <t>using</t>
        </is>
      </c>
    </row>
    <row r="1866">
      <c r="A1866" t="inlineStr">
        <is>
          <t>09-28-2023_Codes.txt</t>
        </is>
      </c>
      <c r="B1866" t="inlineStr">
        <is>
          <t>value</t>
        </is>
      </c>
      <c r="C1866" t="inlineStr">
        <is>
          <t>value</t>
        </is>
      </c>
    </row>
    <row r="1867">
      <c r="A1867" t="inlineStr">
        <is>
          <t>09-28-2023_Codes.txt</t>
        </is>
      </c>
      <c r="B1867" t="inlineStr">
        <is>
          <t>vegetation</t>
        </is>
      </c>
      <c r="C1867" t="inlineStr">
        <is>
          <t>vegetation</t>
        </is>
      </c>
    </row>
    <row r="1868">
      <c r="A1868" t="inlineStr">
        <is>
          <t>09-28-2023_Codes.txt</t>
        </is>
      </c>
      <c r="B1868" t="inlineStr">
        <is>
          <t>visitor</t>
        </is>
      </c>
      <c r="C1868" t="inlineStr">
        <is>
          <t>visitors</t>
        </is>
      </c>
    </row>
    <row r="1869">
      <c r="A1869" t="inlineStr">
        <is>
          <t>09-28-2023_Codes.txt</t>
        </is>
      </c>
      <c r="B1869" t="inlineStr">
        <is>
          <t>vitality</t>
        </is>
      </c>
      <c r="C1869" t="inlineStr">
        <is>
          <t>vitality</t>
        </is>
      </c>
    </row>
    <row r="1870">
      <c r="A1870" t="inlineStr">
        <is>
          <t>09-28-2023_Codes.txt</t>
        </is>
      </c>
      <c r="B1870" t="inlineStr">
        <is>
          <t>voluntary</t>
        </is>
      </c>
      <c r="C1870" t="inlineStr">
        <is>
          <t>voluntary</t>
        </is>
      </c>
    </row>
    <row r="1871">
      <c r="A1871" t="inlineStr">
        <is>
          <t>09-28-2023_Codes.txt</t>
        </is>
      </c>
      <c r="B1871" t="inlineStr">
        <is>
          <t>ware</t>
        </is>
      </c>
      <c r="C1871" t="inlineStr">
        <is>
          <t>ware</t>
        </is>
      </c>
    </row>
    <row r="1872">
      <c r="A1872" t="inlineStr">
        <is>
          <t>09-28-2023_Codes.txt</t>
        </is>
      </c>
      <c r="B1872" t="inlineStr">
        <is>
          <t>waste</t>
        </is>
      </c>
      <c r="C1872" t="inlineStr">
        <is>
          <t>waste</t>
        </is>
      </c>
    </row>
    <row r="1873">
      <c r="A1873" t="inlineStr">
        <is>
          <t>09-28-2023_Codes.txt</t>
        </is>
      </c>
      <c r="B1873" t="inlineStr">
        <is>
          <t>water</t>
        </is>
      </c>
      <c r="C1873" t="inlineStr">
        <is>
          <t>water</t>
        </is>
      </c>
    </row>
    <row r="1874">
      <c r="A1874" t="inlineStr">
        <is>
          <t>09-28-2023_Codes.txt</t>
        </is>
      </c>
      <c r="B1874" t="inlineStr">
        <is>
          <t>what</t>
        </is>
      </c>
      <c r="C1874" t="inlineStr">
        <is>
          <t>what</t>
        </is>
      </c>
    </row>
    <row r="1875">
      <c r="A1875" t="inlineStr">
        <is>
          <t>09-28-2023_Codes.txt</t>
        </is>
      </c>
      <c r="B1875" t="inlineStr">
        <is>
          <t>when</t>
        </is>
      </c>
      <c r="C1875" t="inlineStr">
        <is>
          <t>when</t>
        </is>
      </c>
    </row>
    <row r="1876">
      <c r="A1876" t="inlineStr">
        <is>
          <t>09-28-2023_Codes.txt</t>
        </is>
      </c>
      <c r="B1876" t="inlineStr">
        <is>
          <t>which</t>
        </is>
      </c>
      <c r="C1876" t="inlineStr">
        <is>
          <t>which</t>
        </is>
      </c>
    </row>
    <row r="1877">
      <c r="A1877" t="inlineStr">
        <is>
          <t>09-28-2023_Codes.txt</t>
        </is>
      </c>
      <c r="B1877" t="inlineStr">
        <is>
          <t>whole</t>
        </is>
      </c>
      <c r="C1877" t="inlineStr">
        <is>
          <t>whole</t>
        </is>
      </c>
    </row>
    <row r="1878">
      <c r="A1878" t="inlineStr">
        <is>
          <t>09-28-2023_Codes.txt</t>
        </is>
      </c>
      <c r="B1878" t="inlineStr">
        <is>
          <t>whom</t>
        </is>
      </c>
      <c r="C1878" t="inlineStr">
        <is>
          <t>whom</t>
        </is>
      </c>
    </row>
    <row r="1879">
      <c r="A1879" t="inlineStr">
        <is>
          <t>09-28-2023_Codes.txt</t>
        </is>
      </c>
      <c r="B1879" t="inlineStr">
        <is>
          <t>whose</t>
        </is>
      </c>
      <c r="C1879" t="inlineStr">
        <is>
          <t>whose</t>
        </is>
      </c>
    </row>
    <row r="1880">
      <c r="A1880" t="inlineStr">
        <is>
          <t>09-28-2023_Codes.txt</t>
        </is>
      </c>
      <c r="B1880" t="inlineStr">
        <is>
          <t>will</t>
        </is>
      </c>
      <c r="C1880" t="inlineStr">
        <is>
          <t>will</t>
        </is>
      </c>
    </row>
    <row r="1881">
      <c r="A1881" t="inlineStr">
        <is>
          <t>09-28-2023_Codes.txt</t>
        </is>
      </c>
      <c r="B1881" t="inlineStr">
        <is>
          <t>with</t>
        </is>
      </c>
      <c r="C1881" t="inlineStr">
        <is>
          <t>with</t>
        </is>
      </c>
    </row>
    <row r="1882">
      <c r="A1882" t="inlineStr">
        <is>
          <t>09-28-2023_Codes.txt</t>
        </is>
      </c>
      <c r="B1882" t="inlineStr">
        <is>
          <t>work</t>
        </is>
      </c>
      <c r="C1882" t="inlineStr">
        <is>
          <t>work</t>
        </is>
      </c>
    </row>
    <row r="1883">
      <c r="A1883" t="inlineStr">
        <is>
          <t>09-28-2023_Codes.txt</t>
        </is>
      </c>
      <c r="B1883" t="inlineStr">
        <is>
          <t>yield</t>
        </is>
      </c>
      <c r="C1883" t="inlineStr">
        <is>
          <t>yield</t>
        </is>
      </c>
    </row>
    <row r="1884">
      <c r="A1884" t="inlineStr">
        <is>
          <t>09-28-2023_Codes.txt</t>
        </is>
      </c>
      <c r="B1884" t="inlineStr">
        <is>
          <t>§</t>
        </is>
      </c>
      <c r="C1884" t="inlineStr">
        <is>
          <t>§</t>
        </is>
      </c>
    </row>
    <row r="1885">
      <c r="A1885" t="inlineStr">
        <is>
          <t>09-28-2023_Codes.txt</t>
        </is>
      </c>
      <c r="B1885" t="inlineStr">
        <is>
          <t>—</t>
        </is>
      </c>
      <c r="C1885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2023-10-26T05:02:05Z</dcterms:created>
  <dcterms:modified xmlns:dcterms="http://purl.org/dc/terms/" xmlns:xsi="http://www.w3.org/2001/XMLSchema-instance" xsi:type="dcterms:W3CDTF">2023-10-26T05:02:05Z</dcterms:modified>
</cp:coreProperties>
</file>