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F3C59D3C-2782-4567-9D0A-C1822F8CFAF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<sst xmlns="http://schemas.openxmlformats.org/spreadsheetml/2006/main" count="54" uniqueCount="35">
  <si>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</si>
  <si>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</si>
  <si>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</si>
  <si>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</si>
  <si>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</si>
  <si>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</si>
  <si>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</si>
  <si>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</si>
  <si>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</si>
  <si>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</si>
  <si>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</si>
  <si>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</si>
  <si>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</si>
  <si>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</si>
  <si>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</si>
  <si>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</si>
  <si>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</si>
  <si>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</si>
  <si>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</si>
  <si>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</si>
  <si>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</si>
  <si>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</si>
  <si>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</si>
  <si>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</si>
  <si>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</si>
  <si>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</si>
  <si>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</si>
  <si>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</si>
  <si>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</si>
  <si>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CLARICE BOSSOLANI</t>
  </si>
  <si>
    <t>MARIA APARECIDA MACIEL P. CORREA</t>
  </si>
  <si>
    <t>VANYA APARECIDA SERAFIM</t>
  </si>
  <si>
    <t>ARIELE APARECIDA DA SILVA</t>
  </si>
  <si>
    <t>TEREZA CRISTINA VIDAL DANTAS</t>
  </si>
  <si>
    <t>SUELEM DOS SANTOS SILVA ABURAYA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</si>
</sst>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45223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37" t="s">
        <v>29</v>
      </c>
      <c r="C7" s="7">
        <v>61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37" t="s">
        <v>30</v>
      </c>
      <c r="C8" s="7">
        <v>43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37" t="s">
        <v>31</v>
      </c>
      <c r="C9" s="7">
        <v>45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/>
    </row>
    <row r="10" spans="1:16" x14ac:dyDescent="0.25">
      <c r="B10" s="37" t="s">
        <v>32</v>
      </c>
      <c r="C10" s="7">
        <v>34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37" t="s">
        <v>33</v>
      </c>
      <c r="C11" s="7">
        <v>52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37" t="s">
        <v>34</v>
      </c>
      <c r="C12" s="7">
        <v>33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1350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2023-10-31T20:31:14Z</dcterms:modified>
</cp:coreProperties>
</file>