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927156A4-7CFD-490B-83B1-2E5408C9CA0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<sst xmlns="http://schemas.openxmlformats.org/spreadsheetml/2006/main" count="51" uniqueCount="33">
  <si>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</si>
  <si>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</si>
  <si>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</si>
  <si>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</si>
  <si>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</si>
  <si>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</si>
  <si>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</si>
  <si>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</si>
  <si>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</si>
  <si>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</si>
  <si>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</si>
  <si>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</si>
  <si>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</si>
  <si>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</si>
  <si>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</si>
  <si>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</si>
  <si>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</si>
  <si>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</si>
  <si>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</si>
  <si>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</si>
  <si>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</si>
  <si>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</si>
  <si>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</si>
  <si>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</si>
  <si>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</si>
  <si>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</si>
  <si>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</si>
  <si>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</si>
  <si>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</si>
  <si>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SILVANA REGINA CARRERO</t>
  </si>
  <si>
    <t xml:space="preserve">ALESSANDRA SOLEDAD T. DOS SANTOS </t>
  </si>
  <si>
    <t xml:space="preserve">TATIANE DE ALMEIDA S CAMARGO </t>
  </si>
  <si>
    <t>ADRIANA SANCHEZ ROMÃO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</si>
</sst>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H10" sqref="H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45272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7" t="s">
        <v>30</v>
      </c>
      <c r="C8" s="7">
        <v>37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42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44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19</v>
      </c>
      <c r="H10" s="7" t="s">
        <v>5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2023-12-20T13:46:55Z</dcterms:modified>
</cp:coreProperties>
</file>