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2 - Dezembro\"/>
    </mc:Choice>
  </mc:AlternateContent>
  <xr:revisionPtr revIDLastSave="0" documentId="13_ncr:1_{D3AD075C-D316-402F-A02D-6CEFD59C252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<sst xmlns="http://schemas.openxmlformats.org/spreadsheetml/2006/main" count="47" uniqueCount="33">
  <si>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</si>
  <si>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</si>
  <si>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</si>
  <si>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</si>
  <si>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</si>
  <si>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</si>
  <si>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</si>
  <si>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</si>
  <si>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</si>
  <si>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</si>
  <si>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</si>
  <si>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</si>
  <si>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</si>
  <si>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</si>
  <si>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</si>
  <si>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</si>
  <si>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</si>
  <si>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</si>
  <si>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</si>
  <si>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</si>
  <si>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</si>
  <si>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</si>
  <si>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</si>
  <si>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</si>
  <si>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</si>
  <si>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</si>
  <si>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</si>
  <si>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</si>
  <si>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</si>
  <si>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TANIA CRISTINA ANTONIASSI</t>
  </si>
  <si>
    <t xml:space="preserve">ALDINEIA ALVES FERREIRA </t>
  </si>
  <si>
    <t xml:space="preserve">RAQUEL CARVALHO DE BRITO </t>
  </si>
  <si>
    <t>ALDEIR DE SOUZA CARVALHO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</si>
</sst>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0" sqref="F10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45273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60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30</v>
      </c>
      <c r="C8" s="7">
        <v>49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31</v>
      </c>
      <c r="C9" s="7">
        <v>30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7</v>
      </c>
      <c r="G9" s="7"/>
      <c r="H9" s="7" t="s">
        <v>5</v>
      </c>
    </row>
    <row r="10" spans="1:16" x14ac:dyDescent="0.25">
      <c r="B10" s="7" t="s">
        <v>32</v>
      </c>
      <c r="C10" s="7">
        <v>61</v>
      </c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1300</v>
      </c>
      <c r="F10" s="7" t="s">
        <v>7</v>
      </c>
      <c r="G10" s="7"/>
      <c r="H10" s="7" t="s">
        <v>10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2150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2023-12-20T13:45:15Z</dcterms:modified>
</cp:coreProperties>
</file>