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3DE9DEAA-AF78-428F-8FEE-E745788CEA4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<sst xmlns="http://schemas.openxmlformats.org/spreadsheetml/2006/main" count="47" uniqueCount="33">
  <si>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</si>
  <si>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</si>
  <si>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</si>
  <si>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</si>
  <si>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</si>
  <si>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</si>
  <si>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</si>
  <si>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</si>
  <si>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</si>
  <si>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</si>
  <si>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</si>
  <si>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</si>
  <si>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</si>
  <si>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</si>
  <si>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</si>
  <si>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</si>
  <si>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</si>
  <si>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</si>
  <si>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</si>
  <si>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</si>
  <si>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</si>
  <si>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</si>
  <si>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</si>
  <si>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</si>
  <si>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</si>
  <si>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</si>
  <si>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</si>
  <si>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</si>
  <si>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</si>
  <si>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BENVINDA NOGUEIRA RUBIO</t>
  </si>
  <si>
    <t>MARIA JOSE BELTRAN DE ASSUNÇÃO</t>
  </si>
  <si>
    <t xml:space="preserve">MARIA JOSE DA SILVA CARNIELO </t>
  </si>
  <si>
    <t>ALDINEIA ALVES FERREIRA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</si>
</sst>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E14" sqref="E1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45280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71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51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9</v>
      </c>
      <c r="G8" s="7"/>
      <c r="H8" s="7" t="s">
        <v>5</v>
      </c>
    </row>
    <row r="9" spans="1:16" x14ac:dyDescent="0.25">
      <c r="B9" s="7" t="s">
        <v>31</v>
      </c>
      <c r="C9" s="7">
        <v>59</v>
      </c>
      <c r="D9" s="7" t="s">
        <v>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800</v>
      </c>
      <c r="F9" s="7" t="s">
        <v>7</v>
      </c>
      <c r="G9" s="7"/>
      <c r="H9" s="7" t="s">
        <v>6</v>
      </c>
    </row>
    <row r="10" spans="1:16" x14ac:dyDescent="0.25">
      <c r="B10" s="7" t="s">
        <v>32</v>
      </c>
      <c r="C10" s="7">
        <v>49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2023-12-20T14:15:46Z</dcterms:modified>
</cp:coreProperties>
</file>